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line UV\"/>
    </mc:Choice>
  </mc:AlternateContent>
  <bookViews>
    <workbookView xWindow="2496" yWindow="2592" windowWidth="18900" windowHeight="11052"/>
  </bookViews>
  <sheets>
    <sheet name="1602181U1" sheetId="2" r:id="rId1"/>
    <sheet name="Sheet1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6" i="2" l="1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Y6" i="2"/>
  <c r="AZ6" i="2"/>
  <c r="BA6" i="2"/>
  <c r="BB6" i="2"/>
  <c r="BC6" i="2"/>
  <c r="BD6" i="2"/>
  <c r="BE6" i="2"/>
  <c r="BF6" i="2"/>
  <c r="BG6" i="2"/>
  <c r="BH6" i="2"/>
  <c r="BI6" i="2"/>
  <c r="BJ6" i="2"/>
  <c r="BK6" i="2"/>
  <c r="BL6" i="2"/>
  <c r="BM6" i="2"/>
  <c r="BN6" i="2"/>
  <c r="BO6" i="2"/>
  <c r="BP6" i="2"/>
  <c r="BQ6" i="2"/>
  <c r="BR6" i="2"/>
  <c r="BS6" i="2"/>
  <c r="BT6" i="2"/>
  <c r="BU6" i="2"/>
  <c r="BV6" i="2"/>
  <c r="BW6" i="2"/>
  <c r="BX6" i="2"/>
  <c r="BY6" i="2"/>
  <c r="BZ6" i="2"/>
  <c r="CA6" i="2"/>
  <c r="CB6" i="2"/>
  <c r="CC6" i="2"/>
  <c r="CD6" i="2"/>
  <c r="CE6" i="2"/>
  <c r="CF6" i="2"/>
  <c r="CG6" i="2"/>
  <c r="CH6" i="2"/>
  <c r="CI6" i="2"/>
  <c r="CJ6" i="2"/>
  <c r="CK6" i="2"/>
  <c r="CL6" i="2"/>
  <c r="CM6" i="2"/>
  <c r="CN6" i="2"/>
  <c r="CO6" i="2"/>
  <c r="CP6" i="2"/>
  <c r="CQ6" i="2"/>
  <c r="CR6" i="2"/>
  <c r="CS6" i="2"/>
  <c r="CT6" i="2"/>
  <c r="CU6" i="2"/>
  <c r="CV6" i="2"/>
  <c r="CW6" i="2"/>
  <c r="CX6" i="2"/>
  <c r="CY6" i="2"/>
  <c r="CZ6" i="2"/>
  <c r="DA6" i="2"/>
  <c r="DB6" i="2"/>
  <c r="DC6" i="2"/>
  <c r="DD6" i="2"/>
  <c r="DE6" i="2"/>
  <c r="DF6" i="2"/>
  <c r="DG6" i="2"/>
  <c r="DH6" i="2"/>
  <c r="DI6" i="2"/>
  <c r="DJ6" i="2"/>
  <c r="DK6" i="2"/>
  <c r="DL6" i="2"/>
  <c r="DM6" i="2"/>
  <c r="DN6" i="2"/>
  <c r="DO6" i="2"/>
  <c r="DP6" i="2"/>
  <c r="DQ6" i="2"/>
  <c r="DR6" i="2"/>
  <c r="DS6" i="2"/>
  <c r="DT6" i="2"/>
  <c r="DU6" i="2"/>
  <c r="DV6" i="2"/>
  <c r="DW6" i="2"/>
  <c r="DX6" i="2"/>
  <c r="DY6" i="2"/>
  <c r="DZ6" i="2"/>
  <c r="EA6" i="2"/>
  <c r="EB6" i="2"/>
  <c r="EC6" i="2"/>
  <c r="ED6" i="2"/>
  <c r="EE6" i="2"/>
  <c r="EF6" i="2"/>
  <c r="EG6" i="2"/>
  <c r="EH6" i="2"/>
  <c r="EI6" i="2"/>
  <c r="EJ6" i="2"/>
  <c r="EK6" i="2"/>
  <c r="EL6" i="2"/>
  <c r="EM6" i="2"/>
  <c r="EN6" i="2"/>
  <c r="EO6" i="2"/>
  <c r="EP6" i="2"/>
  <c r="EQ6" i="2"/>
  <c r="ER6" i="2"/>
  <c r="ES6" i="2"/>
  <c r="ET6" i="2"/>
  <c r="EU6" i="2"/>
  <c r="EV6" i="2"/>
  <c r="EW6" i="2"/>
  <c r="EX6" i="2"/>
  <c r="EY6" i="2"/>
  <c r="EZ6" i="2"/>
  <c r="FA6" i="2"/>
  <c r="FB6" i="2"/>
  <c r="FC6" i="2"/>
  <c r="FD6" i="2"/>
  <c r="FE6" i="2"/>
  <c r="FF6" i="2"/>
  <c r="FG6" i="2"/>
  <c r="FH6" i="2"/>
  <c r="FI6" i="2"/>
  <c r="FJ6" i="2"/>
  <c r="FK6" i="2"/>
  <c r="FL6" i="2"/>
  <c r="FM6" i="2"/>
  <c r="FN6" i="2"/>
  <c r="FO6" i="2"/>
  <c r="FP6" i="2"/>
  <c r="FQ6" i="2"/>
  <c r="FR6" i="2"/>
  <c r="FS6" i="2"/>
  <c r="FT6" i="2"/>
  <c r="FU6" i="2"/>
  <c r="FV6" i="2"/>
  <c r="FW6" i="2"/>
  <c r="FX6" i="2"/>
  <c r="FY6" i="2"/>
  <c r="FZ6" i="2"/>
  <c r="GA6" i="2"/>
  <c r="GB6" i="2"/>
  <c r="GC6" i="2"/>
  <c r="GD6" i="2"/>
  <c r="GE6" i="2"/>
  <c r="GF6" i="2"/>
  <c r="GG6" i="2"/>
  <c r="GH6" i="2"/>
  <c r="GI6" i="2"/>
  <c r="GJ6" i="2"/>
  <c r="GK6" i="2"/>
  <c r="GL6" i="2"/>
  <c r="GM6" i="2"/>
  <c r="GN6" i="2"/>
  <c r="GO6" i="2"/>
  <c r="GP6" i="2"/>
  <c r="GQ6" i="2"/>
  <c r="GR6" i="2"/>
  <c r="GS6" i="2"/>
  <c r="GT6" i="2"/>
  <c r="GU6" i="2"/>
  <c r="GV6" i="2"/>
  <c r="GW6" i="2"/>
  <c r="GX6" i="2"/>
  <c r="GY6" i="2"/>
  <c r="GZ6" i="2"/>
  <c r="HA6" i="2"/>
  <c r="HB6" i="2"/>
  <c r="HC6" i="2"/>
  <c r="HD6" i="2"/>
  <c r="HE6" i="2"/>
  <c r="HF6" i="2"/>
  <c r="HG6" i="2"/>
  <c r="HH6" i="2"/>
  <c r="HI6" i="2"/>
  <c r="HJ6" i="2"/>
  <c r="HK6" i="2"/>
  <c r="HL6" i="2"/>
  <c r="HM6" i="2"/>
  <c r="HN6" i="2"/>
  <c r="HO6" i="2"/>
  <c r="HP6" i="2"/>
  <c r="HQ6" i="2"/>
  <c r="HR6" i="2"/>
  <c r="HS6" i="2"/>
  <c r="HT6" i="2"/>
  <c r="HU6" i="2"/>
  <c r="HV6" i="2"/>
  <c r="HW6" i="2"/>
  <c r="HX6" i="2"/>
  <c r="HY6" i="2"/>
  <c r="HZ6" i="2"/>
  <c r="IA6" i="2"/>
  <c r="IB6" i="2"/>
  <c r="IC6" i="2"/>
  <c r="ID6" i="2"/>
  <c r="IE6" i="2"/>
  <c r="IF6" i="2"/>
  <c r="IG6" i="2"/>
  <c r="IH6" i="2"/>
  <c r="II6" i="2"/>
  <c r="IJ6" i="2"/>
  <c r="IK6" i="2"/>
  <c r="IL6" i="2"/>
  <c r="IM6" i="2"/>
  <c r="IN6" i="2"/>
  <c r="IO6" i="2"/>
  <c r="IP6" i="2"/>
  <c r="IQ6" i="2"/>
  <c r="IR6" i="2"/>
  <c r="IS6" i="2"/>
  <c r="IT6" i="2"/>
  <c r="IU6" i="2"/>
  <c r="IV6" i="2"/>
  <c r="IW6" i="2"/>
  <c r="IX6" i="2"/>
  <c r="IY6" i="2"/>
  <c r="IZ6" i="2"/>
  <c r="JA6" i="2"/>
  <c r="JB6" i="2"/>
  <c r="JC6" i="2"/>
  <c r="JD6" i="2"/>
  <c r="JE6" i="2"/>
  <c r="JF6" i="2"/>
  <c r="JG6" i="2"/>
  <c r="JH6" i="2"/>
  <c r="JI6" i="2"/>
  <c r="JJ6" i="2"/>
  <c r="JK6" i="2"/>
  <c r="JL6" i="2"/>
  <c r="JM6" i="2"/>
  <c r="JN6" i="2"/>
  <c r="JO6" i="2"/>
  <c r="JP6" i="2"/>
  <c r="JQ6" i="2"/>
  <c r="JR6" i="2"/>
  <c r="JS6" i="2"/>
  <c r="JT6" i="2"/>
  <c r="JU6" i="2"/>
  <c r="JV6" i="2"/>
  <c r="JW6" i="2"/>
  <c r="JX6" i="2"/>
  <c r="JY6" i="2"/>
  <c r="JZ6" i="2"/>
  <c r="KA6" i="2"/>
  <c r="KB6" i="2"/>
  <c r="KC6" i="2"/>
  <c r="KD6" i="2"/>
  <c r="KE6" i="2"/>
  <c r="KF6" i="2"/>
  <c r="KG6" i="2"/>
  <c r="KH6" i="2"/>
  <c r="KI6" i="2"/>
  <c r="KJ6" i="2"/>
  <c r="KK6" i="2"/>
  <c r="KL6" i="2"/>
  <c r="KM6" i="2"/>
  <c r="KN6" i="2"/>
  <c r="KO6" i="2"/>
  <c r="KP6" i="2"/>
  <c r="KQ6" i="2"/>
  <c r="KR6" i="2"/>
  <c r="KS6" i="2"/>
  <c r="KT6" i="2"/>
  <c r="KU6" i="2"/>
  <c r="KV6" i="2"/>
  <c r="KW6" i="2"/>
  <c r="KX6" i="2"/>
  <c r="KY6" i="2"/>
  <c r="KZ6" i="2"/>
  <c r="LA6" i="2"/>
  <c r="LB6" i="2"/>
  <c r="LC6" i="2"/>
  <c r="LD6" i="2"/>
  <c r="LE6" i="2"/>
  <c r="LF6" i="2"/>
  <c r="LG6" i="2"/>
  <c r="LH6" i="2"/>
  <c r="LI6" i="2"/>
  <c r="C6" i="2"/>
  <c r="B6" i="2"/>
</calcChain>
</file>

<file path=xl/sharedStrings.xml><?xml version="1.0" encoding="utf-8"?>
<sst xmlns="http://schemas.openxmlformats.org/spreadsheetml/2006/main" count="325" uniqueCount="6">
  <si>
    <t>Integration Time [msec]</t>
  </si>
  <si>
    <t>Number of Averages</t>
  </si>
  <si>
    <t>Wavelength</t>
  </si>
  <si>
    <t>Timestamp</t>
  </si>
  <si>
    <t>Date/Time</t>
  </si>
  <si>
    <t>A.U.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</si>
</sst>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/mm\/yyyy\ hh:mm:ss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I516"/>
  <sheetViews>
    <sheetView tabSelected="1" workbookViewId="0">
      <selection activeCell="A6" sqref="A6:LI515"/>
    </sheetView>
  </sheetViews>
  <sheetFormatPr defaultRowHeight="14.4" x14ac:dyDescent="0.3"/>
  <cols>
    <col min="2" max="2" width="18.33203125" bestFit="1" customWidth="1"/>
  </cols>
  <sheetData>
    <row r="1" spans="1:321" x14ac:dyDescent="0.3">
      <c r="A1" t="s">
        <v>0</v>
      </c>
      <c r="B1">
        <v>17</v>
      </c>
      <c r="C1">
        <v>17</v>
      </c>
      <c r="D1">
        <v>17</v>
      </c>
      <c r="E1">
        <v>17</v>
      </c>
      <c r="F1">
        <v>17</v>
      </c>
      <c r="G1">
        <v>17</v>
      </c>
      <c r="H1">
        <v>17</v>
      </c>
      <c r="I1">
        <v>17</v>
      </c>
      <c r="J1">
        <v>17</v>
      </c>
      <c r="K1">
        <v>17</v>
      </c>
      <c r="L1">
        <v>17</v>
      </c>
      <c r="M1">
        <v>17</v>
      </c>
      <c r="N1">
        <v>17</v>
      </c>
      <c r="O1">
        <v>17</v>
      </c>
      <c r="P1">
        <v>17</v>
      </c>
      <c r="Q1">
        <v>17</v>
      </c>
      <c r="R1">
        <v>17</v>
      </c>
      <c r="S1">
        <v>17</v>
      </c>
      <c r="T1">
        <v>17</v>
      </c>
      <c r="U1">
        <v>17</v>
      </c>
      <c r="V1">
        <v>17</v>
      </c>
      <c r="W1">
        <v>17</v>
      </c>
      <c r="X1">
        <v>17</v>
      </c>
      <c r="Y1">
        <v>17</v>
      </c>
      <c r="Z1">
        <v>17</v>
      </c>
      <c r="AA1">
        <v>17</v>
      </c>
      <c r="AB1">
        <v>17</v>
      </c>
      <c r="AC1">
        <v>17</v>
      </c>
      <c r="AD1">
        <v>17</v>
      </c>
      <c r="AE1">
        <v>17</v>
      </c>
      <c r="AF1">
        <v>17</v>
      </c>
      <c r="AG1">
        <v>17</v>
      </c>
      <c r="AH1">
        <v>17</v>
      </c>
      <c r="AI1">
        <v>17</v>
      </c>
      <c r="AJ1">
        <v>17</v>
      </c>
      <c r="AK1">
        <v>17</v>
      </c>
      <c r="AL1">
        <v>17</v>
      </c>
      <c r="AM1">
        <v>17</v>
      </c>
      <c r="AN1">
        <v>17</v>
      </c>
      <c r="AO1">
        <v>17</v>
      </c>
      <c r="AP1">
        <v>17</v>
      </c>
      <c r="AQ1">
        <v>17</v>
      </c>
      <c r="AR1">
        <v>17</v>
      </c>
      <c r="AS1">
        <v>17</v>
      </c>
      <c r="AT1">
        <v>17</v>
      </c>
      <c r="AU1">
        <v>17</v>
      </c>
      <c r="AV1">
        <v>17</v>
      </c>
      <c r="AW1">
        <v>17</v>
      </c>
      <c r="AX1">
        <v>17</v>
      </c>
      <c r="AY1">
        <v>17</v>
      </c>
      <c r="AZ1">
        <v>17</v>
      </c>
      <c r="BA1">
        <v>17</v>
      </c>
      <c r="BB1">
        <v>17</v>
      </c>
      <c r="BC1">
        <v>17</v>
      </c>
      <c r="BD1">
        <v>17</v>
      </c>
      <c r="BE1">
        <v>17</v>
      </c>
      <c r="BF1">
        <v>17</v>
      </c>
      <c r="BG1">
        <v>17</v>
      </c>
      <c r="BH1">
        <v>17</v>
      </c>
      <c r="BI1">
        <v>17</v>
      </c>
      <c r="BJ1">
        <v>17</v>
      </c>
      <c r="BK1">
        <v>17</v>
      </c>
      <c r="BL1">
        <v>17</v>
      </c>
      <c r="BM1">
        <v>17</v>
      </c>
      <c r="BN1">
        <v>17</v>
      </c>
      <c r="BO1">
        <v>17</v>
      </c>
      <c r="BP1">
        <v>17</v>
      </c>
      <c r="BQ1">
        <v>17</v>
      </c>
      <c r="BR1">
        <v>17</v>
      </c>
      <c r="BS1">
        <v>17</v>
      </c>
      <c r="BT1">
        <v>17</v>
      </c>
      <c r="BU1">
        <v>17</v>
      </c>
      <c r="BV1">
        <v>17</v>
      </c>
      <c r="BW1">
        <v>17</v>
      </c>
      <c r="BX1">
        <v>17</v>
      </c>
      <c r="BY1">
        <v>17</v>
      </c>
      <c r="BZ1">
        <v>17</v>
      </c>
      <c r="CA1">
        <v>17</v>
      </c>
      <c r="CB1">
        <v>17</v>
      </c>
      <c r="CC1">
        <v>17</v>
      </c>
      <c r="CD1">
        <v>17</v>
      </c>
      <c r="CE1">
        <v>17</v>
      </c>
      <c r="CF1">
        <v>17</v>
      </c>
      <c r="CG1">
        <v>17</v>
      </c>
      <c r="CH1">
        <v>17</v>
      </c>
      <c r="CI1">
        <v>17</v>
      </c>
      <c r="CJ1">
        <v>17</v>
      </c>
      <c r="CK1">
        <v>17</v>
      </c>
      <c r="CL1">
        <v>17</v>
      </c>
      <c r="CM1">
        <v>17</v>
      </c>
      <c r="CN1">
        <v>17</v>
      </c>
      <c r="CO1">
        <v>17</v>
      </c>
      <c r="CP1">
        <v>17</v>
      </c>
      <c r="CQ1">
        <v>17</v>
      </c>
      <c r="CR1">
        <v>17</v>
      </c>
      <c r="CS1">
        <v>17</v>
      </c>
      <c r="CT1">
        <v>17</v>
      </c>
      <c r="CU1">
        <v>17</v>
      </c>
      <c r="CV1">
        <v>17</v>
      </c>
      <c r="CW1">
        <v>17</v>
      </c>
      <c r="CX1">
        <v>17</v>
      </c>
      <c r="CY1">
        <v>17</v>
      </c>
      <c r="CZ1">
        <v>17</v>
      </c>
      <c r="DA1">
        <v>17</v>
      </c>
      <c r="DB1">
        <v>17</v>
      </c>
      <c r="DC1">
        <v>17</v>
      </c>
      <c r="DD1">
        <v>17</v>
      </c>
      <c r="DE1">
        <v>17</v>
      </c>
      <c r="DF1">
        <v>17</v>
      </c>
      <c r="DG1">
        <v>17</v>
      </c>
      <c r="DH1">
        <v>17</v>
      </c>
      <c r="DI1">
        <v>17</v>
      </c>
      <c r="DJ1">
        <v>17</v>
      </c>
      <c r="DK1">
        <v>17</v>
      </c>
      <c r="DL1">
        <v>17</v>
      </c>
      <c r="DM1">
        <v>17</v>
      </c>
      <c r="DN1">
        <v>17</v>
      </c>
      <c r="DO1">
        <v>17</v>
      </c>
      <c r="DP1">
        <v>17</v>
      </c>
      <c r="DQ1">
        <v>17</v>
      </c>
      <c r="DR1">
        <v>17</v>
      </c>
      <c r="DS1">
        <v>17</v>
      </c>
      <c r="DT1">
        <v>17</v>
      </c>
      <c r="DU1">
        <v>17</v>
      </c>
      <c r="DV1">
        <v>17</v>
      </c>
      <c r="DW1">
        <v>17</v>
      </c>
      <c r="DX1">
        <v>17</v>
      </c>
      <c r="DY1">
        <v>17</v>
      </c>
      <c r="DZ1">
        <v>17</v>
      </c>
      <c r="EA1">
        <v>17</v>
      </c>
      <c r="EB1">
        <v>17</v>
      </c>
      <c r="EC1">
        <v>17</v>
      </c>
      <c r="ED1">
        <v>17</v>
      </c>
      <c r="EE1">
        <v>17</v>
      </c>
      <c r="EF1">
        <v>17</v>
      </c>
      <c r="EG1">
        <v>17</v>
      </c>
      <c r="EH1">
        <v>17</v>
      </c>
      <c r="EI1">
        <v>17</v>
      </c>
      <c r="EJ1">
        <v>17</v>
      </c>
      <c r="EK1">
        <v>17</v>
      </c>
      <c r="EL1">
        <v>17</v>
      </c>
      <c r="EM1">
        <v>17</v>
      </c>
      <c r="EN1">
        <v>17</v>
      </c>
      <c r="EO1">
        <v>17</v>
      </c>
      <c r="EP1">
        <v>17</v>
      </c>
      <c r="EQ1">
        <v>17</v>
      </c>
      <c r="ER1">
        <v>17</v>
      </c>
      <c r="ES1">
        <v>17</v>
      </c>
      <c r="ET1">
        <v>17</v>
      </c>
      <c r="EU1">
        <v>17</v>
      </c>
      <c r="EV1">
        <v>17</v>
      </c>
      <c r="EW1">
        <v>17</v>
      </c>
      <c r="EX1">
        <v>17</v>
      </c>
      <c r="EY1">
        <v>17</v>
      </c>
      <c r="EZ1">
        <v>17</v>
      </c>
      <c r="FA1">
        <v>17</v>
      </c>
      <c r="FB1">
        <v>17</v>
      </c>
      <c r="FC1">
        <v>17</v>
      </c>
      <c r="FD1">
        <v>17</v>
      </c>
      <c r="FE1">
        <v>17</v>
      </c>
      <c r="FF1">
        <v>17</v>
      </c>
      <c r="FG1">
        <v>17</v>
      </c>
      <c r="FH1">
        <v>17</v>
      </c>
      <c r="FI1">
        <v>17</v>
      </c>
      <c r="FJ1">
        <v>17</v>
      </c>
      <c r="FK1">
        <v>17</v>
      </c>
      <c r="FL1">
        <v>17</v>
      </c>
      <c r="FM1">
        <v>17</v>
      </c>
      <c r="FN1">
        <v>17</v>
      </c>
      <c r="FO1">
        <v>17</v>
      </c>
      <c r="FP1">
        <v>17</v>
      </c>
      <c r="FQ1">
        <v>17</v>
      </c>
      <c r="FR1">
        <v>17</v>
      </c>
      <c r="FS1">
        <v>17</v>
      </c>
      <c r="FT1">
        <v>17</v>
      </c>
      <c r="FU1">
        <v>17</v>
      </c>
      <c r="FV1">
        <v>17</v>
      </c>
      <c r="FW1">
        <v>17</v>
      </c>
      <c r="FX1">
        <v>17</v>
      </c>
      <c r="FY1">
        <v>17</v>
      </c>
      <c r="FZ1">
        <v>17</v>
      </c>
      <c r="GA1">
        <v>17</v>
      </c>
      <c r="GB1">
        <v>17</v>
      </c>
      <c r="GC1">
        <v>17</v>
      </c>
      <c r="GD1">
        <v>17</v>
      </c>
      <c r="GE1">
        <v>17</v>
      </c>
      <c r="GF1">
        <v>17</v>
      </c>
      <c r="GG1">
        <v>17</v>
      </c>
      <c r="GH1">
        <v>17</v>
      </c>
      <c r="GI1">
        <v>17</v>
      </c>
      <c r="GJ1">
        <v>17</v>
      </c>
      <c r="GK1">
        <v>17</v>
      </c>
      <c r="GL1">
        <v>17</v>
      </c>
      <c r="GM1">
        <v>17</v>
      </c>
      <c r="GN1">
        <v>17</v>
      </c>
      <c r="GO1">
        <v>17</v>
      </c>
      <c r="GP1">
        <v>17</v>
      </c>
      <c r="GQ1">
        <v>17</v>
      </c>
      <c r="GR1">
        <v>17</v>
      </c>
      <c r="GS1">
        <v>17</v>
      </c>
      <c r="GT1">
        <v>17</v>
      </c>
      <c r="GU1">
        <v>17</v>
      </c>
      <c r="GV1">
        <v>17</v>
      </c>
      <c r="GW1">
        <v>17</v>
      </c>
      <c r="GX1">
        <v>17</v>
      </c>
      <c r="GY1">
        <v>17</v>
      </c>
      <c r="GZ1">
        <v>17</v>
      </c>
      <c r="HA1">
        <v>17</v>
      </c>
      <c r="HB1">
        <v>17</v>
      </c>
      <c r="HC1">
        <v>17</v>
      </c>
      <c r="HD1">
        <v>17</v>
      </c>
      <c r="HE1">
        <v>17</v>
      </c>
      <c r="HF1">
        <v>17</v>
      </c>
      <c r="HG1">
        <v>17</v>
      </c>
      <c r="HH1">
        <v>17</v>
      </c>
      <c r="HI1">
        <v>17</v>
      </c>
      <c r="HJ1">
        <v>17</v>
      </c>
      <c r="HK1">
        <v>17</v>
      </c>
      <c r="HL1">
        <v>17</v>
      </c>
      <c r="HM1">
        <v>17</v>
      </c>
      <c r="HN1">
        <v>17</v>
      </c>
      <c r="HO1">
        <v>17</v>
      </c>
      <c r="HP1">
        <v>17</v>
      </c>
      <c r="HQ1">
        <v>17</v>
      </c>
      <c r="HR1">
        <v>17</v>
      </c>
      <c r="HS1">
        <v>17</v>
      </c>
      <c r="HT1">
        <v>17</v>
      </c>
      <c r="HU1">
        <v>17</v>
      </c>
      <c r="HV1">
        <v>17</v>
      </c>
      <c r="HW1">
        <v>17</v>
      </c>
      <c r="HX1">
        <v>17</v>
      </c>
      <c r="HY1">
        <v>17</v>
      </c>
      <c r="HZ1">
        <v>17</v>
      </c>
      <c r="IA1">
        <v>17</v>
      </c>
      <c r="IB1">
        <v>17</v>
      </c>
      <c r="IC1">
        <v>17</v>
      </c>
      <c r="ID1">
        <v>17</v>
      </c>
      <c r="IE1">
        <v>17</v>
      </c>
      <c r="IF1">
        <v>17</v>
      </c>
      <c r="IG1">
        <v>17</v>
      </c>
      <c r="IH1">
        <v>17</v>
      </c>
      <c r="II1">
        <v>17</v>
      </c>
      <c r="IJ1">
        <v>17</v>
      </c>
      <c r="IK1">
        <v>17</v>
      </c>
      <c r="IL1">
        <v>17</v>
      </c>
      <c r="IM1">
        <v>17</v>
      </c>
      <c r="IN1">
        <v>17</v>
      </c>
      <c r="IO1">
        <v>17</v>
      </c>
      <c r="IP1">
        <v>17</v>
      </c>
      <c r="IQ1">
        <v>17</v>
      </c>
      <c r="IR1">
        <v>17</v>
      </c>
      <c r="IS1">
        <v>17</v>
      </c>
      <c r="IT1">
        <v>17</v>
      </c>
      <c r="IU1">
        <v>17</v>
      </c>
      <c r="IV1">
        <v>17</v>
      </c>
      <c r="IW1">
        <v>17</v>
      </c>
      <c r="IX1">
        <v>17</v>
      </c>
      <c r="IY1">
        <v>17</v>
      </c>
      <c r="IZ1">
        <v>17</v>
      </c>
      <c r="JA1">
        <v>17</v>
      </c>
      <c r="JB1">
        <v>17</v>
      </c>
      <c r="JC1">
        <v>17</v>
      </c>
      <c r="JD1">
        <v>17</v>
      </c>
      <c r="JE1">
        <v>17</v>
      </c>
      <c r="JF1">
        <v>17</v>
      </c>
      <c r="JG1">
        <v>17</v>
      </c>
      <c r="JH1">
        <v>17</v>
      </c>
      <c r="JI1">
        <v>17</v>
      </c>
      <c r="JJ1">
        <v>17</v>
      </c>
      <c r="JK1">
        <v>17</v>
      </c>
      <c r="JL1">
        <v>17</v>
      </c>
      <c r="JM1">
        <v>17</v>
      </c>
      <c r="JN1">
        <v>17</v>
      </c>
      <c r="JO1">
        <v>17</v>
      </c>
      <c r="JP1">
        <v>17</v>
      </c>
      <c r="JQ1">
        <v>17</v>
      </c>
      <c r="JR1">
        <v>17</v>
      </c>
      <c r="JS1">
        <v>17</v>
      </c>
      <c r="JT1">
        <v>17</v>
      </c>
      <c r="JU1">
        <v>17</v>
      </c>
      <c r="JV1">
        <v>17</v>
      </c>
      <c r="JW1">
        <v>17</v>
      </c>
      <c r="JX1">
        <v>17</v>
      </c>
      <c r="JY1">
        <v>17</v>
      </c>
      <c r="JZ1">
        <v>17</v>
      </c>
      <c r="KA1">
        <v>17</v>
      </c>
      <c r="KB1">
        <v>17</v>
      </c>
      <c r="KC1">
        <v>17</v>
      </c>
      <c r="KD1">
        <v>17</v>
      </c>
      <c r="KE1">
        <v>17</v>
      </c>
      <c r="KF1">
        <v>17</v>
      </c>
      <c r="KG1">
        <v>17</v>
      </c>
      <c r="KH1">
        <v>17</v>
      </c>
      <c r="KI1">
        <v>17</v>
      </c>
      <c r="KJ1">
        <v>17</v>
      </c>
      <c r="KK1">
        <v>17</v>
      </c>
      <c r="KL1">
        <v>17</v>
      </c>
      <c r="KM1">
        <v>17</v>
      </c>
      <c r="KN1">
        <v>17</v>
      </c>
      <c r="KO1">
        <v>17</v>
      </c>
      <c r="KP1">
        <v>17</v>
      </c>
      <c r="KQ1">
        <v>17</v>
      </c>
      <c r="KR1">
        <v>17</v>
      </c>
      <c r="KS1">
        <v>17</v>
      </c>
      <c r="KT1">
        <v>17</v>
      </c>
      <c r="KU1">
        <v>17</v>
      </c>
      <c r="KV1">
        <v>17</v>
      </c>
      <c r="KW1">
        <v>17</v>
      </c>
      <c r="KX1">
        <v>17</v>
      </c>
      <c r="KY1">
        <v>17</v>
      </c>
      <c r="KZ1">
        <v>17</v>
      </c>
      <c r="LA1">
        <v>17</v>
      </c>
      <c r="LB1">
        <v>17</v>
      </c>
      <c r="LC1">
        <v>17</v>
      </c>
      <c r="LD1">
        <v>17</v>
      </c>
      <c r="LE1">
        <v>17</v>
      </c>
      <c r="LF1">
        <v>17</v>
      </c>
      <c r="LG1">
        <v>17</v>
      </c>
      <c r="LH1">
        <v>17</v>
      </c>
      <c r="LI1">
        <v>17</v>
      </c>
    </row>
    <row r="2" spans="1:321" x14ac:dyDescent="0.3">
      <c r="A2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100</v>
      </c>
      <c r="I2">
        <v>100</v>
      </c>
      <c r="J2">
        <v>100</v>
      </c>
      <c r="K2">
        <v>100</v>
      </c>
      <c r="L2">
        <v>100</v>
      </c>
      <c r="M2">
        <v>100</v>
      </c>
      <c r="N2">
        <v>100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  <c r="V2">
        <v>100</v>
      </c>
      <c r="W2">
        <v>100</v>
      </c>
      <c r="X2">
        <v>100</v>
      </c>
      <c r="Y2">
        <v>100</v>
      </c>
      <c r="Z2">
        <v>100</v>
      </c>
      <c r="AA2">
        <v>100</v>
      </c>
      <c r="AB2">
        <v>100</v>
      </c>
      <c r="AC2">
        <v>100</v>
      </c>
      <c r="AD2">
        <v>100</v>
      </c>
      <c r="AE2">
        <v>100</v>
      </c>
      <c r="AF2">
        <v>100</v>
      </c>
      <c r="AG2">
        <v>100</v>
      </c>
      <c r="AH2">
        <v>100</v>
      </c>
      <c r="AI2">
        <v>100</v>
      </c>
      <c r="AJ2">
        <v>100</v>
      </c>
      <c r="AK2">
        <v>100</v>
      </c>
      <c r="AL2">
        <v>100</v>
      </c>
      <c r="AM2">
        <v>100</v>
      </c>
      <c r="AN2">
        <v>100</v>
      </c>
      <c r="AO2">
        <v>100</v>
      </c>
      <c r="AP2">
        <v>100</v>
      </c>
      <c r="AQ2">
        <v>100</v>
      </c>
      <c r="AR2">
        <v>100</v>
      </c>
      <c r="AS2">
        <v>100</v>
      </c>
      <c r="AT2">
        <v>100</v>
      </c>
      <c r="AU2">
        <v>100</v>
      </c>
      <c r="AV2">
        <v>100</v>
      </c>
      <c r="AW2">
        <v>100</v>
      </c>
      <c r="AX2">
        <v>100</v>
      </c>
      <c r="AY2">
        <v>100</v>
      </c>
      <c r="AZ2">
        <v>100</v>
      </c>
      <c r="BA2">
        <v>100</v>
      </c>
      <c r="BB2">
        <v>100</v>
      </c>
      <c r="BC2">
        <v>100</v>
      </c>
      <c r="BD2">
        <v>100</v>
      </c>
      <c r="BE2">
        <v>100</v>
      </c>
      <c r="BF2">
        <v>100</v>
      </c>
      <c r="BG2">
        <v>100</v>
      </c>
      <c r="BH2">
        <v>100</v>
      </c>
      <c r="BI2">
        <v>100</v>
      </c>
      <c r="BJ2">
        <v>100</v>
      </c>
      <c r="BK2">
        <v>100</v>
      </c>
      <c r="BL2">
        <v>100</v>
      </c>
      <c r="BM2">
        <v>100</v>
      </c>
      <c r="BN2">
        <v>100</v>
      </c>
      <c r="BO2">
        <v>100</v>
      </c>
      <c r="BP2">
        <v>100</v>
      </c>
      <c r="BQ2">
        <v>100</v>
      </c>
      <c r="BR2">
        <v>100</v>
      </c>
      <c r="BS2">
        <v>100</v>
      </c>
      <c r="BT2">
        <v>100</v>
      </c>
      <c r="BU2">
        <v>100</v>
      </c>
      <c r="BV2">
        <v>100</v>
      </c>
      <c r="BW2">
        <v>100</v>
      </c>
      <c r="BX2">
        <v>100</v>
      </c>
      <c r="BY2">
        <v>100</v>
      </c>
      <c r="BZ2">
        <v>100</v>
      </c>
      <c r="CA2">
        <v>100</v>
      </c>
      <c r="CB2">
        <v>100</v>
      </c>
      <c r="CC2">
        <v>100</v>
      </c>
      <c r="CD2">
        <v>100</v>
      </c>
      <c r="CE2">
        <v>100</v>
      </c>
      <c r="CF2">
        <v>100</v>
      </c>
      <c r="CG2">
        <v>100</v>
      </c>
      <c r="CH2">
        <v>100</v>
      </c>
      <c r="CI2">
        <v>100</v>
      </c>
      <c r="CJ2">
        <v>100</v>
      </c>
      <c r="CK2">
        <v>100</v>
      </c>
      <c r="CL2">
        <v>100</v>
      </c>
      <c r="CM2">
        <v>100</v>
      </c>
      <c r="CN2">
        <v>100</v>
      </c>
      <c r="CO2">
        <v>100</v>
      </c>
      <c r="CP2">
        <v>100</v>
      </c>
      <c r="CQ2">
        <v>100</v>
      </c>
      <c r="CR2">
        <v>100</v>
      </c>
      <c r="CS2">
        <v>100</v>
      </c>
      <c r="CT2">
        <v>100</v>
      </c>
      <c r="CU2">
        <v>100</v>
      </c>
      <c r="CV2">
        <v>100</v>
      </c>
      <c r="CW2">
        <v>100</v>
      </c>
      <c r="CX2">
        <v>100</v>
      </c>
      <c r="CY2">
        <v>100</v>
      </c>
      <c r="CZ2">
        <v>100</v>
      </c>
      <c r="DA2">
        <v>100</v>
      </c>
      <c r="DB2">
        <v>100</v>
      </c>
      <c r="DC2">
        <v>100</v>
      </c>
      <c r="DD2">
        <v>100</v>
      </c>
      <c r="DE2">
        <v>100</v>
      </c>
      <c r="DF2">
        <v>100</v>
      </c>
      <c r="DG2">
        <v>100</v>
      </c>
      <c r="DH2">
        <v>100</v>
      </c>
      <c r="DI2">
        <v>100</v>
      </c>
      <c r="DJ2">
        <v>100</v>
      </c>
      <c r="DK2">
        <v>100</v>
      </c>
      <c r="DL2">
        <v>100</v>
      </c>
      <c r="DM2">
        <v>100</v>
      </c>
      <c r="DN2">
        <v>100</v>
      </c>
      <c r="DO2">
        <v>100</v>
      </c>
      <c r="DP2">
        <v>100</v>
      </c>
      <c r="DQ2">
        <v>100</v>
      </c>
      <c r="DR2">
        <v>100</v>
      </c>
      <c r="DS2">
        <v>100</v>
      </c>
      <c r="DT2">
        <v>100</v>
      </c>
      <c r="DU2">
        <v>100</v>
      </c>
      <c r="DV2">
        <v>100</v>
      </c>
      <c r="DW2">
        <v>100</v>
      </c>
      <c r="DX2">
        <v>100</v>
      </c>
      <c r="DY2">
        <v>100</v>
      </c>
      <c r="DZ2">
        <v>100</v>
      </c>
      <c r="EA2">
        <v>100</v>
      </c>
      <c r="EB2">
        <v>100</v>
      </c>
      <c r="EC2">
        <v>100</v>
      </c>
      <c r="ED2">
        <v>100</v>
      </c>
      <c r="EE2">
        <v>100</v>
      </c>
      <c r="EF2">
        <v>100</v>
      </c>
      <c r="EG2">
        <v>100</v>
      </c>
      <c r="EH2">
        <v>100</v>
      </c>
      <c r="EI2">
        <v>100</v>
      </c>
      <c r="EJ2">
        <v>100</v>
      </c>
      <c r="EK2">
        <v>100</v>
      </c>
      <c r="EL2">
        <v>100</v>
      </c>
      <c r="EM2">
        <v>100</v>
      </c>
      <c r="EN2">
        <v>100</v>
      </c>
      <c r="EO2">
        <v>100</v>
      </c>
      <c r="EP2">
        <v>100</v>
      </c>
      <c r="EQ2">
        <v>100</v>
      </c>
      <c r="ER2">
        <v>100</v>
      </c>
      <c r="ES2">
        <v>100</v>
      </c>
      <c r="ET2">
        <v>100</v>
      </c>
      <c r="EU2">
        <v>100</v>
      </c>
      <c r="EV2">
        <v>100</v>
      </c>
      <c r="EW2">
        <v>100</v>
      </c>
      <c r="EX2">
        <v>100</v>
      </c>
      <c r="EY2">
        <v>100</v>
      </c>
      <c r="EZ2">
        <v>100</v>
      </c>
      <c r="FA2">
        <v>100</v>
      </c>
      <c r="FB2">
        <v>100</v>
      </c>
      <c r="FC2">
        <v>100</v>
      </c>
      <c r="FD2">
        <v>100</v>
      </c>
      <c r="FE2">
        <v>100</v>
      </c>
      <c r="FF2">
        <v>100</v>
      </c>
      <c r="FG2">
        <v>100</v>
      </c>
      <c r="FH2">
        <v>100</v>
      </c>
      <c r="FI2">
        <v>100</v>
      </c>
      <c r="FJ2">
        <v>100</v>
      </c>
      <c r="FK2">
        <v>100</v>
      </c>
      <c r="FL2">
        <v>100</v>
      </c>
      <c r="FM2">
        <v>100</v>
      </c>
      <c r="FN2">
        <v>100</v>
      </c>
      <c r="FO2">
        <v>100</v>
      </c>
      <c r="FP2">
        <v>100</v>
      </c>
      <c r="FQ2">
        <v>100</v>
      </c>
      <c r="FR2">
        <v>100</v>
      </c>
      <c r="FS2">
        <v>100</v>
      </c>
      <c r="FT2">
        <v>100</v>
      </c>
      <c r="FU2">
        <v>100</v>
      </c>
      <c r="FV2">
        <v>100</v>
      </c>
      <c r="FW2">
        <v>100</v>
      </c>
      <c r="FX2">
        <v>100</v>
      </c>
      <c r="FY2">
        <v>100</v>
      </c>
      <c r="FZ2">
        <v>100</v>
      </c>
      <c r="GA2">
        <v>100</v>
      </c>
      <c r="GB2">
        <v>100</v>
      </c>
      <c r="GC2">
        <v>100</v>
      </c>
      <c r="GD2">
        <v>100</v>
      </c>
      <c r="GE2">
        <v>100</v>
      </c>
      <c r="GF2">
        <v>100</v>
      </c>
      <c r="GG2">
        <v>100</v>
      </c>
      <c r="GH2">
        <v>100</v>
      </c>
      <c r="GI2">
        <v>100</v>
      </c>
      <c r="GJ2">
        <v>100</v>
      </c>
      <c r="GK2">
        <v>100</v>
      </c>
      <c r="GL2">
        <v>100</v>
      </c>
      <c r="GM2">
        <v>100</v>
      </c>
      <c r="GN2">
        <v>100</v>
      </c>
      <c r="GO2">
        <v>100</v>
      </c>
      <c r="GP2">
        <v>100</v>
      </c>
      <c r="GQ2">
        <v>100</v>
      </c>
      <c r="GR2">
        <v>100</v>
      </c>
      <c r="GS2">
        <v>100</v>
      </c>
      <c r="GT2">
        <v>100</v>
      </c>
      <c r="GU2">
        <v>100</v>
      </c>
      <c r="GV2">
        <v>100</v>
      </c>
      <c r="GW2">
        <v>100</v>
      </c>
      <c r="GX2">
        <v>100</v>
      </c>
      <c r="GY2">
        <v>100</v>
      </c>
      <c r="GZ2">
        <v>100</v>
      </c>
      <c r="HA2">
        <v>100</v>
      </c>
      <c r="HB2">
        <v>100</v>
      </c>
      <c r="HC2">
        <v>100</v>
      </c>
      <c r="HD2">
        <v>100</v>
      </c>
      <c r="HE2">
        <v>100</v>
      </c>
      <c r="HF2">
        <v>100</v>
      </c>
      <c r="HG2">
        <v>100</v>
      </c>
      <c r="HH2">
        <v>100</v>
      </c>
      <c r="HI2">
        <v>100</v>
      </c>
      <c r="HJ2">
        <v>100</v>
      </c>
      <c r="HK2">
        <v>100</v>
      </c>
      <c r="HL2">
        <v>100</v>
      </c>
      <c r="HM2">
        <v>100</v>
      </c>
      <c r="HN2">
        <v>100</v>
      </c>
      <c r="HO2">
        <v>100</v>
      </c>
      <c r="HP2">
        <v>100</v>
      </c>
      <c r="HQ2">
        <v>100</v>
      </c>
      <c r="HR2">
        <v>100</v>
      </c>
      <c r="HS2">
        <v>100</v>
      </c>
      <c r="HT2">
        <v>100</v>
      </c>
      <c r="HU2">
        <v>100</v>
      </c>
      <c r="HV2">
        <v>100</v>
      </c>
      <c r="HW2">
        <v>100</v>
      </c>
      <c r="HX2">
        <v>100</v>
      </c>
      <c r="HY2">
        <v>100</v>
      </c>
      <c r="HZ2">
        <v>100</v>
      </c>
      <c r="IA2">
        <v>100</v>
      </c>
      <c r="IB2">
        <v>100</v>
      </c>
      <c r="IC2">
        <v>100</v>
      </c>
      <c r="ID2">
        <v>100</v>
      </c>
      <c r="IE2">
        <v>100</v>
      </c>
      <c r="IF2">
        <v>100</v>
      </c>
      <c r="IG2">
        <v>100</v>
      </c>
      <c r="IH2">
        <v>100</v>
      </c>
      <c r="II2">
        <v>100</v>
      </c>
      <c r="IJ2">
        <v>100</v>
      </c>
      <c r="IK2">
        <v>100</v>
      </c>
      <c r="IL2">
        <v>100</v>
      </c>
      <c r="IM2">
        <v>100</v>
      </c>
      <c r="IN2">
        <v>100</v>
      </c>
      <c r="IO2">
        <v>100</v>
      </c>
      <c r="IP2">
        <v>100</v>
      </c>
      <c r="IQ2">
        <v>100</v>
      </c>
      <c r="IR2">
        <v>100</v>
      </c>
      <c r="IS2">
        <v>100</v>
      </c>
      <c r="IT2">
        <v>100</v>
      </c>
      <c r="IU2">
        <v>100</v>
      </c>
      <c r="IV2">
        <v>100</v>
      </c>
      <c r="IW2">
        <v>100</v>
      </c>
      <c r="IX2">
        <v>100</v>
      </c>
      <c r="IY2">
        <v>100</v>
      </c>
      <c r="IZ2">
        <v>100</v>
      </c>
      <c r="JA2">
        <v>100</v>
      </c>
      <c r="JB2">
        <v>100</v>
      </c>
      <c r="JC2">
        <v>100</v>
      </c>
      <c r="JD2">
        <v>100</v>
      </c>
      <c r="JE2">
        <v>100</v>
      </c>
      <c r="JF2">
        <v>100</v>
      </c>
      <c r="JG2">
        <v>100</v>
      </c>
      <c r="JH2">
        <v>100</v>
      </c>
      <c r="JI2">
        <v>100</v>
      </c>
      <c r="JJ2">
        <v>100</v>
      </c>
      <c r="JK2">
        <v>100</v>
      </c>
      <c r="JL2">
        <v>100</v>
      </c>
      <c r="JM2">
        <v>100</v>
      </c>
      <c r="JN2">
        <v>100</v>
      </c>
      <c r="JO2">
        <v>100</v>
      </c>
      <c r="JP2">
        <v>100</v>
      </c>
      <c r="JQ2">
        <v>100</v>
      </c>
      <c r="JR2">
        <v>100</v>
      </c>
      <c r="JS2">
        <v>100</v>
      </c>
      <c r="JT2">
        <v>100</v>
      </c>
      <c r="JU2">
        <v>100</v>
      </c>
      <c r="JV2">
        <v>100</v>
      </c>
      <c r="JW2">
        <v>100</v>
      </c>
      <c r="JX2">
        <v>100</v>
      </c>
      <c r="JY2">
        <v>100</v>
      </c>
      <c r="JZ2">
        <v>100</v>
      </c>
      <c r="KA2">
        <v>100</v>
      </c>
      <c r="KB2">
        <v>100</v>
      </c>
      <c r="KC2">
        <v>100</v>
      </c>
      <c r="KD2">
        <v>100</v>
      </c>
      <c r="KE2">
        <v>100</v>
      </c>
      <c r="KF2">
        <v>100</v>
      </c>
      <c r="KG2">
        <v>100</v>
      </c>
      <c r="KH2">
        <v>100</v>
      </c>
      <c r="KI2">
        <v>100</v>
      </c>
      <c r="KJ2">
        <v>100</v>
      </c>
      <c r="KK2">
        <v>100</v>
      </c>
      <c r="KL2">
        <v>100</v>
      </c>
      <c r="KM2">
        <v>100</v>
      </c>
      <c r="KN2">
        <v>100</v>
      </c>
      <c r="KO2">
        <v>100</v>
      </c>
      <c r="KP2">
        <v>100</v>
      </c>
      <c r="KQ2">
        <v>100</v>
      </c>
      <c r="KR2">
        <v>100</v>
      </c>
      <c r="KS2">
        <v>100</v>
      </c>
      <c r="KT2">
        <v>100</v>
      </c>
      <c r="KU2">
        <v>100</v>
      </c>
      <c r="KV2">
        <v>100</v>
      </c>
      <c r="KW2">
        <v>100</v>
      </c>
      <c r="KX2">
        <v>100</v>
      </c>
      <c r="KY2">
        <v>100</v>
      </c>
      <c r="KZ2">
        <v>100</v>
      </c>
      <c r="LA2">
        <v>100</v>
      </c>
      <c r="LB2">
        <v>100</v>
      </c>
      <c r="LC2">
        <v>100</v>
      </c>
      <c r="LD2">
        <v>100</v>
      </c>
      <c r="LE2">
        <v>100</v>
      </c>
      <c r="LF2">
        <v>100</v>
      </c>
      <c r="LG2">
        <v>100</v>
      </c>
      <c r="LH2">
        <v>100</v>
      </c>
      <c r="LI2">
        <v>100</v>
      </c>
    </row>
    <row r="3" spans="1:321" x14ac:dyDescent="0.3">
      <c r="A3" t="s">
        <v>2</v>
      </c>
      <c r="B3" t="s">
        <v>5</v>
      </c>
      <c r="C3" t="s">
        <v>5</v>
      </c>
      <c r="D3" t="s">
        <v>5</v>
      </c>
      <c r="E3" t="s">
        <v>5</v>
      </c>
      <c r="F3" t="s">
        <v>5</v>
      </c>
      <c r="G3" t="s">
        <v>5</v>
      </c>
      <c r="H3" t="s">
        <v>5</v>
      </c>
      <c r="I3" t="s">
        <v>5</v>
      </c>
      <c r="J3" t="s">
        <v>5</v>
      </c>
      <c r="K3" t="s">
        <v>5</v>
      </c>
      <c r="L3" t="s">
        <v>5</v>
      </c>
      <c r="M3" t="s">
        <v>5</v>
      </c>
      <c r="N3" t="s">
        <v>5</v>
      </c>
      <c r="O3" t="s">
        <v>5</v>
      </c>
      <c r="P3" t="s">
        <v>5</v>
      </c>
      <c r="Q3" t="s">
        <v>5</v>
      </c>
      <c r="R3" t="s">
        <v>5</v>
      </c>
      <c r="S3" t="s">
        <v>5</v>
      </c>
      <c r="T3" t="s">
        <v>5</v>
      </c>
      <c r="U3" t="s">
        <v>5</v>
      </c>
      <c r="V3" t="s">
        <v>5</v>
      </c>
      <c r="W3" t="s">
        <v>5</v>
      </c>
      <c r="X3" t="s">
        <v>5</v>
      </c>
      <c r="Y3" t="s">
        <v>5</v>
      </c>
      <c r="Z3" t="s">
        <v>5</v>
      </c>
      <c r="AA3" t="s">
        <v>5</v>
      </c>
      <c r="AB3" t="s">
        <v>5</v>
      </c>
      <c r="AC3" t="s">
        <v>5</v>
      </c>
      <c r="AD3" t="s">
        <v>5</v>
      </c>
      <c r="AE3" t="s">
        <v>5</v>
      </c>
      <c r="AF3" t="s">
        <v>5</v>
      </c>
      <c r="AG3" t="s">
        <v>5</v>
      </c>
      <c r="AH3" t="s">
        <v>5</v>
      </c>
      <c r="AI3" t="s">
        <v>5</v>
      </c>
      <c r="AJ3" t="s">
        <v>5</v>
      </c>
      <c r="AK3" t="s">
        <v>5</v>
      </c>
      <c r="AL3" t="s">
        <v>5</v>
      </c>
      <c r="AM3" t="s">
        <v>5</v>
      </c>
      <c r="AN3" t="s">
        <v>5</v>
      </c>
      <c r="AO3" t="s">
        <v>5</v>
      </c>
      <c r="AP3" t="s">
        <v>5</v>
      </c>
      <c r="AQ3" t="s">
        <v>5</v>
      </c>
      <c r="AR3" t="s">
        <v>5</v>
      </c>
      <c r="AS3" t="s">
        <v>5</v>
      </c>
      <c r="AT3" t="s">
        <v>5</v>
      </c>
      <c r="AU3" t="s">
        <v>5</v>
      </c>
      <c r="AV3" t="s">
        <v>5</v>
      </c>
      <c r="AW3" t="s">
        <v>5</v>
      </c>
      <c r="AX3" t="s">
        <v>5</v>
      </c>
      <c r="AY3" t="s">
        <v>5</v>
      </c>
      <c r="AZ3" t="s">
        <v>5</v>
      </c>
      <c r="BA3" t="s">
        <v>5</v>
      </c>
      <c r="BB3" t="s">
        <v>5</v>
      </c>
      <c r="BC3" t="s">
        <v>5</v>
      </c>
      <c r="BD3" t="s">
        <v>5</v>
      </c>
      <c r="BE3" t="s">
        <v>5</v>
      </c>
      <c r="BF3" t="s">
        <v>5</v>
      </c>
      <c r="BG3" t="s">
        <v>5</v>
      </c>
      <c r="BH3" t="s">
        <v>5</v>
      </c>
      <c r="BI3" t="s">
        <v>5</v>
      </c>
      <c r="BJ3" t="s">
        <v>5</v>
      </c>
      <c r="BK3" t="s">
        <v>5</v>
      </c>
      <c r="BL3" t="s">
        <v>5</v>
      </c>
      <c r="BM3" t="s">
        <v>5</v>
      </c>
      <c r="BN3" t="s">
        <v>5</v>
      </c>
      <c r="BO3" t="s">
        <v>5</v>
      </c>
      <c r="BP3" t="s">
        <v>5</v>
      </c>
      <c r="BQ3" t="s">
        <v>5</v>
      </c>
      <c r="BR3" t="s">
        <v>5</v>
      </c>
      <c r="BS3" t="s">
        <v>5</v>
      </c>
      <c r="BT3" t="s">
        <v>5</v>
      </c>
      <c r="BU3" t="s">
        <v>5</v>
      </c>
      <c r="BV3" t="s">
        <v>5</v>
      </c>
      <c r="BW3" t="s">
        <v>5</v>
      </c>
      <c r="BX3" t="s">
        <v>5</v>
      </c>
      <c r="BY3" t="s">
        <v>5</v>
      </c>
      <c r="BZ3" t="s">
        <v>5</v>
      </c>
      <c r="CA3" t="s">
        <v>5</v>
      </c>
      <c r="CB3" t="s">
        <v>5</v>
      </c>
      <c r="CC3" t="s">
        <v>5</v>
      </c>
      <c r="CD3" t="s">
        <v>5</v>
      </c>
      <c r="CE3" t="s">
        <v>5</v>
      </c>
      <c r="CF3" t="s">
        <v>5</v>
      </c>
      <c r="CG3" t="s">
        <v>5</v>
      </c>
      <c r="CH3" t="s">
        <v>5</v>
      </c>
      <c r="CI3" t="s">
        <v>5</v>
      </c>
      <c r="CJ3" t="s">
        <v>5</v>
      </c>
      <c r="CK3" t="s">
        <v>5</v>
      </c>
      <c r="CL3" t="s">
        <v>5</v>
      </c>
      <c r="CM3" t="s">
        <v>5</v>
      </c>
      <c r="CN3" t="s">
        <v>5</v>
      </c>
      <c r="CO3" t="s">
        <v>5</v>
      </c>
      <c r="CP3" t="s">
        <v>5</v>
      </c>
      <c r="CQ3" t="s">
        <v>5</v>
      </c>
      <c r="CR3" t="s">
        <v>5</v>
      </c>
      <c r="CS3" t="s">
        <v>5</v>
      </c>
      <c r="CT3" t="s">
        <v>5</v>
      </c>
      <c r="CU3" t="s">
        <v>5</v>
      </c>
      <c r="CV3" t="s">
        <v>5</v>
      </c>
      <c r="CW3" t="s">
        <v>5</v>
      </c>
      <c r="CX3" t="s">
        <v>5</v>
      </c>
      <c r="CY3" t="s">
        <v>5</v>
      </c>
      <c r="CZ3" t="s">
        <v>5</v>
      </c>
      <c r="DA3" t="s">
        <v>5</v>
      </c>
      <c r="DB3" t="s">
        <v>5</v>
      </c>
      <c r="DC3" t="s">
        <v>5</v>
      </c>
      <c r="DD3" t="s">
        <v>5</v>
      </c>
      <c r="DE3" t="s">
        <v>5</v>
      </c>
      <c r="DF3" t="s">
        <v>5</v>
      </c>
      <c r="DG3" t="s">
        <v>5</v>
      </c>
      <c r="DH3" t="s">
        <v>5</v>
      </c>
      <c r="DI3" t="s">
        <v>5</v>
      </c>
      <c r="DJ3" t="s">
        <v>5</v>
      </c>
      <c r="DK3" t="s">
        <v>5</v>
      </c>
      <c r="DL3" t="s">
        <v>5</v>
      </c>
      <c r="DM3" t="s">
        <v>5</v>
      </c>
      <c r="DN3" t="s">
        <v>5</v>
      </c>
      <c r="DO3" t="s">
        <v>5</v>
      </c>
      <c r="DP3" t="s">
        <v>5</v>
      </c>
      <c r="DQ3" t="s">
        <v>5</v>
      </c>
      <c r="DR3" t="s">
        <v>5</v>
      </c>
      <c r="DS3" t="s">
        <v>5</v>
      </c>
      <c r="DT3" t="s">
        <v>5</v>
      </c>
      <c r="DU3" t="s">
        <v>5</v>
      </c>
      <c r="DV3" t="s">
        <v>5</v>
      </c>
      <c r="DW3" t="s">
        <v>5</v>
      </c>
      <c r="DX3" t="s">
        <v>5</v>
      </c>
      <c r="DY3" t="s">
        <v>5</v>
      </c>
      <c r="DZ3" t="s">
        <v>5</v>
      </c>
      <c r="EA3" t="s">
        <v>5</v>
      </c>
      <c r="EB3" t="s">
        <v>5</v>
      </c>
      <c r="EC3" t="s">
        <v>5</v>
      </c>
      <c r="ED3" t="s">
        <v>5</v>
      </c>
      <c r="EE3" t="s">
        <v>5</v>
      </c>
      <c r="EF3" t="s">
        <v>5</v>
      </c>
      <c r="EG3" t="s">
        <v>5</v>
      </c>
      <c r="EH3" t="s">
        <v>5</v>
      </c>
      <c r="EI3" t="s">
        <v>5</v>
      </c>
      <c r="EJ3" t="s">
        <v>5</v>
      </c>
      <c r="EK3" t="s">
        <v>5</v>
      </c>
      <c r="EL3" t="s">
        <v>5</v>
      </c>
      <c r="EM3" t="s">
        <v>5</v>
      </c>
      <c r="EN3" t="s">
        <v>5</v>
      </c>
      <c r="EO3" t="s">
        <v>5</v>
      </c>
      <c r="EP3" t="s">
        <v>5</v>
      </c>
      <c r="EQ3" t="s">
        <v>5</v>
      </c>
      <c r="ER3" t="s">
        <v>5</v>
      </c>
      <c r="ES3" t="s">
        <v>5</v>
      </c>
      <c r="ET3" t="s">
        <v>5</v>
      </c>
      <c r="EU3" t="s">
        <v>5</v>
      </c>
      <c r="EV3" t="s">
        <v>5</v>
      </c>
      <c r="EW3" t="s">
        <v>5</v>
      </c>
      <c r="EX3" t="s">
        <v>5</v>
      </c>
      <c r="EY3" t="s">
        <v>5</v>
      </c>
      <c r="EZ3" t="s">
        <v>5</v>
      </c>
      <c r="FA3" t="s">
        <v>5</v>
      </c>
      <c r="FB3" t="s">
        <v>5</v>
      </c>
      <c r="FC3" t="s">
        <v>5</v>
      </c>
      <c r="FD3" t="s">
        <v>5</v>
      </c>
      <c r="FE3" t="s">
        <v>5</v>
      </c>
      <c r="FF3" t="s">
        <v>5</v>
      </c>
      <c r="FG3" t="s">
        <v>5</v>
      </c>
      <c r="FH3" t="s">
        <v>5</v>
      </c>
      <c r="FI3" t="s">
        <v>5</v>
      </c>
      <c r="FJ3" t="s">
        <v>5</v>
      </c>
      <c r="FK3" t="s">
        <v>5</v>
      </c>
      <c r="FL3" t="s">
        <v>5</v>
      </c>
      <c r="FM3" t="s">
        <v>5</v>
      </c>
      <c r="FN3" t="s">
        <v>5</v>
      </c>
      <c r="FO3" t="s">
        <v>5</v>
      </c>
      <c r="FP3" t="s">
        <v>5</v>
      </c>
      <c r="FQ3" t="s">
        <v>5</v>
      </c>
      <c r="FR3" t="s">
        <v>5</v>
      </c>
      <c r="FS3" t="s">
        <v>5</v>
      </c>
      <c r="FT3" t="s">
        <v>5</v>
      </c>
      <c r="FU3" t="s">
        <v>5</v>
      </c>
      <c r="FV3" t="s">
        <v>5</v>
      </c>
      <c r="FW3" t="s">
        <v>5</v>
      </c>
      <c r="FX3" t="s">
        <v>5</v>
      </c>
      <c r="FY3" t="s">
        <v>5</v>
      </c>
      <c r="FZ3" t="s">
        <v>5</v>
      </c>
      <c r="GA3" t="s">
        <v>5</v>
      </c>
      <c r="GB3" t="s">
        <v>5</v>
      </c>
      <c r="GC3" t="s">
        <v>5</v>
      </c>
      <c r="GD3" t="s">
        <v>5</v>
      </c>
      <c r="GE3" t="s">
        <v>5</v>
      </c>
      <c r="GF3" t="s">
        <v>5</v>
      </c>
      <c r="GG3" t="s">
        <v>5</v>
      </c>
      <c r="GH3" t="s">
        <v>5</v>
      </c>
      <c r="GI3" t="s">
        <v>5</v>
      </c>
      <c r="GJ3" t="s">
        <v>5</v>
      </c>
      <c r="GK3" t="s">
        <v>5</v>
      </c>
      <c r="GL3" t="s">
        <v>5</v>
      </c>
      <c r="GM3" t="s">
        <v>5</v>
      </c>
      <c r="GN3" t="s">
        <v>5</v>
      </c>
      <c r="GO3" t="s">
        <v>5</v>
      </c>
      <c r="GP3" t="s">
        <v>5</v>
      </c>
      <c r="GQ3" t="s">
        <v>5</v>
      </c>
      <c r="GR3" t="s">
        <v>5</v>
      </c>
      <c r="GS3" t="s">
        <v>5</v>
      </c>
      <c r="GT3" t="s">
        <v>5</v>
      </c>
      <c r="GU3" t="s">
        <v>5</v>
      </c>
      <c r="GV3" t="s">
        <v>5</v>
      </c>
      <c r="GW3" t="s">
        <v>5</v>
      </c>
      <c r="GX3" t="s">
        <v>5</v>
      </c>
      <c r="GY3" t="s">
        <v>5</v>
      </c>
      <c r="GZ3" t="s">
        <v>5</v>
      </c>
      <c r="HA3" t="s">
        <v>5</v>
      </c>
      <c r="HB3" t="s">
        <v>5</v>
      </c>
      <c r="HC3" t="s">
        <v>5</v>
      </c>
      <c r="HD3" t="s">
        <v>5</v>
      </c>
      <c r="HE3" t="s">
        <v>5</v>
      </c>
      <c r="HF3" t="s">
        <v>5</v>
      </c>
      <c r="HG3" t="s">
        <v>5</v>
      </c>
      <c r="HH3" t="s">
        <v>5</v>
      </c>
      <c r="HI3" t="s">
        <v>5</v>
      </c>
      <c r="HJ3" t="s">
        <v>5</v>
      </c>
      <c r="HK3" t="s">
        <v>5</v>
      </c>
      <c r="HL3" t="s">
        <v>5</v>
      </c>
      <c r="HM3" t="s">
        <v>5</v>
      </c>
      <c r="HN3" t="s">
        <v>5</v>
      </c>
      <c r="HO3" t="s">
        <v>5</v>
      </c>
      <c r="HP3" t="s">
        <v>5</v>
      </c>
      <c r="HQ3" t="s">
        <v>5</v>
      </c>
      <c r="HR3" t="s">
        <v>5</v>
      </c>
      <c r="HS3" t="s">
        <v>5</v>
      </c>
      <c r="HT3" t="s">
        <v>5</v>
      </c>
      <c r="HU3" t="s">
        <v>5</v>
      </c>
      <c r="HV3" t="s">
        <v>5</v>
      </c>
      <c r="HW3" t="s">
        <v>5</v>
      </c>
      <c r="HX3" t="s">
        <v>5</v>
      </c>
      <c r="HY3" t="s">
        <v>5</v>
      </c>
      <c r="HZ3" t="s">
        <v>5</v>
      </c>
      <c r="IA3" t="s">
        <v>5</v>
      </c>
      <c r="IB3" t="s">
        <v>5</v>
      </c>
      <c r="IC3" t="s">
        <v>5</v>
      </c>
      <c r="ID3" t="s">
        <v>5</v>
      </c>
      <c r="IE3" t="s">
        <v>5</v>
      </c>
      <c r="IF3" t="s">
        <v>5</v>
      </c>
      <c r="IG3" t="s">
        <v>5</v>
      </c>
      <c r="IH3" t="s">
        <v>5</v>
      </c>
      <c r="II3" t="s">
        <v>5</v>
      </c>
      <c r="IJ3" t="s">
        <v>5</v>
      </c>
      <c r="IK3" t="s">
        <v>5</v>
      </c>
      <c r="IL3" t="s">
        <v>5</v>
      </c>
      <c r="IM3" t="s">
        <v>5</v>
      </c>
      <c r="IN3" t="s">
        <v>5</v>
      </c>
      <c r="IO3" t="s">
        <v>5</v>
      </c>
      <c r="IP3" t="s">
        <v>5</v>
      </c>
      <c r="IQ3" t="s">
        <v>5</v>
      </c>
      <c r="IR3" t="s">
        <v>5</v>
      </c>
      <c r="IS3" t="s">
        <v>5</v>
      </c>
      <c r="IT3" t="s">
        <v>5</v>
      </c>
      <c r="IU3" t="s">
        <v>5</v>
      </c>
      <c r="IV3" t="s">
        <v>5</v>
      </c>
      <c r="IW3" t="s">
        <v>5</v>
      </c>
      <c r="IX3" t="s">
        <v>5</v>
      </c>
      <c r="IY3" t="s">
        <v>5</v>
      </c>
      <c r="IZ3" t="s">
        <v>5</v>
      </c>
      <c r="JA3" t="s">
        <v>5</v>
      </c>
      <c r="JB3" t="s">
        <v>5</v>
      </c>
      <c r="JC3" t="s">
        <v>5</v>
      </c>
      <c r="JD3" t="s">
        <v>5</v>
      </c>
      <c r="JE3" t="s">
        <v>5</v>
      </c>
      <c r="JF3" t="s">
        <v>5</v>
      </c>
      <c r="JG3" t="s">
        <v>5</v>
      </c>
      <c r="JH3" t="s">
        <v>5</v>
      </c>
      <c r="JI3" t="s">
        <v>5</v>
      </c>
      <c r="JJ3" t="s">
        <v>5</v>
      </c>
      <c r="JK3" t="s">
        <v>5</v>
      </c>
      <c r="JL3" t="s">
        <v>5</v>
      </c>
      <c r="JM3" t="s">
        <v>5</v>
      </c>
      <c r="JN3" t="s">
        <v>5</v>
      </c>
      <c r="JO3" t="s">
        <v>5</v>
      </c>
      <c r="JP3" t="s">
        <v>5</v>
      </c>
      <c r="JQ3" t="s">
        <v>5</v>
      </c>
      <c r="JR3" t="s">
        <v>5</v>
      </c>
      <c r="JS3" t="s">
        <v>5</v>
      </c>
      <c r="JT3" t="s">
        <v>5</v>
      </c>
      <c r="JU3" t="s">
        <v>5</v>
      </c>
      <c r="JV3" t="s">
        <v>5</v>
      </c>
      <c r="JW3" t="s">
        <v>5</v>
      </c>
      <c r="JX3" t="s">
        <v>5</v>
      </c>
      <c r="JY3" t="s">
        <v>5</v>
      </c>
      <c r="JZ3" t="s">
        <v>5</v>
      </c>
      <c r="KA3" t="s">
        <v>5</v>
      </c>
      <c r="KB3" t="s">
        <v>5</v>
      </c>
      <c r="KC3" t="s">
        <v>5</v>
      </c>
      <c r="KD3" t="s">
        <v>5</v>
      </c>
      <c r="KE3" t="s">
        <v>5</v>
      </c>
      <c r="KF3" t="s">
        <v>5</v>
      </c>
      <c r="KG3" t="s">
        <v>5</v>
      </c>
      <c r="KH3" t="s">
        <v>5</v>
      </c>
      <c r="KI3" t="s">
        <v>5</v>
      </c>
      <c r="KJ3" t="s">
        <v>5</v>
      </c>
      <c r="KK3" t="s">
        <v>5</v>
      </c>
      <c r="KL3" t="s">
        <v>5</v>
      </c>
      <c r="KM3" t="s">
        <v>5</v>
      </c>
      <c r="KN3" t="s">
        <v>5</v>
      </c>
      <c r="KO3" t="s">
        <v>5</v>
      </c>
      <c r="KP3" t="s">
        <v>5</v>
      </c>
      <c r="KQ3" t="s">
        <v>5</v>
      </c>
      <c r="KR3" t="s">
        <v>5</v>
      </c>
      <c r="KS3" t="s">
        <v>5</v>
      </c>
      <c r="KT3" t="s">
        <v>5</v>
      </c>
      <c r="KU3" t="s">
        <v>5</v>
      </c>
      <c r="KV3" t="s">
        <v>5</v>
      </c>
      <c r="KW3" t="s">
        <v>5</v>
      </c>
      <c r="KX3" t="s">
        <v>5</v>
      </c>
      <c r="KY3" t="s">
        <v>5</v>
      </c>
      <c r="KZ3" t="s">
        <v>5</v>
      </c>
      <c r="LA3" t="s">
        <v>5</v>
      </c>
      <c r="LB3" t="s">
        <v>5</v>
      </c>
      <c r="LC3" t="s">
        <v>5</v>
      </c>
      <c r="LD3" t="s">
        <v>5</v>
      </c>
      <c r="LE3" t="s">
        <v>5</v>
      </c>
      <c r="LF3" t="s">
        <v>5</v>
      </c>
      <c r="LG3" t="s">
        <v>5</v>
      </c>
      <c r="LH3" t="s">
        <v>5</v>
      </c>
      <c r="LI3" t="s">
        <v>5</v>
      </c>
    </row>
    <row r="4" spans="1:321" x14ac:dyDescent="0.3">
      <c r="A4" t="s">
        <v>3</v>
      </c>
      <c r="B4">
        <v>0</v>
      </c>
      <c r="C4">
        <v>175133</v>
      </c>
      <c r="D4">
        <v>345731</v>
      </c>
      <c r="E4">
        <v>516314</v>
      </c>
      <c r="F4">
        <v>686897</v>
      </c>
      <c r="G4">
        <v>19632588</v>
      </c>
      <c r="H4">
        <v>19803277</v>
      </c>
      <c r="I4">
        <v>19973873</v>
      </c>
      <c r="J4">
        <v>20144482</v>
      </c>
      <c r="K4">
        <v>20315063</v>
      </c>
      <c r="L4">
        <v>20485644</v>
      </c>
      <c r="M4">
        <v>20656238</v>
      </c>
      <c r="N4">
        <v>20826808</v>
      </c>
      <c r="O4">
        <v>20997392</v>
      </c>
      <c r="P4">
        <v>21167989</v>
      </c>
      <c r="Q4">
        <v>21338570</v>
      </c>
      <c r="R4">
        <v>21509154</v>
      </c>
      <c r="S4">
        <v>21679749</v>
      </c>
      <c r="T4">
        <v>21850347</v>
      </c>
      <c r="U4">
        <v>22021155</v>
      </c>
      <c r="V4">
        <v>22191725</v>
      </c>
      <c r="W4">
        <v>22362296</v>
      </c>
      <c r="X4">
        <v>22532906</v>
      </c>
      <c r="Y4">
        <v>22703548</v>
      </c>
      <c r="Z4">
        <v>22874129</v>
      </c>
      <c r="AA4">
        <v>23044726</v>
      </c>
      <c r="AB4">
        <v>23215308</v>
      </c>
      <c r="AC4">
        <v>23385892</v>
      </c>
      <c r="AD4">
        <v>23556475</v>
      </c>
      <c r="AE4">
        <v>23727058</v>
      </c>
      <c r="AF4">
        <v>23897640</v>
      </c>
      <c r="AG4">
        <v>24068236</v>
      </c>
      <c r="AH4">
        <v>24238801</v>
      </c>
      <c r="AI4">
        <v>24409384</v>
      </c>
      <c r="AJ4">
        <v>24579979</v>
      </c>
      <c r="AK4">
        <v>24750590</v>
      </c>
      <c r="AL4">
        <v>24921215</v>
      </c>
      <c r="AM4">
        <v>25091783</v>
      </c>
      <c r="AN4">
        <v>25262380</v>
      </c>
      <c r="AO4">
        <v>25432976</v>
      </c>
      <c r="AP4">
        <v>25603554</v>
      </c>
      <c r="AQ4">
        <v>25774124</v>
      </c>
      <c r="AR4">
        <v>25944720</v>
      </c>
      <c r="AS4">
        <v>26115319</v>
      </c>
      <c r="AT4">
        <v>26285901</v>
      </c>
      <c r="AU4">
        <v>26456483</v>
      </c>
      <c r="AV4">
        <v>26627065</v>
      </c>
      <c r="AW4">
        <v>26797658</v>
      </c>
      <c r="AX4">
        <v>26968228</v>
      </c>
      <c r="AY4">
        <v>27138900</v>
      </c>
      <c r="AZ4">
        <v>27309507</v>
      </c>
      <c r="BA4">
        <v>27480103</v>
      </c>
      <c r="BB4">
        <v>27650687</v>
      </c>
      <c r="BC4">
        <v>27821269</v>
      </c>
      <c r="BD4">
        <v>27991850</v>
      </c>
      <c r="BE4">
        <v>28162434</v>
      </c>
      <c r="BF4">
        <v>28333029</v>
      </c>
      <c r="BG4">
        <v>28503613</v>
      </c>
      <c r="BH4">
        <v>28674192</v>
      </c>
      <c r="BI4">
        <v>28844818</v>
      </c>
      <c r="BJ4">
        <v>29015402</v>
      </c>
      <c r="BK4">
        <v>29185984</v>
      </c>
      <c r="BL4">
        <v>29356566</v>
      </c>
      <c r="BM4">
        <v>29527149</v>
      </c>
      <c r="BN4">
        <v>29697730</v>
      </c>
      <c r="BO4">
        <v>29868312</v>
      </c>
      <c r="BP4">
        <v>30038909</v>
      </c>
      <c r="BQ4">
        <v>30209462</v>
      </c>
      <c r="BR4">
        <v>30380059</v>
      </c>
      <c r="BS4">
        <v>30550762</v>
      </c>
      <c r="BT4">
        <v>30721358</v>
      </c>
      <c r="BU4">
        <v>30891924</v>
      </c>
      <c r="BV4">
        <v>31062533</v>
      </c>
      <c r="BW4">
        <v>31233112</v>
      </c>
      <c r="BX4">
        <v>31403679</v>
      </c>
      <c r="BY4">
        <v>31574246</v>
      </c>
      <c r="BZ4">
        <v>31745053</v>
      </c>
      <c r="CA4">
        <v>31915649</v>
      </c>
      <c r="CB4">
        <v>32086219</v>
      </c>
      <c r="CC4">
        <v>77160146</v>
      </c>
      <c r="CD4">
        <v>77330742</v>
      </c>
      <c r="CE4">
        <v>77501310</v>
      </c>
      <c r="CF4">
        <v>77671879</v>
      </c>
      <c r="CG4">
        <v>77842460</v>
      </c>
      <c r="CH4">
        <v>78013102</v>
      </c>
      <c r="CI4">
        <v>78183667</v>
      </c>
      <c r="CJ4">
        <v>78354263</v>
      </c>
      <c r="CK4">
        <v>78524845</v>
      </c>
      <c r="CL4">
        <v>78695427</v>
      </c>
      <c r="CM4">
        <v>78865997</v>
      </c>
      <c r="CN4">
        <v>79036592</v>
      </c>
      <c r="CO4">
        <v>79207174</v>
      </c>
      <c r="CP4">
        <v>79377783</v>
      </c>
      <c r="CQ4">
        <v>79548362</v>
      </c>
      <c r="CR4">
        <v>79718948</v>
      </c>
      <c r="CS4">
        <v>79889533</v>
      </c>
      <c r="CT4">
        <v>80060116</v>
      </c>
      <c r="CU4">
        <v>80230696</v>
      </c>
      <c r="CV4">
        <v>80401266</v>
      </c>
      <c r="CW4">
        <v>80571846</v>
      </c>
      <c r="CX4">
        <v>80742430</v>
      </c>
      <c r="CY4">
        <v>80913039</v>
      </c>
      <c r="CZ4">
        <v>81083619</v>
      </c>
      <c r="DA4">
        <v>81254202</v>
      </c>
      <c r="DB4">
        <v>81424810</v>
      </c>
      <c r="DC4">
        <v>81595365</v>
      </c>
      <c r="DD4">
        <v>81765945</v>
      </c>
      <c r="DE4">
        <v>81936513</v>
      </c>
      <c r="DF4">
        <v>82107096</v>
      </c>
      <c r="DG4">
        <v>82277704</v>
      </c>
      <c r="DH4">
        <v>82448289</v>
      </c>
      <c r="DI4">
        <v>82618873</v>
      </c>
      <c r="DJ4">
        <v>82789468</v>
      </c>
      <c r="DK4">
        <v>82960122</v>
      </c>
      <c r="DL4">
        <v>83130716</v>
      </c>
      <c r="DM4">
        <v>83301311</v>
      </c>
      <c r="DN4">
        <v>83471922</v>
      </c>
      <c r="DO4">
        <v>83642489</v>
      </c>
      <c r="DP4">
        <v>83813085</v>
      </c>
      <c r="DQ4">
        <v>83983655</v>
      </c>
      <c r="DR4">
        <v>84154313</v>
      </c>
      <c r="DS4">
        <v>84324896</v>
      </c>
      <c r="DT4">
        <v>84495464</v>
      </c>
      <c r="DU4">
        <v>84666060</v>
      </c>
      <c r="DV4">
        <v>84836642</v>
      </c>
      <c r="DW4">
        <v>85007436</v>
      </c>
      <c r="DX4">
        <v>85178005</v>
      </c>
      <c r="DY4">
        <v>85348558</v>
      </c>
      <c r="DZ4">
        <v>85519141</v>
      </c>
      <c r="EA4">
        <v>85689738</v>
      </c>
      <c r="EB4">
        <v>175985518</v>
      </c>
      <c r="EC4">
        <v>176156087</v>
      </c>
      <c r="ED4">
        <v>176326712</v>
      </c>
      <c r="EE4">
        <v>176497292</v>
      </c>
      <c r="EF4">
        <v>220367167</v>
      </c>
      <c r="EG4">
        <v>220537749</v>
      </c>
      <c r="EH4">
        <v>220708330</v>
      </c>
      <c r="EI4">
        <v>220878924</v>
      </c>
      <c r="EJ4">
        <v>221049519</v>
      </c>
      <c r="EK4">
        <v>327733837</v>
      </c>
      <c r="EL4">
        <v>327904646</v>
      </c>
      <c r="EM4">
        <v>328075228</v>
      </c>
      <c r="EN4">
        <v>328245807</v>
      </c>
      <c r="EO4">
        <v>328416375</v>
      </c>
      <c r="EP4">
        <v>328586957</v>
      </c>
      <c r="EQ4">
        <v>328757540</v>
      </c>
      <c r="ER4">
        <v>444499079</v>
      </c>
      <c r="ES4">
        <v>444669661</v>
      </c>
      <c r="ET4">
        <v>444840245</v>
      </c>
      <c r="EU4">
        <v>445010855</v>
      </c>
      <c r="EV4">
        <v>445181455</v>
      </c>
      <c r="EW4">
        <v>505276796</v>
      </c>
      <c r="EX4">
        <v>505447381</v>
      </c>
      <c r="EY4">
        <v>505618109</v>
      </c>
      <c r="EZ4">
        <v>512445637</v>
      </c>
      <c r="FA4">
        <v>512616218</v>
      </c>
      <c r="FB4">
        <v>512786813</v>
      </c>
      <c r="FC4">
        <v>512957396</v>
      </c>
      <c r="FD4">
        <v>513127980</v>
      </c>
      <c r="FE4">
        <v>537197507</v>
      </c>
      <c r="FF4">
        <v>537368091</v>
      </c>
      <c r="FG4">
        <v>537538659</v>
      </c>
      <c r="FH4">
        <v>537709241</v>
      </c>
      <c r="FI4">
        <v>565534131</v>
      </c>
      <c r="FJ4">
        <v>565705342</v>
      </c>
      <c r="FK4">
        <v>565875935</v>
      </c>
      <c r="FL4">
        <v>566046529</v>
      </c>
      <c r="FM4">
        <v>595918639</v>
      </c>
      <c r="FN4">
        <v>596089351</v>
      </c>
      <c r="FO4">
        <v>596259934</v>
      </c>
      <c r="FP4">
        <v>596430515</v>
      </c>
      <c r="FQ4">
        <v>596601098</v>
      </c>
      <c r="FR4">
        <v>596771682</v>
      </c>
      <c r="FS4">
        <v>596942276</v>
      </c>
      <c r="FT4">
        <v>597112870</v>
      </c>
      <c r="FU4">
        <v>597283467</v>
      </c>
      <c r="FV4">
        <v>597454052</v>
      </c>
      <c r="FW4">
        <v>597624635</v>
      </c>
      <c r="FX4">
        <v>597795217</v>
      </c>
      <c r="FY4">
        <v>597965842</v>
      </c>
      <c r="FZ4">
        <v>598136410</v>
      </c>
      <c r="GA4">
        <v>598307547</v>
      </c>
      <c r="GB4">
        <v>598478127</v>
      </c>
      <c r="GC4">
        <v>598648693</v>
      </c>
      <c r="GD4">
        <v>598819276</v>
      </c>
      <c r="GE4">
        <v>598989861</v>
      </c>
      <c r="GF4">
        <v>599160457</v>
      </c>
      <c r="GG4">
        <v>599331041</v>
      </c>
      <c r="GH4">
        <v>599501623</v>
      </c>
      <c r="GI4">
        <v>599672217</v>
      </c>
      <c r="GJ4">
        <v>599842799</v>
      </c>
      <c r="GK4">
        <v>600013366</v>
      </c>
      <c r="GL4">
        <v>600184052</v>
      </c>
      <c r="GM4">
        <v>600354648</v>
      </c>
      <c r="GN4">
        <v>600525229</v>
      </c>
      <c r="GO4">
        <v>600695811</v>
      </c>
      <c r="GP4">
        <v>600866452</v>
      </c>
      <c r="GQ4">
        <v>601037213</v>
      </c>
      <c r="GR4">
        <v>601207783</v>
      </c>
      <c r="GS4">
        <v>601378455</v>
      </c>
      <c r="GT4">
        <v>601549050</v>
      </c>
      <c r="GU4">
        <v>601719632</v>
      </c>
      <c r="GV4">
        <v>601890216</v>
      </c>
      <c r="GW4">
        <v>602060870</v>
      </c>
      <c r="GX4">
        <v>602231450</v>
      </c>
      <c r="GY4">
        <v>602402033</v>
      </c>
      <c r="GZ4">
        <v>602572615</v>
      </c>
      <c r="HA4">
        <v>602743199</v>
      </c>
      <c r="HB4">
        <v>602913779</v>
      </c>
      <c r="HC4">
        <v>603084349</v>
      </c>
      <c r="HD4">
        <v>603254929</v>
      </c>
      <c r="HE4">
        <v>603425510</v>
      </c>
      <c r="HF4">
        <v>603596105</v>
      </c>
      <c r="HG4">
        <v>603766687</v>
      </c>
      <c r="HH4">
        <v>603937266</v>
      </c>
      <c r="HI4">
        <v>604107834</v>
      </c>
      <c r="HJ4">
        <v>604278416</v>
      </c>
      <c r="HK4">
        <v>604448984</v>
      </c>
      <c r="HL4">
        <v>604619565</v>
      </c>
      <c r="HM4">
        <v>604790148</v>
      </c>
      <c r="HN4">
        <v>604960744</v>
      </c>
      <c r="HO4">
        <v>605131311</v>
      </c>
      <c r="HP4">
        <v>605301968</v>
      </c>
      <c r="HQ4">
        <v>605472551</v>
      </c>
      <c r="HR4">
        <v>605643135</v>
      </c>
      <c r="HS4">
        <v>605813731</v>
      </c>
      <c r="HT4">
        <v>605984314</v>
      </c>
      <c r="HU4">
        <v>606155224</v>
      </c>
      <c r="HV4">
        <v>606325791</v>
      </c>
      <c r="HW4">
        <v>606496386</v>
      </c>
      <c r="HX4">
        <v>606666981</v>
      </c>
      <c r="HY4">
        <v>606837563</v>
      </c>
      <c r="HZ4">
        <v>607008132</v>
      </c>
      <c r="IA4">
        <v>607178845</v>
      </c>
      <c r="IB4">
        <v>607349412</v>
      </c>
      <c r="IC4">
        <v>607519994</v>
      </c>
      <c r="ID4">
        <v>607690577</v>
      </c>
      <c r="IE4">
        <v>607861173</v>
      </c>
      <c r="IF4">
        <v>608031769</v>
      </c>
      <c r="IG4">
        <v>608202377</v>
      </c>
      <c r="IH4">
        <v>608373170</v>
      </c>
      <c r="II4">
        <v>608543753</v>
      </c>
      <c r="IJ4">
        <v>608714334</v>
      </c>
      <c r="IK4">
        <v>608884929</v>
      </c>
      <c r="IL4">
        <v>609055497</v>
      </c>
      <c r="IM4">
        <v>609226078</v>
      </c>
      <c r="IN4">
        <v>609396767</v>
      </c>
      <c r="IO4">
        <v>642510399</v>
      </c>
      <c r="IP4">
        <v>642681072</v>
      </c>
      <c r="IQ4">
        <v>642851656</v>
      </c>
      <c r="IR4">
        <v>643022209</v>
      </c>
      <c r="IS4">
        <v>643192791</v>
      </c>
      <c r="IT4">
        <v>643363374</v>
      </c>
      <c r="IU4">
        <v>779832448</v>
      </c>
      <c r="IV4">
        <v>780003028</v>
      </c>
      <c r="IW4">
        <v>780173598</v>
      </c>
      <c r="IX4">
        <v>780344180</v>
      </c>
      <c r="IY4">
        <v>780514747</v>
      </c>
      <c r="IZ4">
        <v>780685328</v>
      </c>
      <c r="JA4">
        <v>859363981</v>
      </c>
      <c r="JB4">
        <v>859534562</v>
      </c>
      <c r="JC4">
        <v>859705188</v>
      </c>
      <c r="JD4">
        <v>859875771</v>
      </c>
      <c r="JE4">
        <v>890601658</v>
      </c>
      <c r="JF4">
        <v>890772328</v>
      </c>
      <c r="JG4">
        <v>890942986</v>
      </c>
      <c r="JH4">
        <v>958869127</v>
      </c>
      <c r="JI4">
        <v>959039725</v>
      </c>
      <c r="JJ4">
        <v>959210280</v>
      </c>
      <c r="JK4">
        <v>959380861</v>
      </c>
      <c r="JL4">
        <v>1017243040</v>
      </c>
      <c r="JM4">
        <v>1017413605</v>
      </c>
      <c r="JN4">
        <v>1017584171</v>
      </c>
      <c r="JO4">
        <v>1017754767</v>
      </c>
      <c r="JP4">
        <v>1017925665</v>
      </c>
      <c r="JQ4">
        <v>1138961138</v>
      </c>
      <c r="JR4">
        <v>1139132261</v>
      </c>
      <c r="JS4">
        <v>1139302843</v>
      </c>
      <c r="JT4">
        <v>1139473437</v>
      </c>
      <c r="JU4">
        <v>1139644034</v>
      </c>
      <c r="JV4">
        <v>1139814631</v>
      </c>
      <c r="JW4">
        <v>1139985215</v>
      </c>
      <c r="JX4">
        <v>1140155795</v>
      </c>
      <c r="JY4">
        <v>1140326376</v>
      </c>
      <c r="JZ4">
        <v>1140496971</v>
      </c>
      <c r="KA4">
        <v>1140667581</v>
      </c>
      <c r="KB4">
        <v>1140838192</v>
      </c>
      <c r="KC4">
        <v>1141008775</v>
      </c>
      <c r="KD4">
        <v>1141179342</v>
      </c>
      <c r="KE4">
        <v>1141349926</v>
      </c>
      <c r="KF4">
        <v>1141520525</v>
      </c>
      <c r="KG4">
        <v>1141691166</v>
      </c>
      <c r="KH4">
        <v>1141861762</v>
      </c>
      <c r="KI4">
        <v>1142032454</v>
      </c>
      <c r="KJ4">
        <v>1142203036</v>
      </c>
      <c r="KK4">
        <v>1142373618</v>
      </c>
      <c r="KL4">
        <v>1142544230</v>
      </c>
      <c r="KM4">
        <v>1142714812</v>
      </c>
      <c r="KN4">
        <v>1142885514</v>
      </c>
      <c r="KO4">
        <v>1143056110</v>
      </c>
      <c r="KP4">
        <v>1143226840</v>
      </c>
      <c r="KQ4">
        <v>1143397424</v>
      </c>
      <c r="KR4">
        <v>1143568021</v>
      </c>
      <c r="KS4">
        <v>1143738601</v>
      </c>
      <c r="KT4">
        <v>1166955782</v>
      </c>
      <c r="KU4">
        <v>1167126380</v>
      </c>
      <c r="KV4">
        <v>1167297007</v>
      </c>
      <c r="KW4">
        <v>1167467572</v>
      </c>
      <c r="KX4">
        <v>1167638182</v>
      </c>
      <c r="KY4">
        <v>1167808766</v>
      </c>
      <c r="KZ4">
        <v>1167979361</v>
      </c>
      <c r="LA4">
        <v>1174292545</v>
      </c>
      <c r="LB4">
        <v>1174463129</v>
      </c>
      <c r="LC4">
        <v>1174633711</v>
      </c>
      <c r="LD4">
        <v>1174804279</v>
      </c>
      <c r="LE4">
        <v>1182655182</v>
      </c>
      <c r="LF4">
        <v>1182825763</v>
      </c>
      <c r="LG4">
        <v>1182996331</v>
      </c>
      <c r="LH4">
        <v>1183166899</v>
      </c>
      <c r="LI4">
        <v>1183337496</v>
      </c>
    </row>
    <row r="5" spans="1:321" s="1" customFormat="1" x14ac:dyDescent="0.3">
      <c r="A5" s="1" t="s">
        <v>4</v>
      </c>
      <c r="B5" s="1">
        <v>43538.446909722225</v>
      </c>
      <c r="C5" s="1">
        <v>43538.446932870371</v>
      </c>
      <c r="D5" s="1">
        <v>43538.446944444448</v>
      </c>
      <c r="E5" s="1">
        <v>43538.446967592594</v>
      </c>
      <c r="F5" s="1">
        <v>43538.44699074074</v>
      </c>
      <c r="G5" s="1">
        <v>43538.449178240742</v>
      </c>
      <c r="H5" s="1">
        <v>43538.449201388888</v>
      </c>
      <c r="I5" s="1">
        <v>43538.449212962965</v>
      </c>
      <c r="J5" s="1">
        <v>43538.449236111112</v>
      </c>
      <c r="K5" s="1">
        <v>43538.449259259258</v>
      </c>
      <c r="L5" s="1">
        <v>43538.449282407404</v>
      </c>
      <c r="M5" s="1">
        <v>43538.449293981481</v>
      </c>
      <c r="N5" s="1">
        <v>43538.449317129627</v>
      </c>
      <c r="O5" s="1">
        <v>43538.449340277781</v>
      </c>
      <c r="P5" s="1">
        <v>43538.449363425927</v>
      </c>
      <c r="Q5" s="1">
        <v>43538.449374999997</v>
      </c>
      <c r="R5" s="1">
        <v>43538.44939814815</v>
      </c>
      <c r="S5" s="1">
        <v>43538.449421296296</v>
      </c>
      <c r="T5" s="1">
        <v>43538.449432870373</v>
      </c>
      <c r="U5" s="1">
        <v>43538.449456018519</v>
      </c>
      <c r="V5" s="1">
        <v>43538.449479166666</v>
      </c>
      <c r="W5" s="1">
        <v>43538.449490740742</v>
      </c>
      <c r="X5" s="1">
        <v>43538.449513888889</v>
      </c>
      <c r="Y5" s="1">
        <v>43538.449537037035</v>
      </c>
      <c r="Z5" s="1">
        <v>43538.449548611112</v>
      </c>
      <c r="AA5" s="1">
        <v>43538.449571759258</v>
      </c>
      <c r="AB5" s="1">
        <v>43538.449594907404</v>
      </c>
      <c r="AC5" s="1">
        <v>43538.449618055558</v>
      </c>
      <c r="AD5" s="1">
        <v>43538.449629629627</v>
      </c>
      <c r="AE5" s="1">
        <v>43538.449652777781</v>
      </c>
      <c r="AF5" s="1">
        <v>43538.449675925927</v>
      </c>
      <c r="AG5" s="1">
        <v>43538.449687499997</v>
      </c>
      <c r="AH5" s="1">
        <v>43538.44971064815</v>
      </c>
      <c r="AI5" s="1">
        <v>43538.449733796297</v>
      </c>
      <c r="AJ5" s="1">
        <v>43538.449756944443</v>
      </c>
      <c r="AK5" s="1">
        <v>43538.44976851852</v>
      </c>
      <c r="AL5" s="1">
        <v>43538.449791666666</v>
      </c>
      <c r="AM5" s="1">
        <v>43538.449814814812</v>
      </c>
      <c r="AN5" s="1">
        <v>43538.449826388889</v>
      </c>
      <c r="AO5" s="1">
        <v>43538.449849537035</v>
      </c>
      <c r="AP5" s="1">
        <v>43538.449872685182</v>
      </c>
      <c r="AQ5" s="1">
        <v>43538.449895833335</v>
      </c>
      <c r="AR5" s="1">
        <v>43538.449907407405</v>
      </c>
      <c r="AS5" s="1">
        <v>43538.449930555558</v>
      </c>
      <c r="AT5" s="1">
        <v>43538.449953703705</v>
      </c>
      <c r="AU5" s="1">
        <v>43538.449965277781</v>
      </c>
      <c r="AV5" s="1">
        <v>43538.449988425928</v>
      </c>
      <c r="AW5" s="1">
        <v>43538.450011574074</v>
      </c>
      <c r="AX5" s="1">
        <v>43538.450023148151</v>
      </c>
      <c r="AY5" s="1">
        <v>43538.450046296297</v>
      </c>
      <c r="AZ5" s="1">
        <v>43538.450069444443</v>
      </c>
      <c r="BA5" s="1">
        <v>43538.450092592589</v>
      </c>
      <c r="BB5" s="1">
        <v>43538.450104166666</v>
      </c>
      <c r="BC5" s="1">
        <v>43538.450127314813</v>
      </c>
      <c r="BD5" s="1">
        <v>43538.450150462966</v>
      </c>
      <c r="BE5" s="1">
        <v>43538.450162037036</v>
      </c>
      <c r="BF5" s="1">
        <v>43538.450185185182</v>
      </c>
      <c r="BG5" s="1">
        <v>43538.450208333335</v>
      </c>
      <c r="BH5" s="1">
        <v>43538.450219907405</v>
      </c>
      <c r="BI5" s="1">
        <v>43538.450243055559</v>
      </c>
      <c r="BJ5" s="1">
        <v>43538.450266203705</v>
      </c>
      <c r="BK5" s="1">
        <v>43538.450289351851</v>
      </c>
      <c r="BL5" s="1">
        <v>43538.450300925928</v>
      </c>
      <c r="BM5" s="1">
        <v>43538.450324074074</v>
      </c>
      <c r="BN5" s="1">
        <v>43538.45034722222</v>
      </c>
      <c r="BO5" s="1">
        <v>43538.450358796297</v>
      </c>
      <c r="BP5" s="1">
        <v>43538.450381944444</v>
      </c>
      <c r="BQ5" s="1">
        <v>43538.45040509259</v>
      </c>
      <c r="BR5" s="1">
        <v>43538.450428240743</v>
      </c>
      <c r="BS5" s="1">
        <v>43538.450439814813</v>
      </c>
      <c r="BT5" s="1">
        <v>43538.450462962966</v>
      </c>
      <c r="BU5" s="1">
        <v>43538.450486111113</v>
      </c>
      <c r="BV5" s="1">
        <v>43538.450497685182</v>
      </c>
      <c r="BW5" s="1">
        <v>43538.450520833336</v>
      </c>
      <c r="BX5" s="1">
        <v>43538.450543981482</v>
      </c>
      <c r="BY5" s="1">
        <v>43538.450555555559</v>
      </c>
      <c r="BZ5" s="1">
        <v>43538.450578703705</v>
      </c>
      <c r="CA5" s="1">
        <v>43538.450601851851</v>
      </c>
      <c r="CB5" s="1">
        <v>43538.450624999998</v>
      </c>
      <c r="CC5" s="1">
        <v>43538.45584490741</v>
      </c>
      <c r="CD5" s="1">
        <v>43538.45585648148</v>
      </c>
      <c r="CE5" s="1">
        <v>43538.455879629626</v>
      </c>
      <c r="CF5" s="1">
        <v>43538.455891203703</v>
      </c>
      <c r="CG5" s="1">
        <v>43538.455914351849</v>
      </c>
      <c r="CH5" s="1">
        <v>43538.455937500003</v>
      </c>
      <c r="CI5" s="1">
        <v>43538.455960648149</v>
      </c>
      <c r="CJ5" s="1">
        <v>43538.455972222226</v>
      </c>
      <c r="CK5" s="1">
        <v>43538.455995370372</v>
      </c>
      <c r="CL5" s="1">
        <v>43538.456018518518</v>
      </c>
      <c r="CM5" s="1">
        <v>43538.456030092595</v>
      </c>
      <c r="CN5" s="1">
        <v>43538.456053240741</v>
      </c>
      <c r="CO5" s="1">
        <v>43538.456076388888</v>
      </c>
      <c r="CP5" s="1">
        <v>43538.456087962964</v>
      </c>
      <c r="CQ5" s="1">
        <v>43538.456111111111</v>
      </c>
      <c r="CR5" s="1">
        <v>43538.456134259257</v>
      </c>
      <c r="CS5" s="1">
        <v>43538.456157407411</v>
      </c>
      <c r="CT5" s="1">
        <v>43538.45616898148</v>
      </c>
      <c r="CU5" s="1">
        <v>43538.456192129626</v>
      </c>
      <c r="CV5" s="1">
        <v>43538.45621527778</v>
      </c>
      <c r="CW5" s="1">
        <v>43538.456226851849</v>
      </c>
      <c r="CX5" s="1">
        <v>43538.456250000003</v>
      </c>
      <c r="CY5" s="1">
        <v>43538.456273148149</v>
      </c>
      <c r="CZ5" s="1">
        <v>43538.456296296295</v>
      </c>
      <c r="DA5" s="1">
        <v>43538.456307870372</v>
      </c>
      <c r="DB5" s="1">
        <v>43538.456331018519</v>
      </c>
      <c r="DC5" s="1">
        <v>43538.456354166665</v>
      </c>
      <c r="DD5" s="1">
        <v>43538.456365740742</v>
      </c>
      <c r="DE5" s="1">
        <v>43538.456388888888</v>
      </c>
      <c r="DF5" s="1">
        <v>43538.456412037034</v>
      </c>
      <c r="DG5" s="1">
        <v>43538.456423611111</v>
      </c>
      <c r="DH5" s="1">
        <v>43538.456446759257</v>
      </c>
      <c r="DI5" s="1">
        <v>43538.456469907411</v>
      </c>
      <c r="DJ5" s="1">
        <v>43538.456493055557</v>
      </c>
      <c r="DK5" s="1">
        <v>43538.456504629627</v>
      </c>
      <c r="DL5" s="1">
        <v>43538.45652777778</v>
      </c>
      <c r="DM5" s="1">
        <v>43538.456550925926</v>
      </c>
      <c r="DN5" s="1">
        <v>43538.456562500003</v>
      </c>
      <c r="DO5" s="1">
        <v>43538.456585648149</v>
      </c>
      <c r="DP5" s="1">
        <v>43538.456608796296</v>
      </c>
      <c r="DQ5" s="1">
        <v>43538.456631944442</v>
      </c>
      <c r="DR5" s="1">
        <v>43538.456643518519</v>
      </c>
      <c r="DS5" s="1">
        <v>43538.456666666665</v>
      </c>
      <c r="DT5" s="1">
        <v>43538.456689814811</v>
      </c>
      <c r="DU5" s="1">
        <v>43538.456701388888</v>
      </c>
      <c r="DV5" s="1">
        <v>43538.456724537034</v>
      </c>
      <c r="DW5" s="1">
        <v>43538.456747685188</v>
      </c>
      <c r="DX5" s="1">
        <v>43538.456759259258</v>
      </c>
      <c r="DY5" s="1">
        <v>43538.456782407404</v>
      </c>
      <c r="DZ5" s="1">
        <v>43538.456805555557</v>
      </c>
      <c r="EA5" s="1">
        <v>43538.456828703704</v>
      </c>
      <c r="EB5" s="1">
        <v>43538.467280092591</v>
      </c>
      <c r="EC5" s="1">
        <v>43538.467291666668</v>
      </c>
      <c r="ED5" s="1">
        <v>43538.467314814814</v>
      </c>
      <c r="EE5" s="1">
        <v>43538.46733796296</v>
      </c>
      <c r="EF5" s="1">
        <v>43538.472407407404</v>
      </c>
      <c r="EG5" s="1">
        <v>43538.472430555557</v>
      </c>
      <c r="EH5" s="1">
        <v>43538.472453703704</v>
      </c>
      <c r="EI5" s="1">
        <v>43538.47246527778</v>
      </c>
      <c r="EJ5" s="1">
        <v>43538.472488425927</v>
      </c>
      <c r="EK5" s="1">
        <v>43538.484837962962</v>
      </c>
      <c r="EL5" s="1">
        <v>43538.484861111108</v>
      </c>
      <c r="EM5" s="1">
        <v>43538.484872685185</v>
      </c>
      <c r="EN5" s="1">
        <v>43538.484895833331</v>
      </c>
      <c r="EO5" s="1">
        <v>43538.484918981485</v>
      </c>
      <c r="EP5" s="1">
        <v>43538.484930555554</v>
      </c>
      <c r="EQ5" s="1">
        <v>43538.484953703701</v>
      </c>
      <c r="ER5" s="1">
        <v>43538.498356481483</v>
      </c>
      <c r="ES5" s="1">
        <v>43538.498368055552</v>
      </c>
      <c r="ET5" s="1">
        <v>43538.498391203706</v>
      </c>
      <c r="EU5" s="1">
        <v>43538.498414351852</v>
      </c>
      <c r="EV5" s="1">
        <v>43538.498425925929</v>
      </c>
      <c r="EW5" s="1">
        <v>43538.505381944444</v>
      </c>
      <c r="EX5" s="1">
        <v>43538.50540509259</v>
      </c>
      <c r="EY5" s="1">
        <v>43538.505428240744</v>
      </c>
      <c r="EZ5" s="1">
        <v>43538.506215277775</v>
      </c>
      <c r="FA5" s="1">
        <v>43538.506238425929</v>
      </c>
      <c r="FB5" s="1">
        <v>43538.506249999999</v>
      </c>
      <c r="FC5" s="1">
        <v>43538.506273148145</v>
      </c>
      <c r="FD5" s="1">
        <v>43538.506296296298</v>
      </c>
      <c r="FE5" s="1">
        <v>43538.509085648147</v>
      </c>
      <c r="FF5" s="1">
        <v>43538.509097222224</v>
      </c>
      <c r="FG5" s="1">
        <v>43538.509120370371</v>
      </c>
      <c r="FH5" s="1">
        <v>43538.509143518517</v>
      </c>
      <c r="FI5" s="1">
        <v>43538.512361111112</v>
      </c>
      <c r="FJ5" s="1">
        <v>43538.512384259258</v>
      </c>
      <c r="FK5" s="1">
        <v>43538.512395833335</v>
      </c>
      <c r="FL5" s="1">
        <v>43538.512418981481</v>
      </c>
      <c r="FM5" s="1">
        <v>43538.515879629631</v>
      </c>
      <c r="FN5" s="1">
        <v>43538.5158912037</v>
      </c>
      <c r="FO5" s="1">
        <v>43538.515914351854</v>
      </c>
      <c r="FP5" s="1">
        <v>43538.5159375</v>
      </c>
      <c r="FQ5" s="1">
        <v>43538.515960648147</v>
      </c>
      <c r="FR5" s="1">
        <v>43538.515972222223</v>
      </c>
      <c r="FS5" s="1">
        <v>43538.51599537037</v>
      </c>
      <c r="FT5" s="1">
        <v>43538.516018518516</v>
      </c>
      <c r="FU5" s="1">
        <v>43538.516030092593</v>
      </c>
      <c r="FV5" s="1">
        <v>43538.516053240739</v>
      </c>
      <c r="FW5" s="1">
        <v>43538.516076388885</v>
      </c>
      <c r="FX5" s="1">
        <v>43538.516087962962</v>
      </c>
      <c r="FY5" s="1">
        <v>43538.516111111108</v>
      </c>
      <c r="FZ5" s="1">
        <v>43538.516134259262</v>
      </c>
      <c r="GA5" s="1">
        <v>43538.516157407408</v>
      </c>
      <c r="GB5" s="1">
        <v>43538.516168981485</v>
      </c>
      <c r="GC5" s="1">
        <v>43538.516192129631</v>
      </c>
      <c r="GD5" s="1">
        <v>43538.516215277778</v>
      </c>
      <c r="GE5" s="1">
        <v>43538.516226851854</v>
      </c>
      <c r="GF5" s="1">
        <v>43538.516250000001</v>
      </c>
      <c r="GG5" s="1">
        <v>43538.516273148147</v>
      </c>
      <c r="GH5" s="1">
        <v>43538.516296296293</v>
      </c>
      <c r="GI5" s="1">
        <v>43538.51630787037</v>
      </c>
      <c r="GJ5" s="1">
        <v>43538.516331018516</v>
      </c>
      <c r="GK5" s="1">
        <v>43538.51635416667</v>
      </c>
      <c r="GL5" s="1">
        <v>43538.516365740739</v>
      </c>
      <c r="GM5" s="1">
        <v>43538.516388888886</v>
      </c>
      <c r="GN5" s="1">
        <v>43538.516412037039</v>
      </c>
      <c r="GO5" s="1">
        <v>43538.516423611109</v>
      </c>
      <c r="GP5" s="1">
        <v>43538.516446759262</v>
      </c>
      <c r="GQ5" s="1">
        <v>43538.516469907408</v>
      </c>
      <c r="GR5" s="1">
        <v>43538.516493055555</v>
      </c>
      <c r="GS5" s="1">
        <v>43538.516504629632</v>
      </c>
      <c r="GT5" s="1">
        <v>43538.516527777778</v>
      </c>
      <c r="GU5" s="1">
        <v>43538.516550925924</v>
      </c>
      <c r="GV5" s="1">
        <v>43538.516562500001</v>
      </c>
      <c r="GW5" s="1">
        <v>43538.516585648147</v>
      </c>
      <c r="GX5" s="1">
        <v>43538.516608796293</v>
      </c>
      <c r="GY5" s="1">
        <v>43538.516631944447</v>
      </c>
      <c r="GZ5" s="1">
        <v>43538.516643518517</v>
      </c>
      <c r="HA5" s="1">
        <v>43538.51666666667</v>
      </c>
      <c r="HB5" s="1">
        <v>43538.516689814816</v>
      </c>
      <c r="HC5" s="1">
        <v>43538.516701388886</v>
      </c>
      <c r="HD5" s="1">
        <v>43538.516724537039</v>
      </c>
      <c r="HE5" s="1">
        <v>43538.516747685186</v>
      </c>
      <c r="HF5" s="1">
        <v>43538.516759259262</v>
      </c>
      <c r="HG5" s="1">
        <v>43538.516782407409</v>
      </c>
      <c r="HH5" s="1">
        <v>43538.516805555555</v>
      </c>
      <c r="HI5" s="1">
        <v>43538.516828703701</v>
      </c>
      <c r="HJ5" s="1">
        <v>43538.516840277778</v>
      </c>
      <c r="HK5" s="1">
        <v>43538.516863425924</v>
      </c>
      <c r="HL5" s="1">
        <v>43538.516886574071</v>
      </c>
      <c r="HM5" s="1">
        <v>43538.516909722224</v>
      </c>
      <c r="HN5" s="1">
        <v>43538.516921296294</v>
      </c>
      <c r="HO5" s="1">
        <v>43538.516944444447</v>
      </c>
      <c r="HP5" s="1">
        <v>43538.516967592594</v>
      </c>
      <c r="HQ5" s="1">
        <v>43538.516979166663</v>
      </c>
      <c r="HR5" s="1">
        <v>43538.517002314817</v>
      </c>
      <c r="HS5" s="1">
        <v>43538.517025462963</v>
      </c>
      <c r="HT5" s="1">
        <v>43538.51703703704</v>
      </c>
      <c r="HU5" s="1">
        <v>43538.517060185186</v>
      </c>
      <c r="HV5" s="1">
        <v>43538.517083333332</v>
      </c>
      <c r="HW5" s="1">
        <v>43538.517094907409</v>
      </c>
      <c r="HX5" s="1">
        <v>43538.517118055555</v>
      </c>
      <c r="HY5" s="1">
        <v>43538.517141203702</v>
      </c>
      <c r="HZ5" s="1">
        <v>43538.517164351855</v>
      </c>
      <c r="IA5" s="1">
        <v>43538.517175925925</v>
      </c>
      <c r="IB5" s="1">
        <v>43538.517199074071</v>
      </c>
      <c r="IC5" s="1">
        <v>43538.517222222225</v>
      </c>
      <c r="ID5" s="1">
        <v>43538.517233796294</v>
      </c>
      <c r="IE5" s="1">
        <v>43538.517256944448</v>
      </c>
      <c r="IF5" s="1">
        <v>43538.517280092594</v>
      </c>
      <c r="IG5" s="1">
        <v>43538.51730324074</v>
      </c>
      <c r="IH5" s="1">
        <v>43538.517314814817</v>
      </c>
      <c r="II5" s="1">
        <v>43538.517337962963</v>
      </c>
      <c r="IJ5" s="1">
        <v>43538.517361111109</v>
      </c>
      <c r="IK5" s="1">
        <v>43538.517372685186</v>
      </c>
      <c r="IL5" s="1">
        <v>43538.517395833333</v>
      </c>
      <c r="IM5" s="1">
        <v>43538.517418981479</v>
      </c>
      <c r="IN5" s="1">
        <v>43538.517430555556</v>
      </c>
      <c r="IO5" s="1">
        <v>43538.521273148152</v>
      </c>
      <c r="IP5" s="1">
        <v>43538.521284722221</v>
      </c>
      <c r="IQ5" s="1">
        <v>43538.521307870367</v>
      </c>
      <c r="IR5" s="1">
        <v>43538.521331018521</v>
      </c>
      <c r="IS5" s="1">
        <v>43538.52134259259</v>
      </c>
      <c r="IT5" s="1">
        <v>43538.521365740744</v>
      </c>
      <c r="IU5" s="1">
        <v>43538.537164351852</v>
      </c>
      <c r="IV5" s="1">
        <v>43538.537175925929</v>
      </c>
      <c r="IW5" s="1">
        <v>43538.537199074075</v>
      </c>
      <c r="IX5" s="1">
        <v>43538.537222222221</v>
      </c>
      <c r="IY5" s="1">
        <v>43538.537245370368</v>
      </c>
      <c r="IZ5" s="1">
        <v>43538.537256944444</v>
      </c>
      <c r="JA5" s="1">
        <v>43538.546365740738</v>
      </c>
      <c r="JB5" s="1">
        <v>43538.546388888892</v>
      </c>
      <c r="JC5" s="1">
        <v>43538.546400462961</v>
      </c>
      <c r="JD5" s="1">
        <v>43538.546423611115</v>
      </c>
      <c r="JE5" s="1">
        <v>43538.549976851849</v>
      </c>
      <c r="JF5" s="1">
        <v>43538.55</v>
      </c>
      <c r="JG5" s="1">
        <v>43538.550023148149</v>
      </c>
      <c r="JH5" s="1">
        <v>43538.557881944442</v>
      </c>
      <c r="JI5" s="1">
        <v>43538.557905092595</v>
      </c>
      <c r="JJ5" s="1">
        <v>43538.557916666665</v>
      </c>
      <c r="JK5" s="1">
        <v>43538.557939814818</v>
      </c>
      <c r="JL5" s="1">
        <v>43538.564641203702</v>
      </c>
      <c r="JM5" s="1">
        <v>43538.564652777779</v>
      </c>
      <c r="JN5" s="1">
        <v>43538.564675925925</v>
      </c>
      <c r="JO5" s="1">
        <v>43538.564699074072</v>
      </c>
      <c r="JP5" s="1">
        <v>43538.564722222225</v>
      </c>
      <c r="JQ5" s="1">
        <v>43538.578726851854</v>
      </c>
      <c r="JR5" s="1">
        <v>43538.578750000001</v>
      </c>
      <c r="JS5" s="1">
        <v>43538.578761574077</v>
      </c>
      <c r="JT5" s="1">
        <v>43538.578784722224</v>
      </c>
      <c r="JU5" s="1">
        <v>43538.57880787037</v>
      </c>
      <c r="JV5" s="1">
        <v>43538.578819444447</v>
      </c>
      <c r="JW5" s="1">
        <v>43538.578842592593</v>
      </c>
      <c r="JX5" s="1">
        <v>43538.578865740739</v>
      </c>
      <c r="JY5" s="1">
        <v>43538.578888888886</v>
      </c>
      <c r="JZ5" s="1">
        <v>43538.578900462962</v>
      </c>
      <c r="KA5" s="1">
        <v>43538.578923611109</v>
      </c>
      <c r="KB5" s="1">
        <v>43538.578946759262</v>
      </c>
      <c r="KC5" s="1">
        <v>43538.578958333332</v>
      </c>
      <c r="KD5" s="1">
        <v>43538.578981481478</v>
      </c>
      <c r="KE5" s="1">
        <v>43538.579004629632</v>
      </c>
      <c r="KF5" s="1">
        <v>43538.579027777778</v>
      </c>
      <c r="KG5" s="1">
        <v>43538.579039351855</v>
      </c>
      <c r="KH5" s="1">
        <v>43538.579062500001</v>
      </c>
      <c r="KI5" s="1">
        <v>43538.579085648147</v>
      </c>
      <c r="KJ5" s="1">
        <v>43538.579097222224</v>
      </c>
      <c r="KK5" s="1">
        <v>43538.57912037037</v>
      </c>
      <c r="KL5" s="1">
        <v>43538.579143518517</v>
      </c>
      <c r="KM5" s="1">
        <v>43538.579155092593</v>
      </c>
      <c r="KN5" s="1">
        <v>43538.57917824074</v>
      </c>
      <c r="KO5" s="1">
        <v>43538.579201388886</v>
      </c>
      <c r="KP5" s="1">
        <v>43538.579224537039</v>
      </c>
      <c r="KQ5" s="1">
        <v>43538.579236111109</v>
      </c>
      <c r="KR5" s="1">
        <v>43538.579259259262</v>
      </c>
      <c r="KS5" s="1">
        <v>43538.579282407409</v>
      </c>
      <c r="KT5" s="1">
        <v>43538.581967592596</v>
      </c>
      <c r="KU5" s="1">
        <v>43538.581990740742</v>
      </c>
      <c r="KV5" s="1">
        <v>43538.582002314812</v>
      </c>
      <c r="KW5" s="1">
        <v>43538.582025462965</v>
      </c>
      <c r="KX5" s="1">
        <v>43538.582048611112</v>
      </c>
      <c r="KY5" s="1">
        <v>43538.582060185188</v>
      </c>
      <c r="KZ5" s="1">
        <v>43538.582083333335</v>
      </c>
      <c r="LA5" s="1">
        <v>43538.582812499997</v>
      </c>
      <c r="LB5" s="1">
        <v>43538.582835648151</v>
      </c>
      <c r="LC5" s="1">
        <v>43538.582858796297</v>
      </c>
      <c r="LD5" s="1">
        <v>43538.582881944443</v>
      </c>
      <c r="LE5" s="1">
        <v>43538.583784722221</v>
      </c>
      <c r="LF5" s="1">
        <v>43538.583807870367</v>
      </c>
      <c r="LG5" s="1">
        <v>43538.583819444444</v>
      </c>
      <c r="LH5" s="1">
        <v>43538.58384259259</v>
      </c>
      <c r="LI5" s="1">
        <v>43538.583865740744</v>
      </c>
    </row>
    <row r="6" spans="1:321" s="1" customFormat="1" x14ac:dyDescent="0.3">
      <c r="B6" s="2">
        <f>B4/100000/60</f>
        <v>0</v>
      </c>
      <c r="C6" s="2">
        <f>C4/100000/60</f>
        <v>2.9188833333333334E-2</v>
      </c>
      <c r="D6" s="2">
        <f t="shared" ref="D6:BO6" si="0">D4/100000/60</f>
        <v>5.7621833333333337E-2</v>
      </c>
      <c r="E6" s="2">
        <f t="shared" si="0"/>
        <v>8.6052333333333342E-2</v>
      </c>
      <c r="F6" s="2">
        <f t="shared" si="0"/>
        <v>0.11448283333333334</v>
      </c>
      <c r="G6" s="2">
        <f t="shared" si="0"/>
        <v>3.2720980000000002</v>
      </c>
      <c r="H6" s="2">
        <f t="shared" si="0"/>
        <v>3.3005461666666664</v>
      </c>
      <c r="I6" s="2">
        <f t="shared" si="0"/>
        <v>3.3289788333333332</v>
      </c>
      <c r="J6" s="2">
        <f t="shared" si="0"/>
        <v>3.3574136666666665</v>
      </c>
      <c r="K6" s="2">
        <f t="shared" si="0"/>
        <v>3.3858438333333334</v>
      </c>
      <c r="L6" s="2">
        <f t="shared" si="0"/>
        <v>3.4142739999999998</v>
      </c>
      <c r="M6" s="2">
        <f t="shared" si="0"/>
        <v>3.4427063333333332</v>
      </c>
      <c r="N6" s="2">
        <f t="shared" si="0"/>
        <v>3.4711346666666665</v>
      </c>
      <c r="O6" s="2">
        <f t="shared" si="0"/>
        <v>3.4995653333333334</v>
      </c>
      <c r="P6" s="2">
        <f t="shared" si="0"/>
        <v>3.5279981666666669</v>
      </c>
      <c r="Q6" s="2">
        <f t="shared" si="0"/>
        <v>3.5564283333333337</v>
      </c>
      <c r="R6" s="2">
        <f t="shared" si="0"/>
        <v>3.5848590000000002</v>
      </c>
      <c r="S6" s="2">
        <f t="shared" si="0"/>
        <v>3.6132915000000003</v>
      </c>
      <c r="T6" s="2">
        <f t="shared" si="0"/>
        <v>3.6417245</v>
      </c>
      <c r="U6" s="2">
        <f t="shared" si="0"/>
        <v>3.6701924999999997</v>
      </c>
      <c r="V6" s="2">
        <f t="shared" si="0"/>
        <v>3.6986208333333335</v>
      </c>
      <c r="W6" s="2">
        <f t="shared" si="0"/>
        <v>3.7270493333333334</v>
      </c>
      <c r="X6" s="2">
        <f t="shared" si="0"/>
        <v>3.7554843333333334</v>
      </c>
      <c r="Y6" s="2">
        <f t="shared" si="0"/>
        <v>3.7839246666666666</v>
      </c>
      <c r="Z6" s="2">
        <f t="shared" si="0"/>
        <v>3.812354833333333</v>
      </c>
      <c r="AA6" s="2">
        <f t="shared" si="0"/>
        <v>3.8407876666666665</v>
      </c>
      <c r="AB6" s="2">
        <f t="shared" si="0"/>
        <v>3.8692179999999996</v>
      </c>
      <c r="AC6" s="2">
        <f t="shared" si="0"/>
        <v>3.897648666666667</v>
      </c>
      <c r="AD6" s="2">
        <f t="shared" si="0"/>
        <v>3.9260791666666668</v>
      </c>
      <c r="AE6" s="2">
        <f t="shared" si="0"/>
        <v>3.9545096666666666</v>
      </c>
      <c r="AF6" s="2">
        <f t="shared" si="0"/>
        <v>3.9829400000000001</v>
      </c>
      <c r="AG6" s="2">
        <f t="shared" si="0"/>
        <v>4.0113726666666665</v>
      </c>
      <c r="AH6" s="2">
        <f t="shared" si="0"/>
        <v>4.0398001666666667</v>
      </c>
      <c r="AI6" s="2">
        <f t="shared" si="0"/>
        <v>4.0682306666666666</v>
      </c>
      <c r="AJ6" s="2">
        <f t="shared" si="0"/>
        <v>4.0966631666666666</v>
      </c>
      <c r="AK6" s="2">
        <f t="shared" si="0"/>
        <v>4.1250983333333329</v>
      </c>
      <c r="AL6" s="2">
        <f t="shared" si="0"/>
        <v>4.1535358333333336</v>
      </c>
      <c r="AM6" s="2">
        <f t="shared" si="0"/>
        <v>4.1819638333333335</v>
      </c>
      <c r="AN6" s="2">
        <f t="shared" si="0"/>
        <v>4.2103966666666661</v>
      </c>
      <c r="AO6" s="2">
        <f t="shared" si="0"/>
        <v>4.2388293333333333</v>
      </c>
      <c r="AP6" s="2">
        <f t="shared" si="0"/>
        <v>4.2672590000000001</v>
      </c>
      <c r="AQ6" s="2">
        <f t="shared" si="0"/>
        <v>4.2956873333333334</v>
      </c>
      <c r="AR6" s="2">
        <f t="shared" si="0"/>
        <v>4.3241199999999997</v>
      </c>
      <c r="AS6" s="2">
        <f t="shared" si="0"/>
        <v>4.3525531666666666</v>
      </c>
      <c r="AT6" s="2">
        <f t="shared" si="0"/>
        <v>4.3809835000000001</v>
      </c>
      <c r="AU6" s="2">
        <f t="shared" si="0"/>
        <v>4.4094138333333328</v>
      </c>
      <c r="AV6" s="2">
        <f t="shared" si="0"/>
        <v>4.4378441666666664</v>
      </c>
      <c r="AW6" s="2">
        <f t="shared" si="0"/>
        <v>4.466276333333334</v>
      </c>
      <c r="AX6" s="2">
        <f t="shared" si="0"/>
        <v>4.4947046666666663</v>
      </c>
      <c r="AY6" s="2">
        <f t="shared" si="0"/>
        <v>4.5231500000000002</v>
      </c>
      <c r="AZ6" s="2">
        <f t="shared" si="0"/>
        <v>4.5515845000000006</v>
      </c>
      <c r="BA6" s="2">
        <f t="shared" si="0"/>
        <v>4.5800171666666669</v>
      </c>
      <c r="BB6" s="2">
        <f t="shared" si="0"/>
        <v>4.608447833333333</v>
      </c>
      <c r="BC6" s="2">
        <f t="shared" si="0"/>
        <v>4.6368781666666665</v>
      </c>
      <c r="BD6" s="2">
        <f t="shared" si="0"/>
        <v>4.6653083333333329</v>
      </c>
      <c r="BE6" s="2">
        <f t="shared" si="0"/>
        <v>4.6937389999999999</v>
      </c>
      <c r="BF6" s="2">
        <f t="shared" si="0"/>
        <v>4.7221715</v>
      </c>
      <c r="BG6" s="2">
        <f t="shared" si="0"/>
        <v>4.7506021666666669</v>
      </c>
      <c r="BH6" s="2">
        <f t="shared" si="0"/>
        <v>4.7790319999999999</v>
      </c>
      <c r="BI6" s="2">
        <f t="shared" si="0"/>
        <v>4.8074696666666661</v>
      </c>
      <c r="BJ6" s="2">
        <f t="shared" si="0"/>
        <v>4.835900333333333</v>
      </c>
      <c r="BK6" s="2">
        <f t="shared" si="0"/>
        <v>4.8643306666666666</v>
      </c>
      <c r="BL6" s="2">
        <f t="shared" si="0"/>
        <v>4.8927609999999992</v>
      </c>
      <c r="BM6" s="2">
        <f t="shared" si="0"/>
        <v>4.9211914999999999</v>
      </c>
      <c r="BN6" s="2">
        <f t="shared" si="0"/>
        <v>4.9496216666666673</v>
      </c>
      <c r="BO6" s="2">
        <f t="shared" si="0"/>
        <v>4.9780519999999999</v>
      </c>
      <c r="BP6" s="2">
        <f t="shared" ref="BP6:EA6" si="1">BP4/100000/60</f>
        <v>5.0064848333333334</v>
      </c>
      <c r="BQ6" s="2">
        <f t="shared" si="1"/>
        <v>5.0349103333333334</v>
      </c>
      <c r="BR6" s="2">
        <f t="shared" si="1"/>
        <v>5.0633431666666668</v>
      </c>
      <c r="BS6" s="2">
        <f t="shared" si="1"/>
        <v>5.0917936666666659</v>
      </c>
      <c r="BT6" s="2">
        <f t="shared" si="1"/>
        <v>5.1202263333333331</v>
      </c>
      <c r="BU6" s="2">
        <f t="shared" si="1"/>
        <v>5.1486539999999996</v>
      </c>
      <c r="BV6" s="2">
        <f t="shared" si="1"/>
        <v>5.1770888333333334</v>
      </c>
      <c r="BW6" s="2">
        <f t="shared" si="1"/>
        <v>5.2055186666666664</v>
      </c>
      <c r="BX6" s="2">
        <f t="shared" si="1"/>
        <v>5.2339465000000001</v>
      </c>
      <c r="BY6" s="2">
        <f t="shared" si="1"/>
        <v>5.2623743333333328</v>
      </c>
      <c r="BZ6" s="2">
        <f t="shared" si="1"/>
        <v>5.2908421666666667</v>
      </c>
      <c r="CA6" s="2">
        <f t="shared" si="1"/>
        <v>5.319274833333334</v>
      </c>
      <c r="CB6" s="2">
        <f t="shared" si="1"/>
        <v>5.3477031666666663</v>
      </c>
      <c r="CC6" s="2">
        <f t="shared" si="1"/>
        <v>12.860024333333334</v>
      </c>
      <c r="CD6" s="2">
        <f t="shared" si="1"/>
        <v>12.888456999999999</v>
      </c>
      <c r="CE6" s="2">
        <f t="shared" si="1"/>
        <v>12.916885000000001</v>
      </c>
      <c r="CF6" s="2">
        <f t="shared" si="1"/>
        <v>12.945313166666667</v>
      </c>
      <c r="CG6" s="2">
        <f t="shared" si="1"/>
        <v>12.973743333333335</v>
      </c>
      <c r="CH6" s="2">
        <f t="shared" si="1"/>
        <v>13.002183666666667</v>
      </c>
      <c r="CI6" s="2">
        <f t="shared" si="1"/>
        <v>13.030611166666667</v>
      </c>
      <c r="CJ6" s="2">
        <f t="shared" si="1"/>
        <v>13.059043833333334</v>
      </c>
      <c r="CK6" s="2">
        <f t="shared" si="1"/>
        <v>13.087474166666668</v>
      </c>
      <c r="CL6" s="2">
        <f t="shared" si="1"/>
        <v>13.115904499999999</v>
      </c>
      <c r="CM6" s="2">
        <f t="shared" si="1"/>
        <v>13.144332833333333</v>
      </c>
      <c r="CN6" s="2">
        <f t="shared" si="1"/>
        <v>13.172765333333333</v>
      </c>
      <c r="CO6" s="2">
        <f t="shared" si="1"/>
        <v>13.201195666666667</v>
      </c>
      <c r="CP6" s="2">
        <f t="shared" si="1"/>
        <v>13.229630500000001</v>
      </c>
      <c r="CQ6" s="2">
        <f t="shared" si="1"/>
        <v>13.258060333333333</v>
      </c>
      <c r="CR6" s="2">
        <f t="shared" si="1"/>
        <v>13.286491333333334</v>
      </c>
      <c r="CS6" s="2">
        <f t="shared" si="1"/>
        <v>13.314922166666666</v>
      </c>
      <c r="CT6" s="2">
        <f t="shared" si="1"/>
        <v>13.343352666666668</v>
      </c>
      <c r="CU6" s="2">
        <f t="shared" si="1"/>
        <v>13.371782666666666</v>
      </c>
      <c r="CV6" s="2">
        <f t="shared" si="1"/>
        <v>13.400211000000001</v>
      </c>
      <c r="CW6" s="2">
        <f t="shared" si="1"/>
        <v>13.428641000000001</v>
      </c>
      <c r="CX6" s="2">
        <f t="shared" si="1"/>
        <v>13.457071666666668</v>
      </c>
      <c r="CY6" s="2">
        <f t="shared" si="1"/>
        <v>13.485506500000001</v>
      </c>
      <c r="CZ6" s="2">
        <f t="shared" si="1"/>
        <v>13.5139365</v>
      </c>
      <c r="DA6" s="2">
        <f t="shared" si="1"/>
        <v>13.542367</v>
      </c>
      <c r="DB6" s="2">
        <f t="shared" si="1"/>
        <v>13.570801666666666</v>
      </c>
      <c r="DC6" s="2">
        <f t="shared" si="1"/>
        <v>13.599227500000001</v>
      </c>
      <c r="DD6" s="2">
        <f t="shared" si="1"/>
        <v>13.6276575</v>
      </c>
      <c r="DE6" s="2">
        <f t="shared" si="1"/>
        <v>13.6560855</v>
      </c>
      <c r="DF6" s="2">
        <f t="shared" si="1"/>
        <v>13.684516</v>
      </c>
      <c r="DG6" s="2">
        <f t="shared" si="1"/>
        <v>13.712950666666668</v>
      </c>
      <c r="DH6" s="2">
        <f t="shared" si="1"/>
        <v>13.741381499999999</v>
      </c>
      <c r="DI6" s="2">
        <f t="shared" si="1"/>
        <v>13.769812166666666</v>
      </c>
      <c r="DJ6" s="2">
        <f t="shared" si="1"/>
        <v>13.798244666666667</v>
      </c>
      <c r="DK6" s="2">
        <f t="shared" si="1"/>
        <v>13.826687</v>
      </c>
      <c r="DL6" s="2">
        <f t="shared" si="1"/>
        <v>13.855119333333333</v>
      </c>
      <c r="DM6" s="2">
        <f t="shared" si="1"/>
        <v>13.883551833333334</v>
      </c>
      <c r="DN6" s="2">
        <f t="shared" si="1"/>
        <v>13.911987</v>
      </c>
      <c r="DO6" s="2">
        <f t="shared" si="1"/>
        <v>13.940414833333334</v>
      </c>
      <c r="DP6" s="2">
        <f t="shared" si="1"/>
        <v>13.968847500000001</v>
      </c>
      <c r="DQ6" s="2">
        <f t="shared" si="1"/>
        <v>13.997275833333333</v>
      </c>
      <c r="DR6" s="2">
        <f t="shared" si="1"/>
        <v>14.025718833333334</v>
      </c>
      <c r="DS6" s="2">
        <f t="shared" si="1"/>
        <v>14.054149333333333</v>
      </c>
      <c r="DT6" s="2">
        <f t="shared" si="1"/>
        <v>14.082577333333335</v>
      </c>
      <c r="DU6" s="2">
        <f t="shared" si="1"/>
        <v>14.11101</v>
      </c>
      <c r="DV6" s="2">
        <f t="shared" si="1"/>
        <v>14.139440333333333</v>
      </c>
      <c r="DW6" s="2">
        <f t="shared" si="1"/>
        <v>14.167905999999999</v>
      </c>
      <c r="DX6" s="2">
        <f t="shared" si="1"/>
        <v>14.196334166666666</v>
      </c>
      <c r="DY6" s="2">
        <f t="shared" si="1"/>
        <v>14.224759666666667</v>
      </c>
      <c r="DZ6" s="2">
        <f t="shared" si="1"/>
        <v>14.253190166666666</v>
      </c>
      <c r="EA6" s="2">
        <f t="shared" si="1"/>
        <v>14.281623</v>
      </c>
      <c r="EB6" s="2">
        <f t="shared" ref="EB6:GM6" si="2">EB4/100000/60</f>
        <v>29.330919666666667</v>
      </c>
      <c r="EC6" s="2">
        <f t="shared" si="2"/>
        <v>29.359347833333334</v>
      </c>
      <c r="ED6" s="2">
        <f t="shared" si="2"/>
        <v>29.387785333333333</v>
      </c>
      <c r="EE6" s="2">
        <f t="shared" si="2"/>
        <v>29.416215333333334</v>
      </c>
      <c r="EF6" s="2">
        <f t="shared" si="2"/>
        <v>36.727861166666671</v>
      </c>
      <c r="EG6" s="2">
        <f t="shared" si="2"/>
        <v>36.756291499999996</v>
      </c>
      <c r="EH6" s="2">
        <f t="shared" si="2"/>
        <v>36.784721666666663</v>
      </c>
      <c r="EI6" s="2">
        <f t="shared" si="2"/>
        <v>36.813154000000004</v>
      </c>
      <c r="EJ6" s="2">
        <f t="shared" si="2"/>
        <v>36.841586499999998</v>
      </c>
      <c r="EK6" s="2">
        <f t="shared" si="2"/>
        <v>54.622306166666668</v>
      </c>
      <c r="EL6" s="2">
        <f t="shared" si="2"/>
        <v>54.650774333333331</v>
      </c>
      <c r="EM6" s="2">
        <f t="shared" si="2"/>
        <v>54.679204666666671</v>
      </c>
      <c r="EN6" s="2">
        <f t="shared" si="2"/>
        <v>54.707634500000005</v>
      </c>
      <c r="EO6" s="2">
        <f t="shared" si="2"/>
        <v>54.736062500000003</v>
      </c>
      <c r="EP6" s="2">
        <f t="shared" si="2"/>
        <v>54.764492833333328</v>
      </c>
      <c r="EQ6" s="2">
        <f t="shared" si="2"/>
        <v>54.792923333333334</v>
      </c>
      <c r="ER6" s="2">
        <f t="shared" si="2"/>
        <v>74.083179833333332</v>
      </c>
      <c r="ES6" s="2">
        <f t="shared" si="2"/>
        <v>74.111610166666665</v>
      </c>
      <c r="ET6" s="2">
        <f t="shared" si="2"/>
        <v>74.14004083333333</v>
      </c>
      <c r="EU6" s="2">
        <f t="shared" si="2"/>
        <v>74.168475833333332</v>
      </c>
      <c r="EV6" s="2">
        <f t="shared" si="2"/>
        <v>74.196909166666671</v>
      </c>
      <c r="EW6" s="2">
        <f t="shared" si="2"/>
        <v>84.212799333333336</v>
      </c>
      <c r="EX6" s="2">
        <f t="shared" si="2"/>
        <v>84.241230166666668</v>
      </c>
      <c r="EY6" s="2">
        <f t="shared" si="2"/>
        <v>84.269684833333329</v>
      </c>
      <c r="EZ6" s="2">
        <f t="shared" si="2"/>
        <v>85.407606166666667</v>
      </c>
      <c r="FA6" s="2">
        <f t="shared" si="2"/>
        <v>85.436036333333334</v>
      </c>
      <c r="FB6" s="2">
        <f t="shared" si="2"/>
        <v>85.464468833333328</v>
      </c>
      <c r="FC6" s="2">
        <f t="shared" si="2"/>
        <v>85.492899333333327</v>
      </c>
      <c r="FD6" s="2">
        <f t="shared" si="2"/>
        <v>85.521330000000006</v>
      </c>
      <c r="FE6" s="2">
        <f t="shared" si="2"/>
        <v>89.532917833333343</v>
      </c>
      <c r="FF6" s="2">
        <f t="shared" si="2"/>
        <v>89.561348499999994</v>
      </c>
      <c r="FG6" s="2">
        <f t="shared" si="2"/>
        <v>89.589776499999999</v>
      </c>
      <c r="FH6" s="2">
        <f t="shared" si="2"/>
        <v>89.618206833333332</v>
      </c>
      <c r="FI6" s="2">
        <f t="shared" si="2"/>
        <v>94.255688499999991</v>
      </c>
      <c r="FJ6" s="2">
        <f t="shared" si="2"/>
        <v>94.284223666666676</v>
      </c>
      <c r="FK6" s="2">
        <f t="shared" si="2"/>
        <v>94.312655833333338</v>
      </c>
      <c r="FL6" s="2">
        <f t="shared" si="2"/>
        <v>94.341088166666665</v>
      </c>
      <c r="FM6" s="2">
        <f t="shared" si="2"/>
        <v>99.319773166666664</v>
      </c>
      <c r="FN6" s="2">
        <f t="shared" si="2"/>
        <v>99.348225166666666</v>
      </c>
      <c r="FO6" s="2">
        <f t="shared" si="2"/>
        <v>99.376655666666665</v>
      </c>
      <c r="FP6" s="2">
        <f t="shared" si="2"/>
        <v>99.405085833333331</v>
      </c>
      <c r="FQ6" s="2">
        <f t="shared" si="2"/>
        <v>99.43351633333333</v>
      </c>
      <c r="FR6" s="2">
        <f t="shared" si="2"/>
        <v>99.461946999999995</v>
      </c>
      <c r="FS6" s="2">
        <f t="shared" si="2"/>
        <v>99.490379333333337</v>
      </c>
      <c r="FT6" s="2">
        <f t="shared" si="2"/>
        <v>99.518811666666664</v>
      </c>
      <c r="FU6" s="2">
        <f t="shared" si="2"/>
        <v>99.547244500000005</v>
      </c>
      <c r="FV6" s="2">
        <f t="shared" si="2"/>
        <v>99.575675333333322</v>
      </c>
      <c r="FW6" s="2">
        <f t="shared" si="2"/>
        <v>99.604105833333335</v>
      </c>
      <c r="FX6" s="2">
        <f t="shared" si="2"/>
        <v>99.632536166666654</v>
      </c>
      <c r="FY6" s="2">
        <f t="shared" si="2"/>
        <v>99.660973666666663</v>
      </c>
      <c r="FZ6" s="2">
        <f t="shared" si="2"/>
        <v>99.689401666666669</v>
      </c>
      <c r="GA6" s="2">
        <f t="shared" si="2"/>
        <v>99.717924499999995</v>
      </c>
      <c r="GB6" s="2">
        <f t="shared" si="2"/>
        <v>99.74635450000001</v>
      </c>
      <c r="GC6" s="2">
        <f t="shared" si="2"/>
        <v>99.774782166666668</v>
      </c>
      <c r="GD6" s="2">
        <f t="shared" si="2"/>
        <v>99.803212666666667</v>
      </c>
      <c r="GE6" s="2">
        <f t="shared" si="2"/>
        <v>99.831643499999998</v>
      </c>
      <c r="GF6" s="2">
        <f t="shared" si="2"/>
        <v>99.860076166666673</v>
      </c>
      <c r="GG6" s="2">
        <f t="shared" si="2"/>
        <v>99.888506833333338</v>
      </c>
      <c r="GH6" s="2">
        <f t="shared" si="2"/>
        <v>99.916937166666671</v>
      </c>
      <c r="GI6" s="2">
        <f t="shared" si="2"/>
        <v>99.945369499999998</v>
      </c>
      <c r="GJ6" s="2">
        <f t="shared" si="2"/>
        <v>99.973799833333331</v>
      </c>
      <c r="GK6" s="2">
        <f t="shared" si="2"/>
        <v>100.00222766666667</v>
      </c>
      <c r="GL6" s="2">
        <f t="shared" si="2"/>
        <v>100.03067533333333</v>
      </c>
      <c r="GM6" s="2">
        <f t="shared" si="2"/>
        <v>100.05910799999999</v>
      </c>
      <c r="GN6" s="2">
        <f t="shared" ref="GN6:IY6" si="3">GN4/100000/60</f>
        <v>100.08753816666668</v>
      </c>
      <c r="GO6" s="2">
        <f t="shared" si="3"/>
        <v>100.11596849999999</v>
      </c>
      <c r="GP6" s="2">
        <f t="shared" si="3"/>
        <v>100.14440866666668</v>
      </c>
      <c r="GQ6" s="2">
        <f t="shared" si="3"/>
        <v>100.17286883333333</v>
      </c>
      <c r="GR6" s="2">
        <f t="shared" si="3"/>
        <v>100.20129716666666</v>
      </c>
      <c r="GS6" s="2">
        <f t="shared" si="3"/>
        <v>100.2297425</v>
      </c>
      <c r="GT6" s="2">
        <f t="shared" si="3"/>
        <v>100.25817499999999</v>
      </c>
      <c r="GU6" s="2">
        <f t="shared" si="3"/>
        <v>100.28660533333333</v>
      </c>
      <c r="GV6" s="2">
        <f t="shared" si="3"/>
        <v>100.31503599999999</v>
      </c>
      <c r="GW6" s="2">
        <f t="shared" si="3"/>
        <v>100.34347833333332</v>
      </c>
      <c r="GX6" s="2">
        <f t="shared" si="3"/>
        <v>100.37190833333334</v>
      </c>
      <c r="GY6" s="2">
        <f t="shared" si="3"/>
        <v>100.40033883333334</v>
      </c>
      <c r="GZ6" s="2">
        <f t="shared" si="3"/>
        <v>100.42876916666667</v>
      </c>
      <c r="HA6" s="2">
        <f t="shared" si="3"/>
        <v>100.45719983333333</v>
      </c>
      <c r="HB6" s="2">
        <f t="shared" si="3"/>
        <v>100.48562983333333</v>
      </c>
      <c r="HC6" s="2">
        <f t="shared" si="3"/>
        <v>100.51405816666667</v>
      </c>
      <c r="HD6" s="2">
        <f t="shared" si="3"/>
        <v>100.54248816666667</v>
      </c>
      <c r="HE6" s="2">
        <f t="shared" si="3"/>
        <v>100.57091833333334</v>
      </c>
      <c r="HF6" s="2">
        <f t="shared" si="3"/>
        <v>100.59935083333333</v>
      </c>
      <c r="HG6" s="2">
        <f t="shared" si="3"/>
        <v>100.62778116666667</v>
      </c>
      <c r="HH6" s="2">
        <f t="shared" si="3"/>
        <v>100.656211</v>
      </c>
      <c r="HI6" s="2">
        <f t="shared" si="3"/>
        <v>100.684639</v>
      </c>
      <c r="HJ6" s="2">
        <f t="shared" si="3"/>
        <v>100.71306933333334</v>
      </c>
      <c r="HK6" s="2">
        <f t="shared" si="3"/>
        <v>100.74149733333334</v>
      </c>
      <c r="HL6" s="2">
        <f t="shared" si="3"/>
        <v>100.76992749999999</v>
      </c>
      <c r="HM6" s="2">
        <f t="shared" si="3"/>
        <v>100.79835800000001</v>
      </c>
      <c r="HN6" s="2">
        <f t="shared" si="3"/>
        <v>100.82679066666667</v>
      </c>
      <c r="HO6" s="2">
        <f t="shared" si="3"/>
        <v>100.85521850000001</v>
      </c>
      <c r="HP6" s="2">
        <f t="shared" si="3"/>
        <v>100.88366133333334</v>
      </c>
      <c r="HQ6" s="2">
        <f t="shared" si="3"/>
        <v>100.91209183333333</v>
      </c>
      <c r="HR6" s="2">
        <f t="shared" si="3"/>
        <v>100.9405225</v>
      </c>
      <c r="HS6" s="2">
        <f t="shared" si="3"/>
        <v>100.96895516666667</v>
      </c>
      <c r="HT6" s="2">
        <f t="shared" si="3"/>
        <v>100.99738566666666</v>
      </c>
      <c r="HU6" s="2">
        <f t="shared" si="3"/>
        <v>101.02587066666666</v>
      </c>
      <c r="HV6" s="2">
        <f t="shared" si="3"/>
        <v>101.0542985</v>
      </c>
      <c r="HW6" s="2">
        <f t="shared" si="3"/>
        <v>101.082731</v>
      </c>
      <c r="HX6" s="2">
        <f t="shared" si="3"/>
        <v>101.1111635</v>
      </c>
      <c r="HY6" s="2">
        <f t="shared" si="3"/>
        <v>101.13959383333332</v>
      </c>
      <c r="HZ6" s="2">
        <f t="shared" si="3"/>
        <v>101.16802200000001</v>
      </c>
      <c r="IA6" s="2">
        <f t="shared" si="3"/>
        <v>101.19647416666666</v>
      </c>
      <c r="IB6" s="2">
        <f t="shared" si="3"/>
        <v>101.224902</v>
      </c>
      <c r="IC6" s="2">
        <f t="shared" si="3"/>
        <v>101.25333233333335</v>
      </c>
      <c r="ID6" s="2">
        <f t="shared" si="3"/>
        <v>101.28176283333333</v>
      </c>
      <c r="IE6" s="2">
        <f t="shared" si="3"/>
        <v>101.31019549999999</v>
      </c>
      <c r="IF6" s="2">
        <f t="shared" si="3"/>
        <v>101.33862816666667</v>
      </c>
      <c r="IG6" s="2">
        <f t="shared" si="3"/>
        <v>101.36706283333334</v>
      </c>
      <c r="IH6" s="2">
        <f t="shared" si="3"/>
        <v>101.39552833333333</v>
      </c>
      <c r="II6" s="2">
        <f t="shared" si="3"/>
        <v>101.42395883333333</v>
      </c>
      <c r="IJ6" s="2">
        <f t="shared" si="3"/>
        <v>101.452389</v>
      </c>
      <c r="IK6" s="2">
        <f t="shared" si="3"/>
        <v>101.4808215</v>
      </c>
      <c r="IL6" s="2">
        <f t="shared" si="3"/>
        <v>101.5092495</v>
      </c>
      <c r="IM6" s="2">
        <f t="shared" si="3"/>
        <v>101.53767966666666</v>
      </c>
      <c r="IN6" s="2">
        <f t="shared" si="3"/>
        <v>101.56612783333334</v>
      </c>
      <c r="IO6" s="2">
        <f t="shared" si="3"/>
        <v>107.0850665</v>
      </c>
      <c r="IP6" s="2">
        <f t="shared" si="3"/>
        <v>107.113512</v>
      </c>
      <c r="IQ6" s="2">
        <f t="shared" si="3"/>
        <v>107.14194266666667</v>
      </c>
      <c r="IR6" s="2">
        <f t="shared" si="3"/>
        <v>107.17036816666668</v>
      </c>
      <c r="IS6" s="2">
        <f t="shared" si="3"/>
        <v>107.19879850000001</v>
      </c>
      <c r="IT6" s="2">
        <f t="shared" si="3"/>
        <v>107.22722900000001</v>
      </c>
      <c r="IU6" s="2">
        <f t="shared" si="3"/>
        <v>129.97207466666666</v>
      </c>
      <c r="IV6" s="2">
        <f t="shared" si="3"/>
        <v>130.00050466666667</v>
      </c>
      <c r="IW6" s="2">
        <f t="shared" si="3"/>
        <v>130.02893299999999</v>
      </c>
      <c r="IX6" s="2">
        <f t="shared" si="3"/>
        <v>130.05736333333331</v>
      </c>
      <c r="IY6" s="2">
        <f t="shared" si="3"/>
        <v>130.08579116666667</v>
      </c>
      <c r="IZ6" s="2">
        <f t="shared" ref="IZ6:LI6" si="4">IZ4/100000/60</f>
        <v>130.11422133333335</v>
      </c>
      <c r="JA6" s="2">
        <f t="shared" si="4"/>
        <v>143.22733016666669</v>
      </c>
      <c r="JB6" s="2">
        <f t="shared" si="4"/>
        <v>143.25576033333334</v>
      </c>
      <c r="JC6" s="2">
        <f t="shared" si="4"/>
        <v>143.284198</v>
      </c>
      <c r="JD6" s="2">
        <f t="shared" si="4"/>
        <v>143.31262849999999</v>
      </c>
      <c r="JE6" s="2">
        <f t="shared" si="4"/>
        <v>148.43360966666665</v>
      </c>
      <c r="JF6" s="2">
        <f t="shared" si="4"/>
        <v>148.46205466666666</v>
      </c>
      <c r="JG6" s="2">
        <f t="shared" si="4"/>
        <v>148.49049766666667</v>
      </c>
      <c r="JH6" s="2">
        <f t="shared" si="4"/>
        <v>159.81152116666667</v>
      </c>
      <c r="JI6" s="2">
        <f t="shared" si="4"/>
        <v>159.83995416666667</v>
      </c>
      <c r="JJ6" s="2">
        <f t="shared" si="4"/>
        <v>159.86838</v>
      </c>
      <c r="JK6" s="2">
        <f t="shared" si="4"/>
        <v>159.89681016666665</v>
      </c>
      <c r="JL6" s="2">
        <f t="shared" si="4"/>
        <v>169.54050666666666</v>
      </c>
      <c r="JM6" s="2">
        <f t="shared" si="4"/>
        <v>169.56893416666665</v>
      </c>
      <c r="JN6" s="2">
        <f t="shared" si="4"/>
        <v>169.59736183333334</v>
      </c>
      <c r="JO6" s="2">
        <f t="shared" si="4"/>
        <v>169.62579450000001</v>
      </c>
      <c r="JP6" s="2">
        <f t="shared" si="4"/>
        <v>169.65427749999998</v>
      </c>
      <c r="JQ6" s="2">
        <f t="shared" si="4"/>
        <v>189.82685633333332</v>
      </c>
      <c r="JR6" s="2">
        <f t="shared" si="4"/>
        <v>189.85537683333331</v>
      </c>
      <c r="JS6" s="2">
        <f t="shared" si="4"/>
        <v>189.88380716666668</v>
      </c>
      <c r="JT6" s="2">
        <f t="shared" si="4"/>
        <v>189.9122395</v>
      </c>
      <c r="JU6" s="2">
        <f t="shared" si="4"/>
        <v>189.94067233333331</v>
      </c>
      <c r="JV6" s="2">
        <f t="shared" si="4"/>
        <v>189.96910516666668</v>
      </c>
      <c r="JW6" s="2">
        <f t="shared" si="4"/>
        <v>189.99753583333333</v>
      </c>
      <c r="JX6" s="2">
        <f t="shared" si="4"/>
        <v>190.02596583333334</v>
      </c>
      <c r="JY6" s="2">
        <f t="shared" si="4"/>
        <v>190.054396</v>
      </c>
      <c r="JZ6" s="2">
        <f t="shared" si="4"/>
        <v>190.08282849999998</v>
      </c>
      <c r="KA6" s="2">
        <f t="shared" si="4"/>
        <v>190.11126350000001</v>
      </c>
      <c r="KB6" s="2">
        <f t="shared" si="4"/>
        <v>190.13969866666667</v>
      </c>
      <c r="KC6" s="2">
        <f t="shared" si="4"/>
        <v>190.16812916666669</v>
      </c>
      <c r="KD6" s="2">
        <f t="shared" si="4"/>
        <v>190.19655700000001</v>
      </c>
      <c r="KE6" s="2">
        <f t="shared" si="4"/>
        <v>190.22498766666666</v>
      </c>
      <c r="KF6" s="2">
        <f t="shared" si="4"/>
        <v>190.25342083333334</v>
      </c>
      <c r="KG6" s="2">
        <f t="shared" si="4"/>
        <v>190.28186099999999</v>
      </c>
      <c r="KH6" s="2">
        <f t="shared" si="4"/>
        <v>190.31029366666669</v>
      </c>
      <c r="KI6" s="2">
        <f t="shared" si="4"/>
        <v>190.33874233333333</v>
      </c>
      <c r="KJ6" s="2">
        <f t="shared" si="4"/>
        <v>190.36717266666668</v>
      </c>
      <c r="KK6" s="2">
        <f t="shared" si="4"/>
        <v>190.39560299999999</v>
      </c>
      <c r="KL6" s="2">
        <f t="shared" si="4"/>
        <v>190.42403833333336</v>
      </c>
      <c r="KM6" s="2">
        <f t="shared" si="4"/>
        <v>190.45246866666668</v>
      </c>
      <c r="KN6" s="2">
        <f t="shared" si="4"/>
        <v>190.480919</v>
      </c>
      <c r="KO6" s="2">
        <f t="shared" si="4"/>
        <v>190.50935166666667</v>
      </c>
      <c r="KP6" s="2">
        <f t="shared" si="4"/>
        <v>190.53780666666668</v>
      </c>
      <c r="KQ6" s="2">
        <f t="shared" si="4"/>
        <v>190.56623733333333</v>
      </c>
      <c r="KR6" s="2">
        <f t="shared" si="4"/>
        <v>190.59467016666667</v>
      </c>
      <c r="KS6" s="2">
        <f t="shared" si="4"/>
        <v>190.62310016666666</v>
      </c>
      <c r="KT6" s="2">
        <f t="shared" si="4"/>
        <v>194.49263033333332</v>
      </c>
      <c r="KU6" s="2">
        <f t="shared" si="4"/>
        <v>194.52106333333333</v>
      </c>
      <c r="KV6" s="2">
        <f t="shared" si="4"/>
        <v>194.54950116666666</v>
      </c>
      <c r="KW6" s="2">
        <f t="shared" si="4"/>
        <v>194.57792866666665</v>
      </c>
      <c r="KX6" s="2">
        <f t="shared" si="4"/>
        <v>194.60636366666668</v>
      </c>
      <c r="KY6" s="2">
        <f t="shared" si="4"/>
        <v>194.63479433333333</v>
      </c>
      <c r="KZ6" s="2">
        <f t="shared" si="4"/>
        <v>194.66322683333334</v>
      </c>
      <c r="LA6" s="2">
        <f t="shared" si="4"/>
        <v>195.71542416666668</v>
      </c>
      <c r="LB6" s="2">
        <f t="shared" si="4"/>
        <v>195.74385483333333</v>
      </c>
      <c r="LC6" s="2">
        <f t="shared" si="4"/>
        <v>195.77228516666668</v>
      </c>
      <c r="LD6" s="2">
        <f t="shared" si="4"/>
        <v>195.80071316666667</v>
      </c>
      <c r="LE6" s="2">
        <f t="shared" si="4"/>
        <v>197.10919700000002</v>
      </c>
      <c r="LF6" s="2">
        <f t="shared" si="4"/>
        <v>197.13762716666668</v>
      </c>
      <c r="LG6" s="2">
        <f t="shared" si="4"/>
        <v>197.16605516666667</v>
      </c>
      <c r="LH6" s="2">
        <f t="shared" si="4"/>
        <v>197.19448316666666</v>
      </c>
      <c r="LI6" s="2">
        <f t="shared" si="4"/>
        <v>197.222916</v>
      </c>
    </row>
    <row r="7" spans="1:321" x14ac:dyDescent="0.3">
      <c r="A7">
        <v>298.33</v>
      </c>
      <c r="B7">
        <v>4</v>
      </c>
      <c r="C7">
        <v>2.8717857361516939</v>
      </c>
      <c r="D7">
        <v>2.7269086699025236</v>
      </c>
      <c r="E7">
        <v>2.7643177684952183</v>
      </c>
      <c r="F7">
        <v>2.7297015700808851</v>
      </c>
      <c r="G7">
        <v>3.6327915551945695</v>
      </c>
      <c r="H7">
        <v>3.0009551753109456</v>
      </c>
      <c r="I7">
        <v>2.8659950572828419</v>
      </c>
      <c r="J7">
        <v>2.9119656461240684</v>
      </c>
      <c r="K7">
        <v>3.0710748067136886</v>
      </c>
      <c r="L7">
        <v>2.9786460789796805</v>
      </c>
      <c r="M7">
        <v>2.8128232984304304</v>
      </c>
      <c r="N7">
        <v>2.9077234196605981</v>
      </c>
      <c r="O7">
        <v>3.2827937793019175</v>
      </c>
      <c r="P7">
        <v>2.8518474062509744</v>
      </c>
      <c r="Q7">
        <v>3.2704550380062605</v>
      </c>
      <c r="R7">
        <v>3.0500685612125538</v>
      </c>
      <c r="S7">
        <v>3.3303628649670189</v>
      </c>
      <c r="T7">
        <v>2.9146382359798366</v>
      </c>
      <c r="U7">
        <v>3.6708349089026813</v>
      </c>
      <c r="V7">
        <v>2.991253480418639</v>
      </c>
      <c r="W7">
        <v>3.0875243548007356</v>
      </c>
      <c r="X7">
        <v>3.2728949010582848</v>
      </c>
      <c r="Y7">
        <v>3.4048219625192497</v>
      </c>
      <c r="Z7">
        <v>3.0169432806618235</v>
      </c>
      <c r="AA7">
        <v>3.004237840078126</v>
      </c>
      <c r="AB7">
        <v>3.2061229131313533</v>
      </c>
      <c r="AC7">
        <v>3.3790784579744608</v>
      </c>
      <c r="AD7">
        <v>3.6960184548685531</v>
      </c>
      <c r="AE7">
        <v>3.1670250523207368</v>
      </c>
      <c r="AF7">
        <v>3.2199788816032524</v>
      </c>
      <c r="AG7">
        <v>3.2365359495172439</v>
      </c>
      <c r="AH7">
        <v>2.917327374485025</v>
      </c>
      <c r="AI7">
        <v>3.8886248015892075</v>
      </c>
      <c r="AJ7">
        <v>2.9817637842640226</v>
      </c>
      <c r="AK7">
        <v>2.9243980732486943</v>
      </c>
      <c r="AL7">
        <v>3.1373815157929581</v>
      </c>
      <c r="AM7">
        <v>2.9906143419942337</v>
      </c>
      <c r="AN7">
        <v>3.40648274649726</v>
      </c>
      <c r="AO7">
        <v>3.3431163110101809</v>
      </c>
      <c r="AP7">
        <v>3.4595112738331073</v>
      </c>
      <c r="AQ7">
        <v>3.2656160522228599</v>
      </c>
      <c r="AR7">
        <v>3.3728741455860796</v>
      </c>
      <c r="AS7">
        <v>3.05894712216802</v>
      </c>
      <c r="AT7">
        <v>3.1164054721020893</v>
      </c>
      <c r="AU7">
        <v>2.9189488865653574</v>
      </c>
      <c r="AV7">
        <v>3.3059273560947036</v>
      </c>
      <c r="AW7">
        <v>2.9071960431768487</v>
      </c>
      <c r="AX7">
        <v>4</v>
      </c>
      <c r="AY7">
        <v>2.712870337924723</v>
      </c>
      <c r="AZ7">
        <v>3.3853726910590582</v>
      </c>
      <c r="BA7">
        <v>3.7332181417165944</v>
      </c>
      <c r="BB7">
        <v>4</v>
      </c>
      <c r="BC7">
        <v>2.8541735740028988</v>
      </c>
      <c r="BD7">
        <v>2.9694250429683655</v>
      </c>
      <c r="BE7">
        <v>3.7091799008991506</v>
      </c>
      <c r="BF7">
        <v>3.4098234897473412</v>
      </c>
      <c r="BG7">
        <v>4</v>
      </c>
      <c r="BH7">
        <v>3.1446048753400846</v>
      </c>
      <c r="BI7">
        <v>3.0300316544419093</v>
      </c>
      <c r="BJ7">
        <v>3.2254280682865888</v>
      </c>
      <c r="BK7">
        <v>2.9615888439017999</v>
      </c>
      <c r="BL7">
        <v>3.0552256385479999</v>
      </c>
      <c r="BM7">
        <v>3.2092814323696142</v>
      </c>
      <c r="BN7">
        <v>3.1046215655960823</v>
      </c>
      <c r="BO7">
        <v>3.2903688750845386</v>
      </c>
      <c r="BP7">
        <v>3.2692402274771055</v>
      </c>
      <c r="BQ7">
        <v>3.085930611797493</v>
      </c>
      <c r="BR7">
        <v>3.1436953577699711</v>
      </c>
      <c r="BS7">
        <v>3.5926743320700232</v>
      </c>
      <c r="BT7">
        <v>3.4728752353632943</v>
      </c>
      <c r="BU7">
        <v>3.197810803307866</v>
      </c>
      <c r="BV7">
        <v>4.0522712408502768</v>
      </c>
      <c r="BW7">
        <v>2.7325125474088674</v>
      </c>
      <c r="BX7">
        <v>3.2265261585833573</v>
      </c>
      <c r="BY7">
        <v>4</v>
      </c>
      <c r="BZ7">
        <v>4</v>
      </c>
      <c r="CA7">
        <v>2.8435748803021896</v>
      </c>
      <c r="CB7">
        <v>3.1866353579394175</v>
      </c>
      <c r="CC7">
        <v>4</v>
      </c>
      <c r="CD7">
        <v>3.2387920298167758</v>
      </c>
      <c r="CE7">
        <v>3.1718452403253998</v>
      </c>
      <c r="CF7">
        <v>3.252580314273732</v>
      </c>
      <c r="CG7">
        <v>3.426923906697291</v>
      </c>
      <c r="CH7">
        <v>4.4251832430447955</v>
      </c>
      <c r="CI7">
        <v>2.9996490255113786</v>
      </c>
      <c r="CJ7">
        <v>3.4807005728589755</v>
      </c>
      <c r="CK7">
        <v>3.4967873927189728</v>
      </c>
      <c r="CL7">
        <v>3.2050751575423386</v>
      </c>
      <c r="CM7">
        <v>3.034248138834303</v>
      </c>
      <c r="CN7">
        <v>3.0183025759217212</v>
      </c>
      <c r="CO7">
        <v>4.1329271722961582</v>
      </c>
      <c r="CP7">
        <v>4</v>
      </c>
      <c r="CQ7">
        <v>3.587594806551313</v>
      </c>
      <c r="CR7">
        <v>3.0009551753109456</v>
      </c>
      <c r="CS7">
        <v>2.8821090112205714</v>
      </c>
      <c r="CT7">
        <v>3.2092814323696142</v>
      </c>
      <c r="CU7">
        <v>3.2656160522228599</v>
      </c>
      <c r="CV7">
        <v>3.1293963054881826</v>
      </c>
      <c r="CW7">
        <v>2.7371195496093104</v>
      </c>
      <c r="CX7">
        <v>4</v>
      </c>
      <c r="CY7">
        <v>3.7193195322289418</v>
      </c>
      <c r="CZ7">
        <v>3.0300316544419093</v>
      </c>
      <c r="DA7">
        <v>2.9035222310974946</v>
      </c>
      <c r="DB7">
        <v>3.7512412458123823</v>
      </c>
      <c r="DC7">
        <v>3.4632877713775092</v>
      </c>
      <c r="DD7">
        <v>3.3949884598306581</v>
      </c>
      <c r="DE7">
        <v>3.2145972206574331</v>
      </c>
      <c r="DF7">
        <v>3.0803981232090383</v>
      </c>
      <c r="DG7">
        <v>3.5751499871229382</v>
      </c>
      <c r="DH7">
        <v>3.3489069898790329</v>
      </c>
      <c r="DI7">
        <v>3.1320417622833587</v>
      </c>
      <c r="DJ7">
        <v>3.4595112738331073</v>
      </c>
      <c r="DK7">
        <v>3.0300316544419093</v>
      </c>
      <c r="DL7">
        <v>3.0687749188268918</v>
      </c>
      <c r="DM7">
        <v>3.0939584647927636</v>
      </c>
      <c r="DN7">
        <v>2.9586121737086368</v>
      </c>
      <c r="DO7">
        <v>3.1737883956073603</v>
      </c>
      <c r="DP7">
        <v>3.279055209750291</v>
      </c>
      <c r="DQ7">
        <v>3.4906847937448111</v>
      </c>
      <c r="DR7">
        <v>2.9151747332450983</v>
      </c>
      <c r="DS7">
        <v>2.9388944851754339</v>
      </c>
      <c r="DT7">
        <v>3.0102098980168592</v>
      </c>
      <c r="DU7">
        <v>2.8565122682974433</v>
      </c>
      <c r="DV7">
        <v>3.8019339539431383</v>
      </c>
      <c r="DW7">
        <v>2.9574271948534228</v>
      </c>
      <c r="DX7">
        <v>3.8019339539431383</v>
      </c>
      <c r="DY7">
        <v>3.0972116221837194</v>
      </c>
      <c r="DZ7">
        <v>3.3046093141695314</v>
      </c>
      <c r="EA7">
        <v>3.071844150548185</v>
      </c>
      <c r="EB7">
        <v>3.0947694724626182</v>
      </c>
      <c r="EC7">
        <v>3.0733869389592576</v>
      </c>
      <c r="ED7">
        <v>3.152877401288869</v>
      </c>
      <c r="EE7">
        <v>3.1130058893341022</v>
      </c>
      <c r="EF7">
        <v>4.6769952155148742</v>
      </c>
      <c r="EG7">
        <v>3.4429120120481689</v>
      </c>
      <c r="EH7">
        <v>3.5489654042755236</v>
      </c>
      <c r="EI7">
        <v>3.2479354092376291</v>
      </c>
      <c r="EJ7">
        <v>4</v>
      </c>
      <c r="EK7">
        <v>3.004237840078126</v>
      </c>
      <c r="EL7">
        <v>3.0095422660929119</v>
      </c>
      <c r="EM7">
        <v>3.2502516519599927</v>
      </c>
      <c r="EN7">
        <v>3.4321881466786994</v>
      </c>
      <c r="EO7">
        <v>2.8435748803021896</v>
      </c>
      <c r="EP7">
        <v>3.1806587340630919</v>
      </c>
      <c r="EQ7">
        <v>3.42518324512461</v>
      </c>
      <c r="ER7">
        <v>3.7332181417165944</v>
      </c>
      <c r="ES7">
        <v>4</v>
      </c>
      <c r="ET7">
        <v>4.030731563038966</v>
      </c>
      <c r="EU7">
        <v>3.7739052304011889</v>
      </c>
      <c r="EV7">
        <v>3.4886695025136771</v>
      </c>
      <c r="EW7">
        <v>4.3179732736199039</v>
      </c>
      <c r="EX7">
        <v>4</v>
      </c>
      <c r="EY7">
        <v>4</v>
      </c>
      <c r="EZ7">
        <v>3.5286570274198485</v>
      </c>
      <c r="FA7">
        <v>4</v>
      </c>
      <c r="FB7">
        <v>4</v>
      </c>
      <c r="FC7">
        <v>4</v>
      </c>
      <c r="FD7">
        <v>4</v>
      </c>
      <c r="FE7">
        <v>4</v>
      </c>
      <c r="FF7">
        <v>4</v>
      </c>
      <c r="FG7">
        <v>4</v>
      </c>
      <c r="FH7">
        <v>4</v>
      </c>
      <c r="FI7">
        <v>4</v>
      </c>
      <c r="FJ7">
        <v>3.7439420070860638</v>
      </c>
      <c r="FK7">
        <v>3.4595112738331073</v>
      </c>
      <c r="FL7">
        <v>4</v>
      </c>
      <c r="FM7">
        <v>4</v>
      </c>
      <c r="FN7">
        <v>4</v>
      </c>
      <c r="FO7">
        <v>4</v>
      </c>
      <c r="FP7">
        <v>4.0169432785820094</v>
      </c>
      <c r="FQ7">
        <v>4</v>
      </c>
      <c r="FR7">
        <v>3.8640818605627265</v>
      </c>
      <c r="FS7">
        <v>4</v>
      </c>
      <c r="FT7">
        <v>4.0672483967887798</v>
      </c>
      <c r="FU7">
        <v>4</v>
      </c>
      <c r="FV7">
        <v>4</v>
      </c>
      <c r="FW7">
        <v>3.8737332462188343</v>
      </c>
      <c r="FX7">
        <v>4</v>
      </c>
      <c r="FY7">
        <v>4</v>
      </c>
      <c r="FZ7">
        <v>3.1584812787952123</v>
      </c>
      <c r="GA7">
        <v>3.3698049138647863</v>
      </c>
      <c r="GB7">
        <v>4</v>
      </c>
      <c r="GC7">
        <v>3.0258557137964583</v>
      </c>
      <c r="GD7">
        <v>4</v>
      </c>
      <c r="GE7">
        <v>4.5678507463168057</v>
      </c>
      <c r="GF7">
        <v>3.3193325709596162</v>
      </c>
      <c r="GG7">
        <v>4</v>
      </c>
      <c r="GH7">
        <v>4</v>
      </c>
      <c r="GI7">
        <v>3.4728752353632943</v>
      </c>
      <c r="GJ7">
        <v>3.3166182216175706</v>
      </c>
      <c r="GK7">
        <v>4</v>
      </c>
      <c r="GL7">
        <v>4</v>
      </c>
      <c r="GM7">
        <v>4</v>
      </c>
      <c r="GN7">
        <v>4</v>
      </c>
      <c r="GO7">
        <v>4</v>
      </c>
      <c r="GP7">
        <v>3.3533012379679858</v>
      </c>
      <c r="GQ7">
        <v>4</v>
      </c>
      <c r="GR7">
        <v>3.3822141718207974</v>
      </c>
      <c r="GS7">
        <v>3.6960184548685531</v>
      </c>
      <c r="GT7">
        <v>4</v>
      </c>
      <c r="GU7">
        <v>4</v>
      </c>
      <c r="GV7">
        <v>4</v>
      </c>
      <c r="GW7">
        <v>4</v>
      </c>
      <c r="GX7">
        <v>4</v>
      </c>
      <c r="GY7">
        <v>4</v>
      </c>
      <c r="GZ7">
        <v>4</v>
      </c>
      <c r="HA7">
        <v>3.3949884598306581</v>
      </c>
      <c r="HB7">
        <v>4</v>
      </c>
      <c r="HC7">
        <v>4</v>
      </c>
      <c r="HD7">
        <v>3.0183025759217212</v>
      </c>
      <c r="HE7">
        <v>4</v>
      </c>
      <c r="HF7">
        <v>4</v>
      </c>
      <c r="HG7">
        <v>4</v>
      </c>
      <c r="HH7">
        <v>4</v>
      </c>
      <c r="HI7">
        <v>3.4447253528078661</v>
      </c>
      <c r="HJ7">
        <v>4</v>
      </c>
      <c r="HK7">
        <v>4</v>
      </c>
      <c r="HL7">
        <v>4.5009039568254288</v>
      </c>
      <c r="HM7">
        <v>3.3460019992416674</v>
      </c>
      <c r="HN7">
        <v>4</v>
      </c>
      <c r="HO7">
        <v>4</v>
      </c>
      <c r="HP7">
        <v>4</v>
      </c>
      <c r="HQ7">
        <v>4</v>
      </c>
      <c r="HR7">
        <v>4</v>
      </c>
      <c r="HS7">
        <v>3.5009039589052433</v>
      </c>
      <c r="HT7">
        <v>4</v>
      </c>
      <c r="HU7">
        <v>3.4826791388369487</v>
      </c>
      <c r="HV7">
        <v>4</v>
      </c>
      <c r="HW7">
        <v>4</v>
      </c>
      <c r="HX7">
        <v>4</v>
      </c>
      <c r="HY7">
        <v>4</v>
      </c>
      <c r="HZ7">
        <v>4</v>
      </c>
      <c r="IA7">
        <v>4</v>
      </c>
      <c r="IB7">
        <v>4</v>
      </c>
      <c r="IC7">
        <v>4</v>
      </c>
      <c r="ID7">
        <v>4</v>
      </c>
      <c r="IE7">
        <v>4</v>
      </c>
      <c r="IF7">
        <v>4</v>
      </c>
      <c r="IG7">
        <v>2.922210187105069</v>
      </c>
      <c r="IH7">
        <v>3.1138532934683254</v>
      </c>
      <c r="II7">
        <v>3.836351518675249</v>
      </c>
      <c r="IJ7">
        <v>4</v>
      </c>
      <c r="IK7">
        <v>3.3206961340295287</v>
      </c>
      <c r="IL7">
        <v>3.7739052304011889</v>
      </c>
      <c r="IM7">
        <v>4</v>
      </c>
      <c r="IN7">
        <v>3.3822141718207974</v>
      </c>
      <c r="IO7">
        <v>4</v>
      </c>
      <c r="IP7">
        <v>4</v>
      </c>
      <c r="IQ7">
        <v>4.391759487627362</v>
      </c>
      <c r="IR7">
        <v>4.010209895937046</v>
      </c>
      <c r="IS7">
        <v>4</v>
      </c>
      <c r="IT7">
        <v>3.619003270737613</v>
      </c>
      <c r="IU7">
        <v>3.7896994975515716</v>
      </c>
      <c r="IV7">
        <v>3.2444840442043961</v>
      </c>
      <c r="IW7">
        <v>4</v>
      </c>
      <c r="IX7">
        <v>4</v>
      </c>
      <c r="IY7">
        <v>4</v>
      </c>
      <c r="IZ7">
        <v>4</v>
      </c>
      <c r="JA7">
        <v>3.3388234146294744</v>
      </c>
      <c r="JB7">
        <v>3.629998655016208</v>
      </c>
      <c r="JC7">
        <v>4</v>
      </c>
      <c r="JD7">
        <v>4</v>
      </c>
      <c r="JE7">
        <v>3.6004067822846317</v>
      </c>
      <c r="JF7">
        <v>3.46139541770374</v>
      </c>
      <c r="JG7">
        <v>3.9366325275604463</v>
      </c>
      <c r="JH7">
        <v>4.2433396554782243</v>
      </c>
      <c r="JI7">
        <v>4.3460019971618538</v>
      </c>
      <c r="JJ7">
        <v>3.2399244802133285</v>
      </c>
      <c r="JK7">
        <v>4</v>
      </c>
      <c r="JL7">
        <v>4</v>
      </c>
      <c r="JM7">
        <v>3.9970484499064476</v>
      </c>
      <c r="JN7">
        <v>3.4465462966957046</v>
      </c>
      <c r="JO7">
        <v>3.2967839766738503</v>
      </c>
      <c r="JP7">
        <v>4</v>
      </c>
      <c r="JQ7">
        <v>3.1947343242256268</v>
      </c>
      <c r="JR7">
        <v>4</v>
      </c>
      <c r="JS7">
        <v>3.1728157311895888</v>
      </c>
      <c r="JT7">
        <v>4</v>
      </c>
      <c r="JU7">
        <v>4</v>
      </c>
      <c r="JV7">
        <v>2.9327022360200021</v>
      </c>
      <c r="JW7">
        <v>4.2790552076704778</v>
      </c>
      <c r="JX7">
        <v>3.3445567583704925</v>
      </c>
      <c r="JY7">
        <v>4</v>
      </c>
      <c r="JZ7">
        <v>3.6272236009672074</v>
      </c>
      <c r="KA7">
        <v>4</v>
      </c>
      <c r="KB7">
        <v>3.0819716556586787</v>
      </c>
      <c r="KC7">
        <v>3.5926743320700232</v>
      </c>
      <c r="KD7">
        <v>4</v>
      </c>
      <c r="KE7">
        <v>3.5134930861870806</v>
      </c>
      <c r="KF7">
        <v>3.138277892748945</v>
      </c>
      <c r="KG7">
        <v>2.948061991397271</v>
      </c>
      <c r="KH7">
        <v>4</v>
      </c>
      <c r="KI7">
        <v>4</v>
      </c>
      <c r="KJ7">
        <v>4</v>
      </c>
      <c r="KK7">
        <v>4</v>
      </c>
      <c r="KL7">
        <v>4</v>
      </c>
      <c r="KM7">
        <v>4</v>
      </c>
      <c r="KN7">
        <v>4</v>
      </c>
      <c r="KO7">
        <v>4</v>
      </c>
      <c r="KP7">
        <v>4</v>
      </c>
      <c r="KQ7">
        <v>4</v>
      </c>
      <c r="KR7">
        <v>4</v>
      </c>
      <c r="KS7">
        <v>4.0449720021239584</v>
      </c>
      <c r="KT7">
        <v>4.1998739617875342</v>
      </c>
      <c r="KU7">
        <v>3.262021870486937</v>
      </c>
      <c r="KV7">
        <v>4</v>
      </c>
      <c r="KW7">
        <v>4</v>
      </c>
      <c r="KX7">
        <v>4</v>
      </c>
      <c r="KY7">
        <v>4</v>
      </c>
      <c r="KZ7">
        <v>4</v>
      </c>
      <c r="LA7">
        <v>3.262021870486937</v>
      </c>
      <c r="LB7">
        <v>4</v>
      </c>
      <c r="LC7">
        <v>4</v>
      </c>
      <c r="LD7">
        <v>4</v>
      </c>
      <c r="LE7">
        <v>4</v>
      </c>
      <c r="LF7">
        <v>4.4429120099683548</v>
      </c>
      <c r="LG7">
        <v>3.2019469724859024</v>
      </c>
      <c r="LH7">
        <v>3.3885543498386301</v>
      </c>
      <c r="LI7">
        <v>4</v>
      </c>
    </row>
    <row r="8" spans="1:321" x14ac:dyDescent="0.3">
      <c r="A8">
        <v>298.93</v>
      </c>
      <c r="B8">
        <v>2.7707645106815098</v>
      </c>
      <c r="C8">
        <v>2.9126416689110113</v>
      </c>
      <c r="D8">
        <v>2.9920203662549589</v>
      </c>
      <c r="E8">
        <v>3.228735410353452</v>
      </c>
      <c r="F8">
        <v>2.6513788006618961</v>
      </c>
      <c r="G8">
        <v>2.9302676320748291</v>
      </c>
      <c r="H8">
        <v>3.0304018206472687</v>
      </c>
      <c r="I8">
        <v>2.6960559560404636</v>
      </c>
      <c r="J8">
        <v>2.7859790508735318</v>
      </c>
      <c r="K8">
        <v>2.8584291828622761</v>
      </c>
      <c r="L8">
        <v>2.7395216497311532</v>
      </c>
      <c r="M8">
        <v>2.7949185324863097</v>
      </c>
      <c r="N8">
        <v>2.8192995906669722</v>
      </c>
      <c r="O8">
        <v>2.7941665072230761</v>
      </c>
      <c r="P8">
        <v>2.8063580300491879</v>
      </c>
      <c r="Q8">
        <v>2.6987618494107606</v>
      </c>
      <c r="R8">
        <v>2.6784351017726964</v>
      </c>
      <c r="S8">
        <v>2.7163021613602192</v>
      </c>
      <c r="T8">
        <v>2.6859831905042055</v>
      </c>
      <c r="U8">
        <v>2.7896814985405336</v>
      </c>
      <c r="V8">
        <v>2.7732635404844879</v>
      </c>
      <c r="W8">
        <v>3.0768070285795952</v>
      </c>
      <c r="X8">
        <v>2.8672297774368554</v>
      </c>
      <c r="Y8">
        <v>2.7181904012086791</v>
      </c>
      <c r="Z8">
        <v>3.0753689660702683</v>
      </c>
      <c r="AA8">
        <v>2.7602143283701444</v>
      </c>
      <c r="AB8">
        <v>2.8867774648848794</v>
      </c>
      <c r="AC8">
        <v>2.8245055803937666</v>
      </c>
      <c r="AD8">
        <v>2.9567572123129575</v>
      </c>
      <c r="AE8">
        <v>3.0271776448813306</v>
      </c>
      <c r="AF8">
        <v>3.0214337693424871</v>
      </c>
      <c r="AG8">
        <v>3.154693804112231</v>
      </c>
      <c r="AH8">
        <v>3.0195359026033484</v>
      </c>
      <c r="AI8">
        <v>2.8528029674029907</v>
      </c>
      <c r="AJ8">
        <v>2.652733009682442</v>
      </c>
      <c r="AK8">
        <v>2.8149427467486094</v>
      </c>
      <c r="AL8">
        <v>2.7979397236683674</v>
      </c>
      <c r="AM8">
        <v>2.6999699015972163</v>
      </c>
      <c r="AN8">
        <v>2.816522001147018</v>
      </c>
      <c r="AO8">
        <v>2.9578511536495489</v>
      </c>
      <c r="AP8">
        <v>2.7922921215729106</v>
      </c>
      <c r="AQ8">
        <v>2.8748531081002047</v>
      </c>
      <c r="AR8">
        <v>2.9711980011379624</v>
      </c>
      <c r="AS8">
        <v>2.7030048159813389</v>
      </c>
      <c r="AT8">
        <v>2.6639997432238474</v>
      </c>
      <c r="AU8">
        <v>2.6067043393885787</v>
      </c>
      <c r="AV8">
        <v>2.7141095412199947</v>
      </c>
      <c r="AW8">
        <v>2.8289599218107528</v>
      </c>
      <c r="AX8">
        <v>2.7166162984306967</v>
      </c>
      <c r="AY8">
        <v>2.7166162984306967</v>
      </c>
      <c r="AZ8">
        <v>2.9101810703684721</v>
      </c>
      <c r="BA8">
        <v>2.9644733070760796</v>
      </c>
      <c r="BB8">
        <v>2.9221211895878096</v>
      </c>
      <c r="BC8">
        <v>3.5432571193804634</v>
      </c>
      <c r="BD8">
        <v>2.7630027455318396</v>
      </c>
      <c r="BE8">
        <v>2.895228867429545</v>
      </c>
      <c r="BF8">
        <v>2.8645708233290228</v>
      </c>
      <c r="BG8">
        <v>2.9438404392358737</v>
      </c>
      <c r="BH8">
        <v>2.9307818943977968</v>
      </c>
      <c r="BI8">
        <v>2.8355216251933331</v>
      </c>
      <c r="BJ8">
        <v>2.715361111195699</v>
      </c>
      <c r="BK8">
        <v>2.6801653609577794</v>
      </c>
      <c r="BL8">
        <v>2.7574437002747128</v>
      </c>
      <c r="BM8">
        <v>2.7801200145434501</v>
      </c>
      <c r="BN8">
        <v>2.8192995906669722</v>
      </c>
      <c r="BO8">
        <v>2.8614891465700176</v>
      </c>
      <c r="BP8">
        <v>2.8562566196472234</v>
      </c>
      <c r="BQ8">
        <v>2.9023995501034188</v>
      </c>
      <c r="BR8">
        <v>2.8400910019132914</v>
      </c>
      <c r="BS8">
        <v>2.8532331749478281</v>
      </c>
      <c r="BT8">
        <v>3.0336501116392038</v>
      </c>
      <c r="BU8">
        <v>2.9226258897968469</v>
      </c>
      <c r="BV8">
        <v>2.7654573837716114</v>
      </c>
      <c r="BW8">
        <v>2.8807743621241846</v>
      </c>
      <c r="BX8">
        <v>2.9890679790791861</v>
      </c>
      <c r="BY8">
        <v>2.8017460099168221</v>
      </c>
      <c r="BZ8">
        <v>3.0170182463873383</v>
      </c>
      <c r="CA8">
        <v>3.007091083174974</v>
      </c>
      <c r="CB8">
        <v>2.8110195540264966</v>
      </c>
      <c r="CC8">
        <v>2.9855514053636627</v>
      </c>
      <c r="CD8">
        <v>2.7668662884330493</v>
      </c>
      <c r="CE8">
        <v>2.9053013057605344</v>
      </c>
      <c r="CF8">
        <v>3.0516234826137234</v>
      </c>
      <c r="CG8">
        <v>2.7968043126138151</v>
      </c>
      <c r="CH8">
        <v>2.8532331749478281</v>
      </c>
      <c r="CI8">
        <v>2.669321702848821</v>
      </c>
      <c r="CJ8">
        <v>2.9297539779865662</v>
      </c>
      <c r="CK8">
        <v>2.8933365137557758</v>
      </c>
      <c r="CL8">
        <v>2.9843855134392974</v>
      </c>
      <c r="CM8">
        <v>2.8273348704067467</v>
      </c>
      <c r="CN8">
        <v>2.9277054153155575</v>
      </c>
      <c r="CO8">
        <v>2.8075187286848431</v>
      </c>
      <c r="CP8">
        <v>2.8757588320593452</v>
      </c>
      <c r="CQ8">
        <v>3.5806625354985764</v>
      </c>
      <c r="CR8">
        <v>2.9791773892936098</v>
      </c>
      <c r="CS8">
        <v>2.7907984159525534</v>
      </c>
      <c r="CT8">
        <v>3.1915433494631631</v>
      </c>
      <c r="CU8">
        <v>3.3887770096587495</v>
      </c>
      <c r="CV8">
        <v>2.834695970037806</v>
      </c>
      <c r="CW8">
        <v>2.996786334315181</v>
      </c>
      <c r="CX8">
        <v>2.8071314843604789</v>
      </c>
      <c r="CY8">
        <v>2.7721907664165757</v>
      </c>
      <c r="CZ8">
        <v>2.8185041793072658</v>
      </c>
      <c r="DA8">
        <v>2.8816925326162854</v>
      </c>
      <c r="DB8">
        <v>2.7533206204365812</v>
      </c>
      <c r="DC8">
        <v>3.4322427033494392</v>
      </c>
      <c r="DD8">
        <v>2.8849215027397683</v>
      </c>
      <c r="DE8">
        <v>2.8480985991085075</v>
      </c>
      <c r="DF8">
        <v>2.7574437002747128</v>
      </c>
      <c r="DG8">
        <v>3.136138596442609</v>
      </c>
      <c r="DH8">
        <v>3.0089352238695084</v>
      </c>
      <c r="DI8">
        <v>3.1104901417121131</v>
      </c>
      <c r="DJ8">
        <v>2.9567572123129575</v>
      </c>
      <c r="DK8">
        <v>3.0626362940900496</v>
      </c>
      <c r="DL8">
        <v>3.0682492249621287</v>
      </c>
      <c r="DM8">
        <v>2.7472084783814572</v>
      </c>
      <c r="DN8">
        <v>2.7990781109020895</v>
      </c>
      <c r="DO8">
        <v>2.842603802448922</v>
      </c>
      <c r="DP8">
        <v>2.7616062990521546</v>
      </c>
      <c r="DQ8">
        <v>2.8055859507685086</v>
      </c>
      <c r="DR8">
        <v>2.9849680681624617</v>
      </c>
      <c r="DS8">
        <v>3.0775278494604228</v>
      </c>
      <c r="DT8">
        <v>2.9740309823578115</v>
      </c>
      <c r="DU8">
        <v>3.3180482414252328</v>
      </c>
      <c r="DV8">
        <v>3.2000684876062815</v>
      </c>
      <c r="DW8">
        <v>2.8400910019132914</v>
      </c>
      <c r="DX8">
        <v>2.9375233172253199</v>
      </c>
      <c r="DY8">
        <v>2.8472487074850252</v>
      </c>
      <c r="DZ8">
        <v>2.8588650027493268</v>
      </c>
      <c r="EA8">
        <v>2.7893098301558474</v>
      </c>
      <c r="EB8">
        <v>2.7837726389423025</v>
      </c>
      <c r="EC8">
        <v>2.8086825377269911</v>
      </c>
      <c r="ED8">
        <v>2.8821523468265231</v>
      </c>
      <c r="EE8">
        <v>3.1625191416079126</v>
      </c>
      <c r="EF8">
        <v>3.2705370356450691</v>
      </c>
      <c r="EG8">
        <v>2.7438496489478856</v>
      </c>
      <c r="EH8">
        <v>2.8189017028874233</v>
      </c>
      <c r="EI8">
        <v>3.022068239113477</v>
      </c>
      <c r="EJ8">
        <v>3.1478543795961507</v>
      </c>
      <c r="EK8">
        <v>3.385832629018092</v>
      </c>
      <c r="EL8">
        <v>2.7411811644787307</v>
      </c>
      <c r="EM8">
        <v>2.7630027455318396</v>
      </c>
      <c r="EN8">
        <v>2.8067445850199686</v>
      </c>
      <c r="EO8">
        <v>2.8789438241938514</v>
      </c>
      <c r="EP8">
        <v>2.6155778610824689</v>
      </c>
      <c r="EQ8">
        <v>2.843024019686351</v>
      </c>
      <c r="ER8">
        <v>2.8480985991085075</v>
      </c>
      <c r="ES8">
        <v>2.9211135453283505</v>
      </c>
      <c r="ET8">
        <v>2.7109963058023268</v>
      </c>
      <c r="EU8">
        <v>2.9481034867762701</v>
      </c>
      <c r="EV8">
        <v>2.7564092548130326</v>
      </c>
      <c r="EW8">
        <v>2.9556660195755851</v>
      </c>
      <c r="EX8">
        <v>2.9556660195755851</v>
      </c>
      <c r="EY8">
        <v>4.4257605737551842</v>
      </c>
      <c r="EZ8">
        <v>3.4751072973164878</v>
      </c>
      <c r="FA8">
        <v>2.8028944314260364</v>
      </c>
      <c r="FB8">
        <v>3.0675436285745872</v>
      </c>
      <c r="FC8">
        <v>2.8730473072406983</v>
      </c>
      <c r="FD8">
        <v>3.1344904180659636</v>
      </c>
      <c r="FE8">
        <v>3.3800030853694927</v>
      </c>
      <c r="FF8">
        <v>3.3685736236124817</v>
      </c>
      <c r="FG8">
        <v>4</v>
      </c>
      <c r="FH8">
        <v>3.1991129438082604</v>
      </c>
      <c r="FI8">
        <v>3.2307839730244607</v>
      </c>
      <c r="FJ8">
        <v>3.0138915627525895</v>
      </c>
      <c r="FK8">
        <v>3.0343026955050432</v>
      </c>
      <c r="FL8">
        <v>4</v>
      </c>
      <c r="FM8">
        <v>3.4860564775968474</v>
      </c>
      <c r="FN8">
        <v>2.8976059641194531</v>
      </c>
      <c r="FO8">
        <v>3.3044561241340857</v>
      </c>
      <c r="FP8">
        <v>2.9949929615768673</v>
      </c>
      <c r="FQ8">
        <v>3.130397131581717</v>
      </c>
      <c r="FR8">
        <v>3.4953965038315653</v>
      </c>
      <c r="FS8">
        <v>2.89475500542836</v>
      </c>
      <c r="FT8">
        <v>3.3399284422225284</v>
      </c>
      <c r="FU8">
        <v>3.2166429034584918</v>
      </c>
      <c r="FV8">
        <v>3.0959485275242042</v>
      </c>
      <c r="FW8">
        <v>2.8549582794246429</v>
      </c>
      <c r="FX8">
        <v>3.007091083174974</v>
      </c>
      <c r="FY8">
        <v>3.1402866172881962</v>
      </c>
      <c r="FZ8">
        <v>3.2087643294643682</v>
      </c>
      <c r="GA8">
        <v>3.0564072624797891</v>
      </c>
      <c r="GB8">
        <v>3.1669282605037976</v>
      </c>
      <c r="GC8">
        <v>2.7704086774121159</v>
      </c>
      <c r="GD8">
        <v>2.850658298940862</v>
      </c>
      <c r="GE8">
        <v>4</v>
      </c>
      <c r="GF8">
        <v>3.0233399661744693</v>
      </c>
      <c r="GG8">
        <v>4.024615426042244</v>
      </c>
      <c r="GH8">
        <v>2.8708005640974363</v>
      </c>
      <c r="GI8">
        <v>2.9706336157680857</v>
      </c>
      <c r="GJ8">
        <v>3.3671658606910193</v>
      </c>
      <c r="GK8">
        <v>3.3130562958781162</v>
      </c>
      <c r="GL8">
        <v>3.0509443667896488</v>
      </c>
      <c r="GM8">
        <v>3.6584672525555786</v>
      </c>
      <c r="GN8">
        <v>2.9873061329265638</v>
      </c>
      <c r="GO8">
        <v>3.7964264988694598</v>
      </c>
      <c r="GP8">
        <v>2.9077343344264737</v>
      </c>
      <c r="GQ8">
        <v>3.3105816767554077</v>
      </c>
      <c r="GR8">
        <v>2.9534918248919815</v>
      </c>
      <c r="GS8">
        <v>3.2226470702556949</v>
      </c>
      <c r="GT8">
        <v>3.1263420649503337</v>
      </c>
      <c r="GU8">
        <v>3.1328484710024016</v>
      </c>
      <c r="GV8">
        <v>3.0647326512466049</v>
      </c>
      <c r="GW8">
        <v>3.130397131581717</v>
      </c>
      <c r="GX8">
        <v>3.3742507564923652</v>
      </c>
      <c r="GY8">
        <v>3.1713826019207834</v>
      </c>
      <c r="GZ8">
        <v>3.1287705585904435</v>
      </c>
      <c r="HA8">
        <v>2.9502508062608896</v>
      </c>
      <c r="HB8">
        <v>3.530788478846798</v>
      </c>
      <c r="HC8">
        <v>3.5994457647635705</v>
      </c>
      <c r="HD8">
        <v>2.9551214496221005</v>
      </c>
      <c r="HE8">
        <v>3.3294944393228652</v>
      </c>
      <c r="HF8">
        <v>3.0114063228891093</v>
      </c>
      <c r="HG8">
        <v>3.3044561241340857</v>
      </c>
      <c r="HH8">
        <v>3.3193052451421212</v>
      </c>
      <c r="HI8">
        <v>2.9843855134392974</v>
      </c>
      <c r="HJ8">
        <v>3.4679582555416921</v>
      </c>
      <c r="HK8">
        <v>4</v>
      </c>
      <c r="HL8">
        <v>3.5369780536516222</v>
      </c>
      <c r="HM8">
        <v>3.3230982341513715</v>
      </c>
      <c r="HN8">
        <v>2.9422525234595445</v>
      </c>
      <c r="HO8">
        <v>3.1678154814068455</v>
      </c>
      <c r="HP8">
        <v>2.866785486368951</v>
      </c>
      <c r="HQ8">
        <v>3.6781473921759011</v>
      </c>
      <c r="HR8">
        <v>3.3977318522930515</v>
      </c>
      <c r="HS8">
        <v>3.7398530436849695</v>
      </c>
      <c r="HT8">
        <v>3.3843678907628645</v>
      </c>
      <c r="HU8">
        <v>3.2401239992591786</v>
      </c>
      <c r="HV8">
        <v>4</v>
      </c>
      <c r="HW8">
        <v>4</v>
      </c>
      <c r="HX8">
        <v>3.2682926147272848</v>
      </c>
      <c r="HY8">
        <v>3.4661892328065247</v>
      </c>
      <c r="HZ8">
        <v>2.9594972496732876</v>
      </c>
      <c r="IA8">
        <v>3.1394538375871908</v>
      </c>
      <c r="IB8">
        <v>3.1207278383517569</v>
      </c>
      <c r="IC8">
        <v>3.8359350400709631</v>
      </c>
      <c r="ID8">
        <v>3.1255355754316616</v>
      </c>
      <c r="IE8">
        <v>3.6639997411440333</v>
      </c>
      <c r="IF8">
        <v>3.455723799150126</v>
      </c>
      <c r="IG8">
        <v>2.9251582263069751</v>
      </c>
      <c r="IH8">
        <v>2.9711980011379624</v>
      </c>
      <c r="II8">
        <v>3.0640327405697345</v>
      </c>
      <c r="IJ8">
        <v>3.4146445709526585</v>
      </c>
      <c r="IK8">
        <v>3.3243699612123638</v>
      </c>
      <c r="IL8">
        <v>2.6948587272161064</v>
      </c>
      <c r="IM8">
        <v>3.2984157697256755</v>
      </c>
      <c r="IN8">
        <v>3.4769130981759941</v>
      </c>
      <c r="IO8">
        <v>2.9605981234718843</v>
      </c>
      <c r="IP8">
        <v>3.0717945057194047</v>
      </c>
      <c r="IQ8">
        <v>3.3902567197137201</v>
      </c>
      <c r="IR8">
        <v>3.0040348110192339</v>
      </c>
      <c r="IS8">
        <v>4</v>
      </c>
      <c r="IT8">
        <v>2.8663416493543377</v>
      </c>
      <c r="IU8">
        <v>3.1386226517239071</v>
      </c>
      <c r="IV8">
        <v>3.6190782364631278</v>
      </c>
      <c r="IW8">
        <v>3.1312127083115446</v>
      </c>
      <c r="IX8">
        <v>4</v>
      </c>
      <c r="IY8">
        <v>3.6140862909160112</v>
      </c>
      <c r="IZ8">
        <v>4</v>
      </c>
      <c r="JA8">
        <v>2.731317883298773</v>
      </c>
      <c r="JB8">
        <v>3.1344904180659636</v>
      </c>
      <c r="JC8">
        <v>3.1369650371886721</v>
      </c>
      <c r="JD8">
        <v>2.9820630775250963</v>
      </c>
      <c r="JE8">
        <v>3.4371685914805035</v>
      </c>
      <c r="JF8">
        <v>3.4697345135638007</v>
      </c>
      <c r="JG8">
        <v>3.0114063228891093</v>
      </c>
      <c r="JH8">
        <v>3.3320795331519819</v>
      </c>
      <c r="JI8">
        <v>3.0316982230457414</v>
      </c>
      <c r="JJ8">
        <v>3.4438245758751664</v>
      </c>
      <c r="JK8">
        <v>4</v>
      </c>
      <c r="JL8">
        <v>3.0291092765949723</v>
      </c>
      <c r="JM8">
        <v>2.8784873927477403</v>
      </c>
      <c r="JN8">
        <v>2.8658982654659027</v>
      </c>
      <c r="JO8">
        <v>3.0703729185875672</v>
      </c>
      <c r="JP8">
        <v>3.2796325404606819</v>
      </c>
      <c r="JQ8">
        <v>3.0509443667896488</v>
      </c>
      <c r="JR8">
        <v>4</v>
      </c>
      <c r="JS8">
        <v>3.2136716639489062</v>
      </c>
      <c r="JT8">
        <v>3.115972741786504</v>
      </c>
      <c r="JU8">
        <v>3.4787264389356909</v>
      </c>
      <c r="JV8">
        <v>3.8079063165290141</v>
      </c>
      <c r="JW8">
        <v>3.1470069754619274</v>
      </c>
      <c r="JX8">
        <v>3.0732207614544702</v>
      </c>
      <c r="JY8">
        <v>2.8703526068828884</v>
      </c>
      <c r="JZ8">
        <v>3.3044561241340857</v>
      </c>
      <c r="KA8">
        <v>3.0468918227868804</v>
      </c>
      <c r="KB8">
        <v>2.707289644772489</v>
      </c>
      <c r="KC8">
        <v>3.2236558848347419</v>
      </c>
      <c r="KD8">
        <v>3.1112691454743429</v>
      </c>
      <c r="KE8">
        <v>2.899038492568387</v>
      </c>
      <c r="KF8">
        <v>3.3081210782128685</v>
      </c>
      <c r="KG8">
        <v>3.0922013560378407</v>
      </c>
      <c r="KH8">
        <v>3.3843678907628645</v>
      </c>
      <c r="KI8">
        <v>3.1050758928415139</v>
      </c>
      <c r="KJ8">
        <v>3.2796325404606819</v>
      </c>
      <c r="KK8">
        <v>3.1981594978029211</v>
      </c>
      <c r="KL8">
        <v>3.7079052267517998</v>
      </c>
      <c r="KM8">
        <v>3.3346801066770984</v>
      </c>
      <c r="KN8">
        <v>2.9019178035415418</v>
      </c>
      <c r="KO8">
        <v>3.0782498687140061</v>
      </c>
      <c r="KP8">
        <v>2.9156129084205973</v>
      </c>
      <c r="KQ8">
        <v>2.7998386968775746</v>
      </c>
      <c r="KR8">
        <v>2.8523731855955261</v>
      </c>
      <c r="KS8">
        <v>4.1089363115669091</v>
      </c>
      <c r="KT8">
        <v>3.5068763214911196</v>
      </c>
      <c r="KU8">
        <v>3.3412504964580743</v>
      </c>
      <c r="KV8">
        <v>3.5049418217179431</v>
      </c>
      <c r="KW8">
        <v>3.1538329624408856</v>
      </c>
      <c r="KX8">
        <v>2.8650128533732895</v>
      </c>
      <c r="KY8">
        <v>3.3506193077453958</v>
      </c>
      <c r="KZ8">
        <v>3.1776964438977964</v>
      </c>
      <c r="LA8">
        <v>3.2422271243425689</v>
      </c>
      <c r="LB8">
        <v>3.3917414886163231</v>
      </c>
      <c r="LC8">
        <v>3.609151073250763</v>
      </c>
      <c r="LD8">
        <v>3.4162152579486227</v>
      </c>
      <c r="LE8">
        <v>3.6557272151952489</v>
      </c>
      <c r="LF8">
        <v>2.9196064490293478</v>
      </c>
      <c r="LG8">
        <v>2.8676745234880117</v>
      </c>
      <c r="LH8">
        <v>3.0323478783366675</v>
      </c>
      <c r="LI8">
        <v>2.8980829487703659</v>
      </c>
    </row>
    <row r="9" spans="1:321" x14ac:dyDescent="0.3">
      <c r="A9">
        <v>299.52999999999997</v>
      </c>
      <c r="B9">
        <v>3.3419489652125809</v>
      </c>
      <c r="C9">
        <v>3.537562363563898</v>
      </c>
      <c r="D9">
        <v>3.1120618742509438</v>
      </c>
      <c r="E9">
        <v>3.0679942477112956</v>
      </c>
      <c r="F9">
        <v>2.8708346465434857</v>
      </c>
      <c r="G9">
        <v>3.5451155014386346</v>
      </c>
      <c r="H9">
        <v>3.431758637615911</v>
      </c>
      <c r="I9">
        <v>3.1690510626828456</v>
      </c>
      <c r="J9">
        <v>3.3780055417498009</v>
      </c>
      <c r="K9">
        <v>3.5665906145458948</v>
      </c>
      <c r="L9">
        <v>4</v>
      </c>
      <c r="M9">
        <v>2.9502579066321895</v>
      </c>
      <c r="N9">
        <v>2.9615389170184163</v>
      </c>
      <c r="O9">
        <v>3.9999603605011522</v>
      </c>
      <c r="P9">
        <v>3.4543440287227964</v>
      </c>
      <c r="Q9">
        <v>3.5998542909047528</v>
      </c>
      <c r="R9">
        <v>3.2254433963834539</v>
      </c>
      <c r="S9">
        <v>3.0344059111064436</v>
      </c>
      <c r="T9">
        <v>3.741682345795291</v>
      </c>
      <c r="U9">
        <v>4</v>
      </c>
      <c r="V9">
        <v>4</v>
      </c>
      <c r="W9">
        <v>3.4201767650901842</v>
      </c>
      <c r="X9">
        <v>3.3153393838980687</v>
      </c>
      <c r="Y9">
        <v>3.2635638597560774</v>
      </c>
      <c r="Z9">
        <v>3.1464142410224647</v>
      </c>
      <c r="AA9">
        <v>3.0874726010666333</v>
      </c>
      <c r="AB9">
        <v>3.1037097999035486</v>
      </c>
      <c r="AC9">
        <v>3.3419489652125809</v>
      </c>
      <c r="AD9">
        <v>3.3614711048744534</v>
      </c>
      <c r="AE9">
        <v>3.1845486603217261</v>
      </c>
      <c r="AF9">
        <v>2.9336344373568739</v>
      </c>
      <c r="AG9">
        <v>3.4244838530961363</v>
      </c>
      <c r="AH9">
        <v>2.9308475113375874</v>
      </c>
      <c r="AI9">
        <v>2.954637383888572</v>
      </c>
      <c r="AJ9">
        <v>3.9440089552883708</v>
      </c>
      <c r="AK9">
        <v>3.1263491653216335</v>
      </c>
      <c r="AL9">
        <v>3.3871765050558929</v>
      </c>
      <c r="AM9">
        <v>3.1071703320058575</v>
      </c>
      <c r="AN9">
        <v>3.0421137287851447</v>
      </c>
      <c r="AO9">
        <v>3.2829142940106606</v>
      </c>
      <c r="AP9">
        <v>4</v>
      </c>
      <c r="AQ9">
        <v>3.0629442549851573</v>
      </c>
      <c r="AR9">
        <v>3.5356944274326634</v>
      </c>
      <c r="AS9">
        <v>3.6501973172406443</v>
      </c>
      <c r="AT9">
        <v>4</v>
      </c>
      <c r="AU9">
        <v>3.1336730232186736</v>
      </c>
      <c r="AV9">
        <v>3.0536309356643856</v>
      </c>
      <c r="AW9">
        <v>2.983972257230088</v>
      </c>
      <c r="AX9">
        <v>4</v>
      </c>
      <c r="AY9">
        <v>2.9056639653717156</v>
      </c>
      <c r="AZ9">
        <v>3.3086577985554499</v>
      </c>
      <c r="BA9">
        <v>4</v>
      </c>
      <c r="BB9">
        <v>4.3232667502038682</v>
      </c>
      <c r="BC9">
        <v>2.9756799865843848</v>
      </c>
      <c r="BD9">
        <v>3.0439120521869678</v>
      </c>
      <c r="BE9">
        <v>3.8860170084312959</v>
      </c>
      <c r="BF9">
        <v>3.3627208740275614</v>
      </c>
      <c r="BG9">
        <v>3.4574461453478267</v>
      </c>
      <c r="BH9">
        <v>3.1037097999035486</v>
      </c>
      <c r="BI9">
        <v>3.3097642819081177</v>
      </c>
      <c r="BJ9">
        <v>3.1263491653216335</v>
      </c>
      <c r="BK9">
        <v>3.2546903380621872</v>
      </c>
      <c r="BL9">
        <v>3.1248990989294168</v>
      </c>
      <c r="BM9">
        <v>3.3097642819081177</v>
      </c>
      <c r="BN9">
        <v>3.2546903380621872</v>
      </c>
      <c r="BO9">
        <v>3.2605858287887357</v>
      </c>
      <c r="BP9">
        <v>2.9940294953740887</v>
      </c>
      <c r="BQ9">
        <v>3.2093234002138264</v>
      </c>
      <c r="BR9">
        <v>3.0629442549851573</v>
      </c>
      <c r="BS9">
        <v>4</v>
      </c>
      <c r="BT9">
        <v>4</v>
      </c>
      <c r="BU9">
        <v>2.9767079029956154</v>
      </c>
      <c r="BV9">
        <v>3.4605705795504775</v>
      </c>
      <c r="BW9">
        <v>3.1556385413627046</v>
      </c>
      <c r="BX9">
        <v>2.9999603625809663</v>
      </c>
      <c r="BY9">
        <v>3.7155296272481957</v>
      </c>
      <c r="BZ9">
        <v>4</v>
      </c>
      <c r="CA9">
        <v>3.0154330492049932</v>
      </c>
      <c r="CB9">
        <v>4.5051103377704402</v>
      </c>
      <c r="CC9">
        <v>4</v>
      </c>
      <c r="CD9">
        <v>3.0415159386274442</v>
      </c>
      <c r="CE9">
        <v>4</v>
      </c>
      <c r="CF9">
        <v>3.3528219957839291</v>
      </c>
      <c r="CG9">
        <v>4</v>
      </c>
      <c r="CH9">
        <v>4.440652348677582</v>
      </c>
      <c r="CI9">
        <v>3.1626876597402234</v>
      </c>
      <c r="CJ9">
        <v>3.3639742500230518</v>
      </c>
      <c r="CK9">
        <v>4</v>
      </c>
      <c r="CL9">
        <v>4.0054232561912926</v>
      </c>
      <c r="CM9">
        <v>4.1548623201647281</v>
      </c>
      <c r="CN9">
        <v>3.2328044960145133</v>
      </c>
      <c r="CO9">
        <v>3.8202649775503783</v>
      </c>
      <c r="CP9">
        <v>3.3516003508686887</v>
      </c>
      <c r="CQ9">
        <v>4.602020350576943</v>
      </c>
      <c r="CR9">
        <v>3.0391329725335776</v>
      </c>
      <c r="CS9">
        <v>3.1658577065231368</v>
      </c>
      <c r="CT9">
        <v>4</v>
      </c>
      <c r="CU9">
        <v>3.1887205894350905</v>
      </c>
      <c r="CV9">
        <v>3.2058210063850403</v>
      </c>
      <c r="CW9">
        <v>3.1009610914811141</v>
      </c>
      <c r="CX9">
        <v>4</v>
      </c>
      <c r="CY9">
        <v>3.2450389524060794</v>
      </c>
      <c r="CZ9">
        <v>3.2808363260224445</v>
      </c>
      <c r="DA9">
        <v>4</v>
      </c>
      <c r="DB9">
        <v>3.4130918692888383</v>
      </c>
      <c r="DC9">
        <v>4.1248990968496031</v>
      </c>
      <c r="DD9">
        <v>3.6382325252358858</v>
      </c>
      <c r="DE9">
        <v>4</v>
      </c>
      <c r="DF9">
        <v>3.8131452364422387</v>
      </c>
      <c r="DG9">
        <v>4.0457178509666605</v>
      </c>
      <c r="DH9">
        <v>3.7386974922520366</v>
      </c>
      <c r="DI9">
        <v>3.1030209901144286</v>
      </c>
      <c r="DJ9">
        <v>3.4144996322103007</v>
      </c>
      <c r="DK9">
        <v>3.5413225124293843</v>
      </c>
      <c r="DL9">
        <v>3.2655606195079998</v>
      </c>
      <c r="DM9">
        <v>3.2164140798604328</v>
      </c>
      <c r="DN9">
        <v>2.9731207895441432</v>
      </c>
      <c r="DO9">
        <v>3.7477143105526589</v>
      </c>
      <c r="DP9">
        <v>4.3589823023961216</v>
      </c>
      <c r="DQ9">
        <v>3.2272720074260586</v>
      </c>
      <c r="DR9">
        <v>3.4302938993606835</v>
      </c>
      <c r="DS9">
        <v>3.1078657596660628</v>
      </c>
      <c r="DT9">
        <v>3.3198515749389728</v>
      </c>
      <c r="DU9">
        <v>3.5746707449388815</v>
      </c>
      <c r="DV9">
        <v>4</v>
      </c>
      <c r="DW9">
        <v>3.5665906145458948</v>
      </c>
      <c r="DX9">
        <v>3.3467478480843691</v>
      </c>
      <c r="DY9">
        <v>3.211968857009003</v>
      </c>
      <c r="DZ9">
        <v>3.5138842641395112</v>
      </c>
      <c r="EA9">
        <v>3.484749057244894</v>
      </c>
      <c r="EB9">
        <v>4</v>
      </c>
      <c r="EC9">
        <v>3.120577725155762</v>
      </c>
      <c r="ED9">
        <v>3.5264733914213484</v>
      </c>
      <c r="EE9">
        <v>3.1148819781927264</v>
      </c>
      <c r="EF9">
        <v>4</v>
      </c>
      <c r="EG9">
        <v>4</v>
      </c>
      <c r="EH9">
        <v>4</v>
      </c>
      <c r="EI9">
        <v>4.6726014247158529</v>
      </c>
      <c r="EJ9">
        <v>4</v>
      </c>
      <c r="EK9">
        <v>3.7631712615843362</v>
      </c>
      <c r="EL9">
        <v>4</v>
      </c>
      <c r="EM9">
        <v>4.5228391046940004</v>
      </c>
      <c r="EN9">
        <v>4.3009903555390476</v>
      </c>
      <c r="EO9">
        <v>3.7386974922520366</v>
      </c>
      <c r="EP9">
        <v>4</v>
      </c>
      <c r="EQ9">
        <v>3.5934201809127249</v>
      </c>
      <c r="ER9">
        <v>3.3845364088951757</v>
      </c>
      <c r="ES9">
        <v>3.8423525074672793</v>
      </c>
      <c r="ET9">
        <v>3.1564161503099322</v>
      </c>
      <c r="EU9">
        <v>4</v>
      </c>
      <c r="EV9">
        <v>4</v>
      </c>
      <c r="EW9">
        <v>4</v>
      </c>
      <c r="EX9">
        <v>4</v>
      </c>
      <c r="EY9">
        <v>3.3348486248094091</v>
      </c>
      <c r="EZ9">
        <v>4</v>
      </c>
      <c r="FA9">
        <v>4</v>
      </c>
      <c r="FB9">
        <v>4</v>
      </c>
      <c r="FC9">
        <v>3.2155213879099485</v>
      </c>
      <c r="FD9">
        <v>4</v>
      </c>
      <c r="FE9">
        <v>4</v>
      </c>
      <c r="FF9">
        <v>4</v>
      </c>
      <c r="FG9">
        <v>4</v>
      </c>
      <c r="FH9">
        <v>4</v>
      </c>
      <c r="FI9">
        <v>4</v>
      </c>
      <c r="FJ9">
        <v>4</v>
      </c>
      <c r="FK9">
        <v>4</v>
      </c>
      <c r="FL9">
        <v>4</v>
      </c>
      <c r="FM9">
        <v>4</v>
      </c>
      <c r="FN9">
        <v>4</v>
      </c>
      <c r="FO9">
        <v>4.1954801709885148</v>
      </c>
      <c r="FP9">
        <v>4</v>
      </c>
      <c r="FQ9">
        <v>4</v>
      </c>
      <c r="FR9">
        <v>4</v>
      </c>
      <c r="FS9">
        <v>3.5068510014229348</v>
      </c>
      <c r="FT9">
        <v>4.1870470034691909</v>
      </c>
      <c r="FU9">
        <v>4</v>
      </c>
      <c r="FV9">
        <v>4</v>
      </c>
      <c r="FW9">
        <v>3.451263913109992</v>
      </c>
      <c r="FX9">
        <v>4</v>
      </c>
      <c r="FY9">
        <v>4</v>
      </c>
      <c r="FZ9">
        <v>4</v>
      </c>
      <c r="GA9">
        <v>3.9345673990751657</v>
      </c>
      <c r="GB9">
        <v>4</v>
      </c>
      <c r="GC9">
        <v>4.3589823023961216</v>
      </c>
      <c r="GD9">
        <v>4</v>
      </c>
      <c r="GE9">
        <v>4</v>
      </c>
      <c r="GF9">
        <v>3.7099257497418523</v>
      </c>
      <c r="GG9">
        <v>4</v>
      </c>
      <c r="GH9">
        <v>4.756922310240518</v>
      </c>
      <c r="GI9">
        <v>3.6312087417235315</v>
      </c>
      <c r="GJ9">
        <v>3.4451684519129673</v>
      </c>
      <c r="GK9">
        <v>4</v>
      </c>
      <c r="GL9">
        <v>4</v>
      </c>
      <c r="GM9">
        <v>3.4361827283115387</v>
      </c>
      <c r="GN9">
        <v>4</v>
      </c>
      <c r="GO9">
        <v>4</v>
      </c>
      <c r="GP9">
        <v>3.0427123429130001</v>
      </c>
      <c r="GQ9">
        <v>4</v>
      </c>
      <c r="GR9">
        <v>4</v>
      </c>
      <c r="GS9">
        <v>4</v>
      </c>
      <c r="GT9">
        <v>3.4880770005869</v>
      </c>
      <c r="GU9">
        <v>4</v>
      </c>
      <c r="GV9">
        <v>4</v>
      </c>
      <c r="GW9">
        <v>4</v>
      </c>
      <c r="GX9">
        <v>4</v>
      </c>
      <c r="GY9">
        <v>3.6751636435549391</v>
      </c>
      <c r="GZ9">
        <v>4.178774477520407</v>
      </c>
      <c r="HA9">
        <v>4.5413225103495707</v>
      </c>
      <c r="HB9">
        <v>4</v>
      </c>
      <c r="HC9">
        <v>4</v>
      </c>
      <c r="HD9">
        <v>3.8860170084312959</v>
      </c>
      <c r="HE9">
        <v>4</v>
      </c>
      <c r="HF9">
        <v>4</v>
      </c>
      <c r="HG9">
        <v>4</v>
      </c>
      <c r="HH9">
        <v>4</v>
      </c>
      <c r="HI9">
        <v>4.6726014247158529</v>
      </c>
      <c r="HJ9">
        <v>3.6989303654632573</v>
      </c>
      <c r="HK9">
        <v>4.2902664901695777</v>
      </c>
      <c r="HL9">
        <v>4.346747846004555</v>
      </c>
      <c r="HM9">
        <v>3.572636575032659</v>
      </c>
      <c r="HN9">
        <v>4</v>
      </c>
      <c r="HO9">
        <v>4</v>
      </c>
      <c r="HP9">
        <v>4</v>
      </c>
      <c r="HQ9">
        <v>4</v>
      </c>
      <c r="HR9">
        <v>4</v>
      </c>
      <c r="HS9">
        <v>4.1954801709885148</v>
      </c>
      <c r="HT9">
        <v>4</v>
      </c>
      <c r="HU9">
        <v>3.5808310536308876</v>
      </c>
      <c r="HV9">
        <v>3.5413225124293843</v>
      </c>
      <c r="HW9">
        <v>4</v>
      </c>
      <c r="HX9">
        <v>4</v>
      </c>
      <c r="HY9">
        <v>4</v>
      </c>
      <c r="HZ9">
        <v>4</v>
      </c>
      <c r="IA9">
        <v>4</v>
      </c>
      <c r="IB9">
        <v>3.5547454853708991</v>
      </c>
      <c r="IC9">
        <v>4</v>
      </c>
      <c r="ID9">
        <v>4.1106586577646107</v>
      </c>
      <c r="IE9">
        <v>4</v>
      </c>
      <c r="IF9">
        <v>4</v>
      </c>
      <c r="IG9">
        <v>3.1682505196340505</v>
      </c>
      <c r="IH9">
        <v>4</v>
      </c>
      <c r="II9">
        <v>4</v>
      </c>
      <c r="IJ9">
        <v>4</v>
      </c>
      <c r="IK9">
        <v>3.9635310949502434</v>
      </c>
      <c r="IL9">
        <v>3.3677562287651921</v>
      </c>
      <c r="IM9">
        <v>4.1037097978237345</v>
      </c>
      <c r="IN9">
        <v>3.3348486248094091</v>
      </c>
      <c r="IO9">
        <v>4</v>
      </c>
      <c r="IP9">
        <v>4</v>
      </c>
      <c r="IQ9">
        <v>4</v>
      </c>
      <c r="IR9">
        <v>4</v>
      </c>
      <c r="IS9">
        <v>4</v>
      </c>
      <c r="IT9">
        <v>4</v>
      </c>
      <c r="IU9">
        <v>4</v>
      </c>
      <c r="IV9">
        <v>4</v>
      </c>
      <c r="IW9">
        <v>4</v>
      </c>
      <c r="IX9">
        <v>4</v>
      </c>
      <c r="IY9">
        <v>3.62201698103142</v>
      </c>
      <c r="IZ9">
        <v>4</v>
      </c>
      <c r="JA9">
        <v>4</v>
      </c>
      <c r="JB9">
        <v>4</v>
      </c>
      <c r="JC9">
        <v>4</v>
      </c>
      <c r="JD9">
        <v>4</v>
      </c>
      <c r="JE9">
        <v>3.9030503476946503</v>
      </c>
      <c r="JF9">
        <v>4</v>
      </c>
      <c r="JG9">
        <v>4</v>
      </c>
      <c r="JH9">
        <v>4</v>
      </c>
      <c r="JI9">
        <v>4</v>
      </c>
      <c r="JJ9">
        <v>4</v>
      </c>
      <c r="JK9">
        <v>4</v>
      </c>
      <c r="JL9">
        <v>3.680333877010276</v>
      </c>
      <c r="JM9">
        <v>4</v>
      </c>
      <c r="JN9">
        <v>4</v>
      </c>
      <c r="JO9">
        <v>4</v>
      </c>
      <c r="JP9">
        <v>4</v>
      </c>
      <c r="JQ9">
        <v>4</v>
      </c>
      <c r="JR9">
        <v>4</v>
      </c>
      <c r="JS9">
        <v>3.5451155014386346</v>
      </c>
      <c r="JT9">
        <v>4</v>
      </c>
      <c r="JU9">
        <v>4</v>
      </c>
      <c r="JV9">
        <v>4.2695818913527468</v>
      </c>
      <c r="JW9">
        <v>3.1904006475496178</v>
      </c>
      <c r="JX9">
        <v>4</v>
      </c>
      <c r="JY9">
        <v>4</v>
      </c>
      <c r="JZ9">
        <v>4</v>
      </c>
      <c r="KA9">
        <v>4</v>
      </c>
      <c r="KB9">
        <v>3.1642697907468076</v>
      </c>
      <c r="KC9">
        <v>4</v>
      </c>
      <c r="KD9">
        <v>4</v>
      </c>
      <c r="KE9">
        <v>4</v>
      </c>
      <c r="KF9">
        <v>3.9999603605011522</v>
      </c>
      <c r="KG9">
        <v>3.4864098412229043</v>
      </c>
      <c r="KH9">
        <v>4</v>
      </c>
      <c r="KI9">
        <v>4</v>
      </c>
      <c r="KJ9">
        <v>4</v>
      </c>
      <c r="KK9">
        <v>4</v>
      </c>
      <c r="KL9">
        <v>4</v>
      </c>
      <c r="KM9">
        <v>4</v>
      </c>
      <c r="KN9">
        <v>4</v>
      </c>
      <c r="KO9">
        <v>4.756922310240518</v>
      </c>
      <c r="KP9">
        <v>4</v>
      </c>
      <c r="KQ9">
        <v>3.7269590890052062</v>
      </c>
      <c r="KR9">
        <v>4</v>
      </c>
      <c r="KS9">
        <v>4</v>
      </c>
      <c r="KT9">
        <v>4.0109557447797473</v>
      </c>
      <c r="KU9">
        <v>4</v>
      </c>
      <c r="KV9">
        <v>4</v>
      </c>
      <c r="KW9">
        <v>3.3175896194037993</v>
      </c>
      <c r="KX9">
        <v>4</v>
      </c>
      <c r="KY9">
        <v>4</v>
      </c>
      <c r="KZ9">
        <v>4</v>
      </c>
      <c r="LA9">
        <v>3.1971866368787967</v>
      </c>
      <c r="LB9">
        <v>4</v>
      </c>
      <c r="LC9">
        <v>4</v>
      </c>
      <c r="LD9">
        <v>4</v>
      </c>
      <c r="LE9">
        <v>4</v>
      </c>
      <c r="LF9">
        <v>4</v>
      </c>
      <c r="LG9">
        <v>4</v>
      </c>
      <c r="LH9">
        <v>4</v>
      </c>
      <c r="LI9">
        <v>4</v>
      </c>
    </row>
    <row r="10" spans="1:321" x14ac:dyDescent="0.3">
      <c r="A10">
        <v>300.13</v>
      </c>
      <c r="B10">
        <v>3.4920630293572765</v>
      </c>
      <c r="C10">
        <v>3.3536256038582004</v>
      </c>
      <c r="D10">
        <v>3.5422901422686417</v>
      </c>
      <c r="E10">
        <v>3.7685989509659508</v>
      </c>
      <c r="F10">
        <v>2.8503656273131628</v>
      </c>
      <c r="G10">
        <v>3.2547801333650912</v>
      </c>
      <c r="H10">
        <v>3.227341885075218</v>
      </c>
      <c r="I10">
        <v>3.1651402657005057</v>
      </c>
      <c r="J10">
        <v>3.2731889115643398</v>
      </c>
      <c r="K10">
        <v>2.9960879695416791</v>
      </c>
      <c r="L10">
        <v>4</v>
      </c>
      <c r="M10">
        <v>2.9427332973414506</v>
      </c>
      <c r="N10">
        <v>3.4746308104008556</v>
      </c>
      <c r="O10">
        <v>3.2877578074212193</v>
      </c>
      <c r="P10">
        <v>3.3398373194012443</v>
      </c>
      <c r="Q10">
        <v>3.3536256038582004</v>
      </c>
      <c r="R10">
        <v>3.2488132851054838</v>
      </c>
      <c r="S10">
        <v>3.3076526360967811</v>
      </c>
      <c r="T10">
        <v>3.2582269330527023</v>
      </c>
      <c r="U10">
        <v>3.6514346114667098</v>
      </c>
      <c r="V10">
        <v>3.3115476799722043</v>
      </c>
      <c r="W10">
        <v>3.4861742004064213</v>
      </c>
      <c r="X10">
        <v>3.1917747842537492</v>
      </c>
      <c r="Y10">
        <v>3.0254433628331627</v>
      </c>
      <c r="Z10">
        <v>3.1335045326892979</v>
      </c>
      <c r="AA10">
        <v>3.1940076656813972</v>
      </c>
      <c r="AB10">
        <v>2.9563326701056969</v>
      </c>
      <c r="AC10">
        <v>4.1015981520123974</v>
      </c>
      <c r="AD10">
        <v>3.4038362013165622</v>
      </c>
      <c r="AE10">
        <v>3.1513956223510573</v>
      </c>
      <c r="AF10">
        <v>4</v>
      </c>
      <c r="AG10">
        <v>3.7388225611581167</v>
      </c>
      <c r="AH10">
        <v>3.5373267227474146</v>
      </c>
      <c r="AI10">
        <v>3.4565035298009104</v>
      </c>
      <c r="AJ10">
        <v>3.3214409205537372</v>
      </c>
      <c r="AK10">
        <v>3.0027622202536772</v>
      </c>
      <c r="AL10">
        <v>3.1387291909606145</v>
      </c>
      <c r="AM10">
        <v>3.1700555346056847</v>
      </c>
      <c r="AN10">
        <v>3.4377925661202218</v>
      </c>
      <c r="AO10">
        <v>3.2429273065947428</v>
      </c>
      <c r="AP10">
        <v>3.1786133382231516</v>
      </c>
      <c r="AQ10">
        <v>3.3645380996011873</v>
      </c>
      <c r="AR10">
        <v>2.963295456213574</v>
      </c>
      <c r="AS10">
        <v>3.2749835194113586</v>
      </c>
      <c r="AT10">
        <v>3.2582269330527023</v>
      </c>
      <c r="AU10">
        <v>3.1088973928185299</v>
      </c>
      <c r="AV10">
        <v>2.9858027971646144</v>
      </c>
      <c r="AW10">
        <v>3.1163214108822963</v>
      </c>
      <c r="AX10">
        <v>3.2573626651435914</v>
      </c>
      <c r="AY10">
        <v>3.2859097430112501</v>
      </c>
      <c r="AZ10">
        <v>4</v>
      </c>
      <c r="BA10">
        <v>4.8449872945907186</v>
      </c>
      <c r="BB10">
        <v>3.5025646165605013</v>
      </c>
      <c r="BC10">
        <v>4</v>
      </c>
      <c r="BD10">
        <v>2.9744033374442291</v>
      </c>
      <c r="BE10">
        <v>3.2513604741140658</v>
      </c>
      <c r="BF10">
        <v>3.9503304769963572</v>
      </c>
      <c r="BG10">
        <v>3.2437632923793451</v>
      </c>
      <c r="BH10">
        <v>3.4950376607192917</v>
      </c>
      <c r="BI10">
        <v>4.5117726162483613</v>
      </c>
      <c r="BJ10">
        <v>3.1380726610079201</v>
      </c>
      <c r="BK10">
        <v>3.6988592612962132</v>
      </c>
      <c r="BL10">
        <v>3.8253917406479068</v>
      </c>
      <c r="BM10">
        <v>3.1771752757138247</v>
      </c>
      <c r="BN10">
        <v>3.3234469032471639</v>
      </c>
      <c r="BO10">
        <v>4</v>
      </c>
      <c r="BP10">
        <v>3.7208845461066842</v>
      </c>
      <c r="BQ10">
        <v>2.8911161397994034</v>
      </c>
      <c r="BR10">
        <v>3.2387713468322286</v>
      </c>
      <c r="BS10">
        <v>3.7036581441680014</v>
      </c>
      <c r="BT10">
        <v>3.2749835194113586</v>
      </c>
      <c r="BU10">
        <v>3.0967992712204238</v>
      </c>
      <c r="BV10">
        <v>4</v>
      </c>
      <c r="BW10">
        <v>3.2146376671657029</v>
      </c>
      <c r="BX10">
        <v>3.8318258506399347</v>
      </c>
      <c r="BY10">
        <v>3.5340490129929956</v>
      </c>
      <c r="BZ10">
        <v>3.7440868011395252</v>
      </c>
      <c r="CA10">
        <v>3.3037922152915722</v>
      </c>
      <c r="CB10">
        <v>4</v>
      </c>
      <c r="CC10">
        <v>3.64296030394063</v>
      </c>
      <c r="CD10">
        <v>3.1714701758597443</v>
      </c>
      <c r="CE10">
        <v>3.2599606458580968</v>
      </c>
      <c r="CF10">
        <v>3.5117726183281741</v>
      </c>
      <c r="CG10">
        <v>3.3780056742729845</v>
      </c>
      <c r="CH10">
        <v>3.305718136323605</v>
      </c>
      <c r="CI10">
        <v>3.0414251410960822</v>
      </c>
      <c r="CJ10">
        <v>4.2107426212104659</v>
      </c>
      <c r="CK10">
        <v>3.1034114948519087</v>
      </c>
      <c r="CL10">
        <v>4.1595900988694723</v>
      </c>
      <c r="CM10">
        <v>3.5787194078195506</v>
      </c>
      <c r="CN10">
        <v>4</v>
      </c>
      <c r="CO10">
        <v>3.2678491580547404</v>
      </c>
      <c r="CP10">
        <v>3.7799537018194571</v>
      </c>
      <c r="CQ10">
        <v>3.4965326518031339</v>
      </c>
      <c r="CR10">
        <v>4</v>
      </c>
      <c r="CS10">
        <v>3.505612309636168</v>
      </c>
      <c r="CT10">
        <v>4</v>
      </c>
      <c r="CU10">
        <v>3.8761452785961161</v>
      </c>
      <c r="CV10">
        <v>4.0244321973605892</v>
      </c>
      <c r="CW10">
        <v>3.3590475779143456</v>
      </c>
      <c r="CX10">
        <v>4</v>
      </c>
      <c r="CY10">
        <v>3.2813236974291913</v>
      </c>
      <c r="CZ10">
        <v>4</v>
      </c>
      <c r="DA10">
        <v>4.7548106644291801</v>
      </c>
      <c r="DB10">
        <v>3.0066226410588865</v>
      </c>
      <c r="DC10">
        <v>3.2813236974291913</v>
      </c>
      <c r="DD10">
        <v>3.4313007489664216</v>
      </c>
      <c r="DE10">
        <v>3.227341885075218</v>
      </c>
      <c r="DF10">
        <v>3.1393867149030181</v>
      </c>
      <c r="DG10">
        <v>3.7060776182863822</v>
      </c>
      <c r="DH10">
        <v>4</v>
      </c>
      <c r="DI10">
        <v>3.2608301045689174</v>
      </c>
      <c r="DJ10">
        <v>3.21620551898042</v>
      </c>
      <c r="DK10">
        <v>4</v>
      </c>
      <c r="DL10">
        <v>3.4186011750732992</v>
      </c>
      <c r="DM10">
        <v>3.122606534773035</v>
      </c>
      <c r="DN10">
        <v>4</v>
      </c>
      <c r="DO10">
        <v>3.0932345906248044</v>
      </c>
      <c r="DP10">
        <v>4.379147051249606</v>
      </c>
      <c r="DQ10">
        <v>4</v>
      </c>
      <c r="DR10">
        <v>3.5679955424500811</v>
      </c>
      <c r="DS10">
        <v>3.2354749782098553</v>
      </c>
      <c r="DT10">
        <v>2.8476681373925423</v>
      </c>
      <c r="DU10">
        <v>3.305718136323605</v>
      </c>
      <c r="DV10">
        <v>3.8222100818683344</v>
      </c>
      <c r="DW10">
        <v>3.396637785453378</v>
      </c>
      <c r="DX10">
        <v>3.4338858427955383</v>
      </c>
      <c r="DY10">
        <v>4</v>
      </c>
      <c r="DZ10">
        <v>4</v>
      </c>
      <c r="EA10">
        <v>3.3264733578710572</v>
      </c>
      <c r="EB10">
        <v>3.2354749782098553</v>
      </c>
      <c r="EC10">
        <v>4</v>
      </c>
      <c r="ED10">
        <v>3.1895533242644114</v>
      </c>
      <c r="EE10">
        <v>4.1076722997119575</v>
      </c>
      <c r="EF10">
        <v>3.5439573016326373</v>
      </c>
      <c r="EG10">
        <v>3.5102243297685338</v>
      </c>
      <c r="EH10">
        <v>3.1700555346056847</v>
      </c>
      <c r="EI10">
        <v>3.3802914399757777</v>
      </c>
      <c r="EJ10">
        <v>4</v>
      </c>
      <c r="EK10">
        <v>3.4223722072847997</v>
      </c>
      <c r="EL10">
        <v>4</v>
      </c>
      <c r="EM10">
        <v>3.2573626651435914</v>
      </c>
      <c r="EN10">
        <v>3.4443828971502657</v>
      </c>
      <c r="EO10">
        <v>3.2305768682339999</v>
      </c>
      <c r="EP10">
        <v>3.2354749782098553</v>
      </c>
      <c r="EQ10">
        <v>3.3678660429431932</v>
      </c>
      <c r="ER10">
        <v>3.4351841830181189</v>
      </c>
      <c r="ES10">
        <v>3.9097126261725705</v>
      </c>
      <c r="ET10">
        <v>3.6264921895161928</v>
      </c>
      <c r="EU10">
        <v>3.3125269238617179</v>
      </c>
      <c r="EV10">
        <v>4</v>
      </c>
      <c r="EW10">
        <v>3.9904477001209031</v>
      </c>
      <c r="EX10">
        <v>3.7886689336995434</v>
      </c>
      <c r="EY10">
        <v>4</v>
      </c>
      <c r="EZ10">
        <v>4</v>
      </c>
      <c r="FA10">
        <v>3.4211115547856776</v>
      </c>
      <c r="FB10">
        <v>4.6801770462875014</v>
      </c>
      <c r="FC10">
        <v>3.5307958556020398</v>
      </c>
      <c r="FD10">
        <v>4</v>
      </c>
      <c r="FE10">
        <v>3.8797494028574451</v>
      </c>
      <c r="FF10">
        <v>4</v>
      </c>
      <c r="FG10">
        <v>4</v>
      </c>
      <c r="FH10">
        <v>4</v>
      </c>
      <c r="FI10">
        <v>3.8190515626300741</v>
      </c>
      <c r="FJ10">
        <v>4</v>
      </c>
      <c r="FK10">
        <v>4.1328558456778293</v>
      </c>
      <c r="FL10">
        <v>4</v>
      </c>
      <c r="FM10">
        <v>4</v>
      </c>
      <c r="FN10">
        <v>4</v>
      </c>
      <c r="FO10">
        <v>4</v>
      </c>
      <c r="FP10">
        <v>4</v>
      </c>
      <c r="FQ10">
        <v>4</v>
      </c>
      <c r="FR10">
        <v>4</v>
      </c>
      <c r="FS10">
        <v>4</v>
      </c>
      <c r="FT10">
        <v>4</v>
      </c>
      <c r="FU10">
        <v>4.4818093929332354</v>
      </c>
      <c r="FV10">
        <v>4</v>
      </c>
      <c r="FW10">
        <v>3.9336247835282494</v>
      </c>
      <c r="FX10">
        <v>4</v>
      </c>
      <c r="FY10">
        <v>4.113832608403964</v>
      </c>
      <c r="FZ10">
        <v>3.4443828971502657</v>
      </c>
      <c r="GA10">
        <v>4</v>
      </c>
      <c r="GB10">
        <v>4</v>
      </c>
      <c r="GC10">
        <v>4</v>
      </c>
      <c r="GD10">
        <v>4</v>
      </c>
      <c r="GE10">
        <v>3.3408825533137203</v>
      </c>
      <c r="GF10">
        <v>4</v>
      </c>
      <c r="GG10">
        <v>3.3568706586645982</v>
      </c>
      <c r="GH10">
        <v>4</v>
      </c>
      <c r="GI10">
        <v>3.5373267227474146</v>
      </c>
      <c r="GJ10">
        <v>4.0613035572370295</v>
      </c>
      <c r="GK10">
        <v>4</v>
      </c>
      <c r="GL10">
        <v>4</v>
      </c>
      <c r="GM10">
        <v>4</v>
      </c>
      <c r="GN10">
        <v>4</v>
      </c>
      <c r="GO10">
        <v>4</v>
      </c>
      <c r="GP10">
        <v>3.6346481941171427</v>
      </c>
      <c r="GQ10">
        <v>4</v>
      </c>
      <c r="GR10">
        <v>4</v>
      </c>
      <c r="GS10">
        <v>4</v>
      </c>
      <c r="GT10">
        <v>4</v>
      </c>
      <c r="GU10">
        <v>4.4675689538482422</v>
      </c>
      <c r="GV10">
        <v>4.4026281470502928</v>
      </c>
      <c r="GW10">
        <v>4.1527506743533911</v>
      </c>
      <c r="GX10">
        <v>3.6778972820771574</v>
      </c>
      <c r="GY10">
        <v>4</v>
      </c>
      <c r="GZ10">
        <v>4</v>
      </c>
      <c r="HA10">
        <v>3.4789237067815626</v>
      </c>
      <c r="HB10">
        <v>4</v>
      </c>
      <c r="HC10">
        <v>4</v>
      </c>
      <c r="HD10">
        <v>4</v>
      </c>
      <c r="HE10">
        <v>4.9175379615884403</v>
      </c>
      <c r="HF10">
        <v>3.6224709155916321</v>
      </c>
      <c r="HG10">
        <v>4</v>
      </c>
      <c r="HH10">
        <v>4</v>
      </c>
      <c r="HI10">
        <v>4</v>
      </c>
      <c r="HJ10">
        <v>4</v>
      </c>
      <c r="HK10">
        <v>4</v>
      </c>
      <c r="HL10">
        <v>4</v>
      </c>
      <c r="HM10">
        <v>4</v>
      </c>
      <c r="HN10">
        <v>3.5575301087936824</v>
      </c>
      <c r="HO10">
        <v>4</v>
      </c>
      <c r="HP10">
        <v>3.5540969329624286</v>
      </c>
      <c r="HQ10">
        <v>4.3057181342437909</v>
      </c>
      <c r="HR10">
        <v>4</v>
      </c>
      <c r="HS10">
        <v>3.1736008153629611</v>
      </c>
      <c r="HT10">
        <v>3.8005681569745029</v>
      </c>
      <c r="HU10">
        <v>4</v>
      </c>
      <c r="HV10">
        <v>4</v>
      </c>
      <c r="HW10">
        <v>4</v>
      </c>
      <c r="HX10">
        <v>4</v>
      </c>
      <c r="HY10">
        <v>3.5751152835582212</v>
      </c>
      <c r="HZ10">
        <v>4</v>
      </c>
      <c r="IA10">
        <v>4</v>
      </c>
      <c r="IB10">
        <v>4.095607788335669</v>
      </c>
      <c r="IC10">
        <v>4</v>
      </c>
      <c r="ID10">
        <v>4</v>
      </c>
      <c r="IE10">
        <v>4</v>
      </c>
      <c r="IF10">
        <v>4</v>
      </c>
      <c r="IG10">
        <v>4</v>
      </c>
      <c r="IH10">
        <v>4</v>
      </c>
      <c r="II10">
        <v>3.2225341479953133</v>
      </c>
      <c r="IJ10">
        <v>4</v>
      </c>
      <c r="IK10">
        <v>4</v>
      </c>
      <c r="IL10">
        <v>4.0194113959959807</v>
      </c>
      <c r="IM10">
        <v>4</v>
      </c>
      <c r="IN10">
        <v>4</v>
      </c>
      <c r="IO10">
        <v>3.395449564517913</v>
      </c>
      <c r="IP10">
        <v>4</v>
      </c>
      <c r="IQ10">
        <v>3.9377413497145195</v>
      </c>
      <c r="IR10">
        <v>4.0558406615468892</v>
      </c>
      <c r="IS10">
        <v>3.3780056742729845</v>
      </c>
      <c r="IT10">
        <v>4.1955026546854244</v>
      </c>
      <c r="IU10">
        <v>4.6579006516226782</v>
      </c>
      <c r="IV10">
        <v>4</v>
      </c>
      <c r="IW10">
        <v>4.173600813283147</v>
      </c>
      <c r="IX10">
        <v>3.9632954541337599</v>
      </c>
      <c r="IY10">
        <v>4</v>
      </c>
      <c r="IZ10">
        <v>4</v>
      </c>
      <c r="JA10">
        <v>3.4002220793692324</v>
      </c>
      <c r="JB10">
        <v>4</v>
      </c>
      <c r="JC10">
        <v>4</v>
      </c>
      <c r="JD10">
        <v>4</v>
      </c>
      <c r="JE10">
        <v>3.794577793297774</v>
      </c>
      <c r="JF10">
        <v>4</v>
      </c>
      <c r="JG10">
        <v>4</v>
      </c>
      <c r="JH10">
        <v>4</v>
      </c>
      <c r="JI10">
        <v>4</v>
      </c>
      <c r="JJ10">
        <v>4</v>
      </c>
      <c r="JK10">
        <v>4</v>
      </c>
      <c r="JL10">
        <v>3.6029047922877329</v>
      </c>
      <c r="JM10">
        <v>4</v>
      </c>
      <c r="JN10">
        <v>4</v>
      </c>
      <c r="JO10">
        <v>4</v>
      </c>
      <c r="JP10">
        <v>4</v>
      </c>
      <c r="JQ10">
        <v>3.5733243759440652</v>
      </c>
      <c r="JR10">
        <v>4</v>
      </c>
      <c r="JS10">
        <v>3.9951428213195181</v>
      </c>
      <c r="JT10">
        <v>4</v>
      </c>
      <c r="JU10">
        <v>4</v>
      </c>
      <c r="JV10">
        <v>4</v>
      </c>
      <c r="JW10">
        <v>4</v>
      </c>
      <c r="JX10">
        <v>4</v>
      </c>
      <c r="JY10">
        <v>4</v>
      </c>
      <c r="JZ10">
        <v>3.7521047731386976</v>
      </c>
      <c r="KA10">
        <v>3.595318669604489</v>
      </c>
      <c r="KB10">
        <v>3.2971179645795741</v>
      </c>
      <c r="KC10">
        <v>4</v>
      </c>
      <c r="KD10">
        <v>4</v>
      </c>
      <c r="KE10">
        <v>4</v>
      </c>
      <c r="KF10">
        <v>4</v>
      </c>
      <c r="KG10">
        <v>3.3125269238617179</v>
      </c>
      <c r="KH10">
        <v>4</v>
      </c>
      <c r="KI10">
        <v>4</v>
      </c>
      <c r="KJ10">
        <v>3.9904477001209031</v>
      </c>
      <c r="KK10">
        <v>4</v>
      </c>
      <c r="KL10">
        <v>4</v>
      </c>
      <c r="KM10">
        <v>4</v>
      </c>
      <c r="KN10">
        <v>4</v>
      </c>
      <c r="KO10">
        <v>4</v>
      </c>
      <c r="KP10">
        <v>4</v>
      </c>
      <c r="KQ10">
        <v>3.391904283760637</v>
      </c>
      <c r="KR10">
        <v>4</v>
      </c>
      <c r="KS10">
        <v>4</v>
      </c>
      <c r="KT10">
        <v>3.4173514059201913</v>
      </c>
      <c r="KU10">
        <v>3.5751152835582212</v>
      </c>
      <c r="KV10">
        <v>4</v>
      </c>
      <c r="KW10">
        <v>4</v>
      </c>
      <c r="KX10">
        <v>4</v>
      </c>
      <c r="KY10">
        <v>4</v>
      </c>
      <c r="KZ10">
        <v>4</v>
      </c>
      <c r="LA10">
        <v>3.7336213674831265</v>
      </c>
      <c r="LB10">
        <v>4</v>
      </c>
      <c r="LC10">
        <v>4</v>
      </c>
      <c r="LD10">
        <v>4</v>
      </c>
      <c r="LE10">
        <v>4</v>
      </c>
      <c r="LF10">
        <v>4</v>
      </c>
      <c r="LG10">
        <v>4</v>
      </c>
      <c r="LH10">
        <v>4</v>
      </c>
      <c r="LI10">
        <v>4</v>
      </c>
    </row>
    <row r="11" spans="1:321" x14ac:dyDescent="0.3">
      <c r="A11">
        <v>300.73</v>
      </c>
      <c r="B11">
        <v>2.9518889060390077</v>
      </c>
      <c r="C11">
        <v>3.3382669352896102</v>
      </c>
      <c r="D11">
        <v>3.0522140961902187</v>
      </c>
      <c r="E11">
        <v>2.9362971732769432</v>
      </c>
      <c r="F11">
        <v>2.8739062367232009</v>
      </c>
      <c r="G11">
        <v>3.1803391599716568</v>
      </c>
      <c r="H11">
        <v>3.0657566694773957</v>
      </c>
      <c r="I11">
        <v>3.1053353996860822</v>
      </c>
      <c r="J11">
        <v>2.8586989456202727</v>
      </c>
      <c r="K11">
        <v>3.0555603553064721</v>
      </c>
      <c r="L11">
        <v>2.9526455168244512</v>
      </c>
      <c r="M11">
        <v>2.8053830590001478</v>
      </c>
      <c r="N11">
        <v>3.0236499776994274</v>
      </c>
      <c r="O11">
        <v>3.1406359987888552</v>
      </c>
      <c r="P11">
        <v>2.9323044671013041</v>
      </c>
      <c r="Q11">
        <v>3.0258851575226289</v>
      </c>
      <c r="R11">
        <v>3.1212293373854072</v>
      </c>
      <c r="S11">
        <v>2.9755800393158585</v>
      </c>
      <c r="T11">
        <v>3.2006339283393559</v>
      </c>
      <c r="U11">
        <v>3.430145570820899</v>
      </c>
      <c r="V11">
        <v>2.905338390345455</v>
      </c>
      <c r="W11">
        <v>3.1822622383065231</v>
      </c>
      <c r="X11">
        <v>3.3264671953459759</v>
      </c>
      <c r="Y11">
        <v>2.909432319932153</v>
      </c>
      <c r="Z11">
        <v>2.9166908924773471</v>
      </c>
      <c r="AA11">
        <v>2.9022930718066493</v>
      </c>
      <c r="AB11">
        <v>2.9432813230631232</v>
      </c>
      <c r="AC11">
        <v>3.0843255241211422</v>
      </c>
      <c r="AD11">
        <v>2.9723983805362866</v>
      </c>
      <c r="AE11">
        <v>2.9680613138149341</v>
      </c>
      <c r="AF11">
        <v>2.9056780810010214</v>
      </c>
      <c r="AG11">
        <v>3.3609309198784172</v>
      </c>
      <c r="AH11">
        <v>2.9661041474516887</v>
      </c>
      <c r="AI11">
        <v>3.1695996946639324</v>
      </c>
      <c r="AJ11">
        <v>2.7654642253911801</v>
      </c>
      <c r="AK11">
        <v>2.9680613138149341</v>
      </c>
      <c r="AL11">
        <v>3.1959676342278711</v>
      </c>
      <c r="AM11">
        <v>3.0853522255000216</v>
      </c>
      <c r="AN11">
        <v>3.1021183888207751</v>
      </c>
      <c r="AO11">
        <v>2.9403269274452142</v>
      </c>
      <c r="AP11">
        <v>3.0550807368358597</v>
      </c>
      <c r="AQ11">
        <v>2.8710728447746359</v>
      </c>
      <c r="AR11">
        <v>3.3513434558926321</v>
      </c>
      <c r="AS11">
        <v>3.1080345661183753</v>
      </c>
      <c r="AT11">
        <v>3.0589325978373574</v>
      </c>
      <c r="AU11">
        <v>3.1677317585326983</v>
      </c>
      <c r="AV11">
        <v>2.838731291509645</v>
      </c>
      <c r="AW11">
        <v>2.9968491792245695</v>
      </c>
      <c r="AX11">
        <v>3.2846676770066181</v>
      </c>
      <c r="AY11">
        <v>2.8809111382772903</v>
      </c>
      <c r="AZ11">
        <v>3.0100428728498354</v>
      </c>
      <c r="BA11">
        <v>3.3373477931877984</v>
      </c>
      <c r="BB11">
        <v>3.1548764378738476</v>
      </c>
      <c r="BC11">
        <v>3.2233338183873208</v>
      </c>
      <c r="BD11">
        <v>2.9223038233494263</v>
      </c>
      <c r="BE11">
        <v>3.2655747351373057</v>
      </c>
      <c r="BF11">
        <v>3.1365689973390238</v>
      </c>
      <c r="BG11">
        <v>3.1658718221524427</v>
      </c>
      <c r="BH11">
        <v>2.9637671311521836</v>
      </c>
      <c r="BI11">
        <v>3.1585107225213833</v>
      </c>
      <c r="BJ11">
        <v>2.8269501696905568</v>
      </c>
      <c r="BK11">
        <v>2.8729597173198438</v>
      </c>
      <c r="BL11">
        <v>3.105873892601942</v>
      </c>
      <c r="BM11">
        <v>3.2532970417024463</v>
      </c>
      <c r="BN11">
        <v>2.9856756701337259</v>
      </c>
      <c r="BO11">
        <v>3.0853522255000216</v>
      </c>
      <c r="BP11">
        <v>3.0721907794694241</v>
      </c>
      <c r="BQ11">
        <v>2.936661973366431</v>
      </c>
      <c r="BR11">
        <v>2.9626033221100356</v>
      </c>
      <c r="BS11">
        <v>3.0493662533233157</v>
      </c>
      <c r="BT11">
        <v>3.7666962652184952</v>
      </c>
      <c r="BU11">
        <v>3.1053353996860822</v>
      </c>
      <c r="BV11">
        <v>4.1091189453285253</v>
      </c>
      <c r="BW11">
        <v>2.818806031941663</v>
      </c>
      <c r="BX11">
        <v>2.7887129941042739</v>
      </c>
      <c r="BY11">
        <v>3.54981093558477</v>
      </c>
      <c r="BZ11">
        <v>3.6777551820666949</v>
      </c>
      <c r="CA11">
        <v>3.0014850692323689</v>
      </c>
      <c r="CB11">
        <v>3.2135582887378003</v>
      </c>
      <c r="CC11">
        <v>3.3193620146857867</v>
      </c>
      <c r="CD11">
        <v>3.0863813598228309</v>
      </c>
      <c r="CE11">
        <v>3.0817693396904655</v>
      </c>
      <c r="CF11">
        <v>2.9981086131115435</v>
      </c>
      <c r="CG11">
        <v>3.2495303703808176</v>
      </c>
      <c r="CH11">
        <v>4</v>
      </c>
      <c r="CI11">
        <v>2.8210374792708808</v>
      </c>
      <c r="CJ11">
        <v>3.1597289406581677</v>
      </c>
      <c r="CK11">
        <v>4.6899896363784448</v>
      </c>
      <c r="CL11">
        <v>3.8419472174811791</v>
      </c>
      <c r="CM11">
        <v>4.0484211051011538</v>
      </c>
      <c r="CN11">
        <v>3.0451292003888732</v>
      </c>
      <c r="CO11">
        <v>3.0652656637936646</v>
      </c>
      <c r="CP11">
        <v>3.1178928716975967</v>
      </c>
      <c r="CQ11">
        <v>3.1042604127981157</v>
      </c>
      <c r="CR11">
        <v>3.1621756766001661</v>
      </c>
      <c r="CS11">
        <v>3.0048879816943197</v>
      </c>
      <c r="CT11">
        <v>3.1053353996860822</v>
      </c>
      <c r="CU11">
        <v>3.0879296483824716</v>
      </c>
      <c r="CV11">
        <v>3.2647971261900786</v>
      </c>
      <c r="CW11">
        <v>2.977981673902474</v>
      </c>
      <c r="CX11">
        <v>3.3570704990732079</v>
      </c>
      <c r="CY11">
        <v>3.1721028398125308</v>
      </c>
      <c r="CZ11">
        <v>3.1689761561777821</v>
      </c>
      <c r="DA11">
        <v>3.1765183627676796</v>
      </c>
      <c r="DB11">
        <v>3.1371476709502888</v>
      </c>
      <c r="DC11">
        <v>3.4335697237574139</v>
      </c>
      <c r="DD11">
        <v>3.3737196768953255</v>
      </c>
      <c r="DE11">
        <v>3.0560405040353134</v>
      </c>
      <c r="DF11">
        <v>2.9247824777473834</v>
      </c>
      <c r="DG11">
        <v>3.186782816470934</v>
      </c>
      <c r="DH11">
        <v>3.0344853292666598</v>
      </c>
      <c r="DI11">
        <v>3.3920728788380341</v>
      </c>
      <c r="DJ11">
        <v>3.0910428838001396</v>
      </c>
      <c r="DK11">
        <v>3.0716924495455564</v>
      </c>
      <c r="DL11">
        <v>3.5070589552527363</v>
      </c>
      <c r="DM11">
        <v>3.7266516241081566</v>
      </c>
      <c r="DN11">
        <v>2.9968491792245695</v>
      </c>
      <c r="DO11">
        <v>3.2895750114911562</v>
      </c>
      <c r="DP11">
        <v>3.1021183888207751</v>
      </c>
      <c r="DQ11">
        <v>2.9692398612980258</v>
      </c>
      <c r="DR11">
        <v>2.9985292373390968</v>
      </c>
      <c r="DS11">
        <v>3.1129357470747414</v>
      </c>
      <c r="DT11">
        <v>3.23988722740539</v>
      </c>
      <c r="DU11">
        <v>3.2128683847309221</v>
      </c>
      <c r="DV11">
        <v>3.2333344621391986</v>
      </c>
      <c r="DW11">
        <v>2.9073805311662064</v>
      </c>
      <c r="DX11">
        <v>2.92834813390968</v>
      </c>
      <c r="DY11">
        <v>2.9791874899876061</v>
      </c>
      <c r="DZ11">
        <v>3.0531675421955584</v>
      </c>
      <c r="EA11">
        <v>3.0570023969667344</v>
      </c>
      <c r="EB11">
        <v>3.2480328017210378</v>
      </c>
      <c r="EC11">
        <v>3.006170979617079</v>
      </c>
      <c r="ED11">
        <v>3.3149795912124138</v>
      </c>
      <c r="EE11">
        <v>3.1257182091932783</v>
      </c>
      <c r="EF11">
        <v>3.3080584171467273</v>
      </c>
      <c r="EG11">
        <v>3.276610034353753</v>
      </c>
      <c r="EH11">
        <v>2.9626033221100356</v>
      </c>
      <c r="EI11">
        <v>3.1597289406581677</v>
      </c>
      <c r="EJ11">
        <v>4</v>
      </c>
      <c r="EK11">
        <v>2.9981086131115435</v>
      </c>
      <c r="EL11">
        <v>3.5236582170376747</v>
      </c>
      <c r="EM11">
        <v>2.9395914582076323</v>
      </c>
      <c r="EN11">
        <v>3.108576418317174</v>
      </c>
      <c r="EO11">
        <v>2.999793559865227</v>
      </c>
      <c r="EP11">
        <v>3.1342619827188023</v>
      </c>
      <c r="EQ11">
        <v>3.1913509447895563</v>
      </c>
      <c r="ER11">
        <v>3.1959676342278711</v>
      </c>
      <c r="ES11">
        <v>3.2962055903763789</v>
      </c>
      <c r="ET11">
        <v>3.0245426696499118</v>
      </c>
      <c r="EU11">
        <v>4</v>
      </c>
      <c r="EV11">
        <v>3.2548129053042429</v>
      </c>
      <c r="EW11">
        <v>3.8026939184151449</v>
      </c>
      <c r="EX11">
        <v>3.4145137478396066</v>
      </c>
      <c r="EY11">
        <v>4</v>
      </c>
      <c r="EZ11">
        <v>3.8218772347475869</v>
      </c>
      <c r="FA11">
        <v>3.4381776659881833</v>
      </c>
      <c r="FB11">
        <v>3.7716596847397219</v>
      </c>
      <c r="FC11">
        <v>3.4571144850981983</v>
      </c>
      <c r="FD11">
        <v>3.6125352118722329</v>
      </c>
      <c r="FE11">
        <v>3.5070589552527363</v>
      </c>
      <c r="FF11">
        <v>3.4090645611562698</v>
      </c>
      <c r="FG11">
        <v>3.0731891580263442</v>
      </c>
      <c r="FH11">
        <v>3.1920074747422502</v>
      </c>
      <c r="FI11">
        <v>4.9330276845592635</v>
      </c>
      <c r="FJ11">
        <v>2.987312974546132</v>
      </c>
      <c r="FK11">
        <v>3.1758848185546711</v>
      </c>
      <c r="FL11">
        <v>3.4211443267248294</v>
      </c>
      <c r="FM11">
        <v>3.6212738262317172</v>
      </c>
      <c r="FN11">
        <v>4</v>
      </c>
      <c r="FO11">
        <v>3.2121795749418021</v>
      </c>
      <c r="FP11">
        <v>4</v>
      </c>
      <c r="FQ11">
        <v>3.2163289168332314</v>
      </c>
      <c r="FR11">
        <v>3.2487809405468751</v>
      </c>
      <c r="FS11">
        <v>4</v>
      </c>
      <c r="FT11">
        <v>4.3132389275599188</v>
      </c>
      <c r="FU11">
        <v>3.947750943429166</v>
      </c>
      <c r="FV11">
        <v>3.4416659938267498</v>
      </c>
      <c r="FW11">
        <v>3.0057428923660545</v>
      </c>
      <c r="FX11">
        <v>4.0579664229875316</v>
      </c>
      <c r="FY11">
        <v>3.9591304891489973</v>
      </c>
      <c r="FZ11">
        <v>3.8723298464117097</v>
      </c>
      <c r="GA11">
        <v>3.8754883656499701</v>
      </c>
      <c r="GB11">
        <v>4</v>
      </c>
      <c r="GC11">
        <v>3.0156972624404044</v>
      </c>
      <c r="GD11">
        <v>4</v>
      </c>
      <c r="GE11">
        <v>3.4950130356477209</v>
      </c>
      <c r="GF11">
        <v>3.0767016686429924</v>
      </c>
      <c r="GG11">
        <v>3.6697862524119933</v>
      </c>
      <c r="GH11">
        <v>4</v>
      </c>
      <c r="GI11">
        <v>3.6697862524119933</v>
      </c>
      <c r="GJ11">
        <v>3.2333344621391986</v>
      </c>
      <c r="GK11">
        <v>3.8080889502906308</v>
      </c>
      <c r="GL11">
        <v>3.5573640734595067</v>
      </c>
      <c r="GM11">
        <v>3.8190843345692254</v>
      </c>
      <c r="GN11">
        <v>3.56350261355017</v>
      </c>
      <c r="GO11">
        <v>4.1797000194674379</v>
      </c>
      <c r="GP11">
        <v>3.2480328017210378</v>
      </c>
      <c r="GQ11">
        <v>3.580845169260193</v>
      </c>
      <c r="GR11">
        <v>4</v>
      </c>
      <c r="GS11">
        <v>3.5889630594654891</v>
      </c>
      <c r="GT11">
        <v>3.3063452217061702</v>
      </c>
      <c r="GU11">
        <v>4</v>
      </c>
      <c r="GV11">
        <v>3.6090884121846218</v>
      </c>
      <c r="GW11">
        <v>4.1145818410186656</v>
      </c>
      <c r="GX11">
        <v>3.3879268379847467</v>
      </c>
      <c r="GY11">
        <v>3.1721028398125308</v>
      </c>
      <c r="GZ11">
        <v>3.2806201688568541</v>
      </c>
      <c r="HA11">
        <v>3.1714756996587861</v>
      </c>
      <c r="HB11">
        <v>3.0894834764478616</v>
      </c>
      <c r="HC11">
        <v>4</v>
      </c>
      <c r="HD11">
        <v>3.367770344394498</v>
      </c>
      <c r="HE11">
        <v>4</v>
      </c>
      <c r="HF11">
        <v>4</v>
      </c>
      <c r="HG11">
        <v>4</v>
      </c>
      <c r="HH11">
        <v>3.6797704732978289</v>
      </c>
      <c r="HI11">
        <v>3.2247484596413805</v>
      </c>
      <c r="HJ11">
        <v>3.8629898201769923</v>
      </c>
      <c r="HK11">
        <v>3.7357471289237689</v>
      </c>
      <c r="HL11">
        <v>3.7155437428775011</v>
      </c>
      <c r="HM11">
        <v>3.7766804861043304</v>
      </c>
      <c r="HN11">
        <v>3.1721028398125308</v>
      </c>
      <c r="HO11">
        <v>3.5604224979373655</v>
      </c>
      <c r="HP11">
        <v>3.2198172446717974</v>
      </c>
      <c r="HQ11">
        <v>3.754530358188763</v>
      </c>
      <c r="HR11">
        <v>4</v>
      </c>
      <c r="HS11">
        <v>3.4090645611562698</v>
      </c>
      <c r="HT11">
        <v>3.5744583706120761</v>
      </c>
      <c r="HU11">
        <v>4</v>
      </c>
      <c r="HV11">
        <v>3.2510331209493968</v>
      </c>
      <c r="HW11">
        <v>4.2268790970647823</v>
      </c>
      <c r="HX11">
        <v>3.6797704732978289</v>
      </c>
      <c r="HY11">
        <v>4.0036087607779933</v>
      </c>
      <c r="HZ11">
        <v>3.3628740751603781</v>
      </c>
      <c r="IA11">
        <v>3.5125218509428766</v>
      </c>
      <c r="IB11">
        <v>3.8448915981218366</v>
      </c>
      <c r="IC11">
        <v>3.2540543121314549</v>
      </c>
      <c r="ID11">
        <v>3.2435708328730342</v>
      </c>
      <c r="IE11">
        <v>4</v>
      </c>
      <c r="IF11">
        <v>3.6817951598600325</v>
      </c>
      <c r="IG11">
        <v>3.0363177981499034</v>
      </c>
      <c r="IH11">
        <v>3.3619014107426062</v>
      </c>
      <c r="II11">
        <v>3.580845169260193</v>
      </c>
      <c r="IJ11">
        <v>3.5016639233772504</v>
      </c>
      <c r="IK11">
        <v>3.4079828806942318</v>
      </c>
      <c r="IL11">
        <v>3.1714756996587861</v>
      </c>
      <c r="IM11">
        <v>3.6338110323608834</v>
      </c>
      <c r="IN11">
        <v>3.665855958791735</v>
      </c>
      <c r="IO11">
        <v>3.2928776470343726</v>
      </c>
      <c r="IP11">
        <v>4.9330276845592635</v>
      </c>
      <c r="IQ11">
        <v>4</v>
      </c>
      <c r="IR11">
        <v>3.9708162474498883</v>
      </c>
      <c r="IS11">
        <v>3.2087518185446515</v>
      </c>
      <c r="IT11">
        <v>3.30040170496126</v>
      </c>
      <c r="IU11">
        <v>4</v>
      </c>
      <c r="IV11">
        <v>3.810811808620441</v>
      </c>
      <c r="IW11">
        <v>3.6356319762487219</v>
      </c>
      <c r="IX11">
        <v>3.3273635723019628</v>
      </c>
      <c r="IY11">
        <v>3.569729164377851</v>
      </c>
      <c r="IZ11">
        <v>4</v>
      </c>
      <c r="JA11">
        <v>3.4910708499018579</v>
      </c>
      <c r="JB11">
        <v>3.3899949108498184</v>
      </c>
      <c r="JC11">
        <v>4</v>
      </c>
      <c r="JD11">
        <v>3.4090645611562698</v>
      </c>
      <c r="JE11">
        <v>3.6941455982207749</v>
      </c>
      <c r="JF11">
        <v>3.3475669583482301</v>
      </c>
      <c r="JG11">
        <v>3.1518709277403736</v>
      </c>
      <c r="JH11">
        <v>4</v>
      </c>
      <c r="JI11">
        <v>3.2920496306138647</v>
      </c>
      <c r="JJ11">
        <v>2.9889564750164874</v>
      </c>
      <c r="JK11">
        <v>3.5666047301752002</v>
      </c>
      <c r="JL11">
        <v>3.2240405630200999</v>
      </c>
      <c r="JM11">
        <v>3.3868964828608839</v>
      </c>
      <c r="JN11">
        <v>4</v>
      </c>
      <c r="JO11">
        <v>3.1429772145988881</v>
      </c>
      <c r="JP11">
        <v>3.1848396611889731</v>
      </c>
      <c r="JQ11">
        <v>3.9049989630971322</v>
      </c>
      <c r="JR11">
        <v>4</v>
      </c>
      <c r="JS11">
        <v>3.210119676308488</v>
      </c>
      <c r="JT11">
        <v>3.6248191069889937</v>
      </c>
      <c r="JU11">
        <v>4</v>
      </c>
      <c r="JV11">
        <v>3.3522927338246769</v>
      </c>
      <c r="JW11">
        <v>3.500325572607772</v>
      </c>
      <c r="JX11">
        <v>3.4290101597663463</v>
      </c>
      <c r="JY11">
        <v>3.3858685664496533</v>
      </c>
      <c r="JZ11">
        <v>3.4487278482995491</v>
      </c>
      <c r="KA11">
        <v>3.4244979687254422</v>
      </c>
      <c r="KB11">
        <v>3.1190021813198801</v>
      </c>
      <c r="KC11">
        <v>3.4511075500399544</v>
      </c>
      <c r="KD11">
        <v>4</v>
      </c>
      <c r="KE11">
        <v>3.1664909163143018</v>
      </c>
      <c r="KF11">
        <v>3.3952085926843711</v>
      </c>
      <c r="KG11">
        <v>3.1797000215472515</v>
      </c>
      <c r="KH11">
        <v>3.3318734205224323</v>
      </c>
      <c r="KI11">
        <v>4.2718462424877819</v>
      </c>
      <c r="KJ11">
        <v>3.4583259070301233</v>
      </c>
      <c r="KK11">
        <v>3.1042604127981157</v>
      </c>
      <c r="KL11">
        <v>4</v>
      </c>
      <c r="KM11">
        <v>4</v>
      </c>
      <c r="KN11">
        <v>3.8754883656499701</v>
      </c>
      <c r="KO11">
        <v>4</v>
      </c>
      <c r="KP11">
        <v>4</v>
      </c>
      <c r="KQ11">
        <v>3.3346019812108274</v>
      </c>
      <c r="KR11">
        <v>3.7426959888646443</v>
      </c>
      <c r="KS11">
        <v>3.0363177981499034</v>
      </c>
      <c r="KT11">
        <v>3.1388883325229697</v>
      </c>
      <c r="KU11">
        <v>3.2887532619914919</v>
      </c>
      <c r="KV11">
        <v>4</v>
      </c>
      <c r="KW11">
        <v>4</v>
      </c>
      <c r="KX11">
        <v>3.5760462863884053</v>
      </c>
      <c r="KY11">
        <v>4</v>
      </c>
      <c r="KZ11">
        <v>3.5043530618824388</v>
      </c>
      <c r="LA11">
        <v>3.3037880338606951</v>
      </c>
      <c r="LB11">
        <v>4</v>
      </c>
      <c r="LC11">
        <v>3.6160095862503088</v>
      </c>
      <c r="LD11">
        <v>4</v>
      </c>
      <c r="LE11">
        <v>4</v>
      </c>
      <c r="LF11">
        <v>3.7868996512647626</v>
      </c>
      <c r="LG11">
        <v>3.4499160692350141</v>
      </c>
      <c r="LH11">
        <v>3.3382669352896102</v>
      </c>
      <c r="LI11">
        <v>4</v>
      </c>
    </row>
    <row r="12" spans="1:321" x14ac:dyDescent="0.3">
      <c r="A12">
        <v>301.33</v>
      </c>
      <c r="B12">
        <v>3.1988212283399311</v>
      </c>
      <c r="C12">
        <v>3.4119547456147972</v>
      </c>
      <c r="D12">
        <v>3.5010265812833157</v>
      </c>
      <c r="E12">
        <v>3.6649324259256648</v>
      </c>
      <c r="F12">
        <v>2.943222799188645</v>
      </c>
      <c r="G12">
        <v>3.0853295606384035</v>
      </c>
      <c r="H12">
        <v>3.5629029689937788</v>
      </c>
      <c r="I12">
        <v>3.0746167178316179</v>
      </c>
      <c r="J12">
        <v>3.2578204299531159</v>
      </c>
      <c r="K12">
        <v>3.1912579718859369</v>
      </c>
      <c r="L12">
        <v>3.0917029692904201</v>
      </c>
      <c r="M12">
        <v>2.9721864950637227</v>
      </c>
      <c r="N12">
        <v>3.2119285038013463</v>
      </c>
      <c r="O12">
        <v>2.9874264615887633</v>
      </c>
      <c r="P12">
        <v>3.2834356552620494</v>
      </c>
      <c r="Q12">
        <v>3.2524751996350498</v>
      </c>
      <c r="R12">
        <v>3.0821775910051108</v>
      </c>
      <c r="S12">
        <v>3.2298337260987813</v>
      </c>
      <c r="T12">
        <v>3.335659187963341</v>
      </c>
      <c r="U12">
        <v>3.3031299632040758</v>
      </c>
      <c r="V12">
        <v>3.0781583846030904</v>
      </c>
      <c r="W12">
        <v>3.3152365166405136</v>
      </c>
      <c r="X12">
        <v>3.2413304278135038</v>
      </c>
      <c r="Y12">
        <v>3.1676858194791926</v>
      </c>
      <c r="Z12">
        <v>3.2784722357408227</v>
      </c>
      <c r="AA12">
        <v>3.3229781562306266</v>
      </c>
      <c r="AB12">
        <v>3.1147766115783999</v>
      </c>
      <c r="AC12">
        <v>3.2673358696460246</v>
      </c>
      <c r="AD12">
        <v>3.3922746059944751</v>
      </c>
      <c r="AE12">
        <v>3.1510729008498326</v>
      </c>
      <c r="AF12">
        <v>3.335659187963341</v>
      </c>
      <c r="AG12">
        <v>4</v>
      </c>
      <c r="AH12">
        <v>3.335659187963341</v>
      </c>
      <c r="AI12">
        <v>3.3495512588901426</v>
      </c>
      <c r="AJ12">
        <v>3.1505474386187609</v>
      </c>
      <c r="AK12">
        <v>3.1458466707420683</v>
      </c>
      <c r="AL12">
        <v>3.4285664583244939</v>
      </c>
      <c r="AM12">
        <v>3.2571486672808967</v>
      </c>
      <c r="AN12">
        <v>3.5391362470854606</v>
      </c>
      <c r="AO12">
        <v>3.2266934775580833</v>
      </c>
      <c r="AP12">
        <v>3.0728566567357105</v>
      </c>
      <c r="AQ12">
        <v>3.4052951159599059</v>
      </c>
      <c r="AR12">
        <v>3.3708236049534568</v>
      </c>
      <c r="AS12">
        <v>3.1371039170317445</v>
      </c>
      <c r="AT12">
        <v>3.1355791835252855</v>
      </c>
      <c r="AU12">
        <v>3.0977060720511145</v>
      </c>
      <c r="AV12">
        <v>3.1250533548582902</v>
      </c>
      <c r="AW12">
        <v>3.1693277665427546</v>
      </c>
      <c r="AX12">
        <v>3.2368232541248068</v>
      </c>
      <c r="AY12">
        <v>3.3332531182024669</v>
      </c>
      <c r="AZ12">
        <v>3.4703577615806496</v>
      </c>
      <c r="BA12">
        <v>3.2011751337285128</v>
      </c>
      <c r="BB12">
        <v>3.2862975732365038</v>
      </c>
      <c r="BC12">
        <v>3.4275715106247273</v>
      </c>
      <c r="BD12">
        <v>3.0768268726321382</v>
      </c>
      <c r="BE12">
        <v>3.4015349670944195</v>
      </c>
      <c r="BF12">
        <v>3.1019112155334292</v>
      </c>
      <c r="BG12">
        <v>3.1895311525890224</v>
      </c>
      <c r="BH12">
        <v>3.0812812140491239</v>
      </c>
      <c r="BI12">
        <v>3.0926211397825205</v>
      </c>
      <c r="BJ12">
        <v>3.5190496853791036</v>
      </c>
      <c r="BK12">
        <v>3.3160045000077494</v>
      </c>
      <c r="BL12">
        <v>3.1617179063429846</v>
      </c>
      <c r="BM12">
        <v>3.3405116907476611</v>
      </c>
      <c r="BN12">
        <v>3.2742625632231848</v>
      </c>
      <c r="BO12">
        <v>3.6514124397913208</v>
      </c>
      <c r="BP12">
        <v>3.3016401007446636</v>
      </c>
      <c r="BQ12">
        <v>3.1765154904447344</v>
      </c>
      <c r="BR12">
        <v>3.6041599582419708</v>
      </c>
      <c r="BS12">
        <v>3.2618729739558843</v>
      </c>
      <c r="BT12">
        <v>4.3959550876453743</v>
      </c>
      <c r="BU12">
        <v>3.0645924162405715</v>
      </c>
      <c r="BV12">
        <v>3.3008970817764278</v>
      </c>
      <c r="BW12">
        <v>3.2465394195668891</v>
      </c>
      <c r="BX12">
        <v>3.3708236049534568</v>
      </c>
      <c r="BY12">
        <v>3.4427404966019268</v>
      </c>
      <c r="BZ12">
        <v>3.565625827323589</v>
      </c>
      <c r="CA12">
        <v>3.2393930514512057</v>
      </c>
      <c r="CB12">
        <v>4</v>
      </c>
      <c r="CC12">
        <v>4.1042651188421972</v>
      </c>
      <c r="CD12">
        <v>3.1023809770513786</v>
      </c>
      <c r="CE12">
        <v>3.4521028958877276</v>
      </c>
      <c r="CF12">
        <v>3.4542111256636745</v>
      </c>
      <c r="CG12">
        <v>3.395955089725188</v>
      </c>
      <c r="CH12">
        <v>3.5166029494371052</v>
      </c>
      <c r="CI12">
        <v>3.3308603050915533</v>
      </c>
      <c r="CJ12">
        <v>3.3121780921626547</v>
      </c>
      <c r="CK12">
        <v>3.3316564455179924</v>
      </c>
      <c r="CL12">
        <v>3.2419781452803225</v>
      </c>
      <c r="CM12">
        <v>3.2920786167475802</v>
      </c>
      <c r="CN12">
        <v>3.1172014893521145</v>
      </c>
      <c r="CO12">
        <v>3.3796331256921417</v>
      </c>
      <c r="CP12">
        <v>3.3904459949518699</v>
      </c>
      <c r="CQ12">
        <v>4</v>
      </c>
      <c r="CR12">
        <v>3.353723188003507</v>
      </c>
      <c r="CS12">
        <v>3.4366091785631805</v>
      </c>
      <c r="CT12">
        <v>3.3198649208129583</v>
      </c>
      <c r="CU12">
        <v>3.4681698754370243</v>
      </c>
      <c r="CV12">
        <v>4.4659929541074632</v>
      </c>
      <c r="CW12">
        <v>3.5629029689937788</v>
      </c>
      <c r="CX12">
        <v>3.4034109720892731</v>
      </c>
      <c r="CY12">
        <v>3.4468766657799628</v>
      </c>
      <c r="CZ12">
        <v>3.3968801049438984</v>
      </c>
      <c r="DA12">
        <v>3.7670229512251723</v>
      </c>
      <c r="DB12">
        <v>3.5391362470854606</v>
      </c>
      <c r="DC12">
        <v>3.9852675761187952</v>
      </c>
      <c r="DD12">
        <v>3.9574632361938242</v>
      </c>
      <c r="DE12">
        <v>3.4998512233778256</v>
      </c>
      <c r="DF12">
        <v>3.2742625632231848</v>
      </c>
      <c r="DG12">
        <v>3.4255884273571522</v>
      </c>
      <c r="DH12">
        <v>4.1595679271940833</v>
      </c>
      <c r="DI12">
        <v>3.520278242014514</v>
      </c>
      <c r="DJ12">
        <v>3.4226306782563332</v>
      </c>
      <c r="DK12">
        <v>3.4265788370931141</v>
      </c>
      <c r="DL12">
        <v>3.3664849626662705</v>
      </c>
      <c r="DM12">
        <v>3.1726304020859715</v>
      </c>
      <c r="DN12">
        <v>3.1128464107077769</v>
      </c>
      <c r="DO12">
        <v>3.5010265812833157</v>
      </c>
      <c r="DP12">
        <v>4.046863647237199</v>
      </c>
      <c r="DQ12">
        <v>3.3076304644213921</v>
      </c>
      <c r="DR12">
        <v>3.2125337923745874</v>
      </c>
      <c r="DS12">
        <v>3.4975100075677927</v>
      </c>
      <c r="DT12">
        <v>3.0986370359252904</v>
      </c>
      <c r="DU12">
        <v>3.1123651979372138</v>
      </c>
      <c r="DV12">
        <v>4</v>
      </c>
      <c r="DW12">
        <v>3.6383006671544638</v>
      </c>
      <c r="DX12">
        <v>3.1855284101436734</v>
      </c>
      <c r="DY12">
        <v>3.6132080872005492</v>
      </c>
      <c r="DZ12">
        <v>3.2949982545066141</v>
      </c>
      <c r="EA12">
        <v>3.1014419615915036</v>
      </c>
      <c r="EB12">
        <v>3.69330460103237</v>
      </c>
      <c r="EC12">
        <v>3.1821266083041979</v>
      </c>
      <c r="ED12">
        <v>3.2728683582344789</v>
      </c>
      <c r="EE12">
        <v>3.3098983258724974</v>
      </c>
      <c r="EF12">
        <v>3.3621892354472127</v>
      </c>
      <c r="EG12">
        <v>3.8558653423004201</v>
      </c>
      <c r="EH12">
        <v>3.2798845767611429</v>
      </c>
      <c r="EI12">
        <v>4</v>
      </c>
      <c r="EJ12">
        <v>3.4595269139514939</v>
      </c>
      <c r="EK12">
        <v>3.2756612584128404</v>
      </c>
      <c r="EL12">
        <v>3.4940216797292263</v>
      </c>
      <c r="EM12">
        <v>3.4396640175196875</v>
      </c>
      <c r="EN12">
        <v>3.2065185371958602</v>
      </c>
      <c r="EO12">
        <v>3.3106569190452855</v>
      </c>
      <c r="EP12">
        <v>3.0894159999139754</v>
      </c>
      <c r="EQ12">
        <v>3.2564779420803984</v>
      </c>
      <c r="ER12">
        <v>3.6615127666746399</v>
      </c>
      <c r="ES12">
        <v>3.9711429334565653</v>
      </c>
      <c r="ET12">
        <v>3.9188338339180349</v>
      </c>
      <c r="EU12">
        <v>3.599705616824985</v>
      </c>
      <c r="EV12">
        <v>4</v>
      </c>
      <c r="EW12">
        <v>3.6303023843531186</v>
      </c>
      <c r="EX12">
        <v>4.4052951138800927</v>
      </c>
      <c r="EY12">
        <v>4</v>
      </c>
      <c r="EZ12">
        <v>4.8639329619518614</v>
      </c>
      <c r="FA12">
        <v>3.8453364755786925</v>
      </c>
      <c r="FB12">
        <v>3.9037000908204531</v>
      </c>
      <c r="FC12">
        <v>3.9313323793910135</v>
      </c>
      <c r="FD12">
        <v>4</v>
      </c>
      <c r="FE12">
        <v>4.1815622208545067</v>
      </c>
      <c r="FF12">
        <v>3.6287202533465344</v>
      </c>
      <c r="FG12">
        <v>4</v>
      </c>
      <c r="FH12">
        <v>3.4479168925790771</v>
      </c>
      <c r="FI12">
        <v>4</v>
      </c>
      <c r="FJ12">
        <v>4</v>
      </c>
      <c r="FK12">
        <v>3.654753183041402</v>
      </c>
      <c r="FL12">
        <v>4</v>
      </c>
      <c r="FM12">
        <v>3.6860359044827229</v>
      </c>
      <c r="FN12">
        <v>4</v>
      </c>
      <c r="FO12">
        <v>4</v>
      </c>
      <c r="FP12">
        <v>4</v>
      </c>
      <c r="FQ12">
        <v>4</v>
      </c>
      <c r="FR12">
        <v>3.9816931157679312</v>
      </c>
      <c r="FS12">
        <v>3.6208949158508532</v>
      </c>
      <c r="FT12">
        <v>4</v>
      </c>
      <c r="FU12">
        <v>3.4406870909751386</v>
      </c>
      <c r="FV12">
        <v>4</v>
      </c>
      <c r="FW12">
        <v>3.6162665116784085</v>
      </c>
      <c r="FX12">
        <v>4.0111480950449456</v>
      </c>
      <c r="FY12">
        <v>4</v>
      </c>
      <c r="FZ12">
        <v>3.7417170860130335</v>
      </c>
      <c r="GA12">
        <v>4</v>
      </c>
      <c r="GB12">
        <v>4</v>
      </c>
      <c r="GC12">
        <v>3.3725712712193419</v>
      </c>
      <c r="GD12">
        <v>3.5277234725959778</v>
      </c>
      <c r="GE12">
        <v>4</v>
      </c>
      <c r="GF12">
        <v>4.9541095921134</v>
      </c>
      <c r="GG12">
        <v>3.5642622642536765</v>
      </c>
      <c r="GH12">
        <v>4</v>
      </c>
      <c r="GI12">
        <v>3.3253278165030986</v>
      </c>
      <c r="GJ12">
        <v>4</v>
      </c>
      <c r="GK12">
        <v>4</v>
      </c>
      <c r="GL12">
        <v>4</v>
      </c>
      <c r="GM12">
        <v>4</v>
      </c>
      <c r="GN12">
        <v>3.6564332411559293</v>
      </c>
      <c r="GO12">
        <v>4</v>
      </c>
      <c r="GP12">
        <v>4</v>
      </c>
      <c r="GQ12">
        <v>4</v>
      </c>
      <c r="GR12">
        <v>3.7437704916398213</v>
      </c>
      <c r="GS12">
        <v>4</v>
      </c>
      <c r="GT12">
        <v>4</v>
      </c>
      <c r="GU12">
        <v>4</v>
      </c>
      <c r="GV12">
        <v>3.9442013055535696</v>
      </c>
      <c r="GW12">
        <v>3.4963441156434274</v>
      </c>
      <c r="GX12">
        <v>4</v>
      </c>
      <c r="GY12">
        <v>4</v>
      </c>
      <c r="GZ12">
        <v>3.7437704916398213</v>
      </c>
      <c r="HA12">
        <v>3.2645958322856945</v>
      </c>
      <c r="HB12">
        <v>3.3664849626662705</v>
      </c>
      <c r="HC12">
        <v>4.6701129363388576</v>
      </c>
      <c r="HD12">
        <v>4.4659929541074632</v>
      </c>
      <c r="HE12">
        <v>4</v>
      </c>
      <c r="HF12">
        <v>3.8479448586807958</v>
      </c>
      <c r="HG12">
        <v>4</v>
      </c>
      <c r="HH12">
        <v>3.4034109720892731</v>
      </c>
      <c r="HI12">
        <v>4</v>
      </c>
      <c r="HJ12">
        <v>3.8453364755786925</v>
      </c>
      <c r="HK12">
        <v>4</v>
      </c>
      <c r="HL12">
        <v>4</v>
      </c>
      <c r="HM12">
        <v>4</v>
      </c>
      <c r="HN12">
        <v>3.8693958597218141</v>
      </c>
      <c r="HO12">
        <v>4</v>
      </c>
      <c r="HP12">
        <v>4</v>
      </c>
      <c r="HQ12">
        <v>3.641541685785556</v>
      </c>
      <c r="HR12">
        <v>4</v>
      </c>
      <c r="HS12">
        <v>4.0768268705523241</v>
      </c>
      <c r="HT12">
        <v>4.2419781432005088</v>
      </c>
      <c r="HU12">
        <v>4.0149745028900403</v>
      </c>
      <c r="HV12">
        <v>4</v>
      </c>
      <c r="HW12">
        <v>4</v>
      </c>
      <c r="HX12">
        <v>4</v>
      </c>
      <c r="HY12">
        <v>4</v>
      </c>
      <c r="HZ12">
        <v>4</v>
      </c>
      <c r="IA12">
        <v>3.6806631207300362</v>
      </c>
      <c r="IB12">
        <v>4</v>
      </c>
      <c r="IC12">
        <v>4</v>
      </c>
      <c r="ID12">
        <v>4</v>
      </c>
      <c r="IE12">
        <v>4</v>
      </c>
      <c r="IF12">
        <v>4.0035949571702094</v>
      </c>
      <c r="IG12">
        <v>4</v>
      </c>
      <c r="IH12">
        <v>4.1285336935186594</v>
      </c>
      <c r="II12">
        <v>3.9852675761187952</v>
      </c>
      <c r="IJ12">
        <v>4</v>
      </c>
      <c r="IK12">
        <v>3.4158066066162949</v>
      </c>
      <c r="IL12">
        <v>4</v>
      </c>
      <c r="IM12">
        <v>4</v>
      </c>
      <c r="IN12">
        <v>3.6598129818002807</v>
      </c>
      <c r="IO12">
        <v>3.2149634181854689</v>
      </c>
      <c r="IP12">
        <v>3.7670229512251723</v>
      </c>
      <c r="IQ12">
        <v>4</v>
      </c>
      <c r="IR12">
        <v>3.4747668804765341</v>
      </c>
      <c r="IS12">
        <v>4</v>
      </c>
      <c r="IT12">
        <v>4.3046249522081039</v>
      </c>
      <c r="IU12">
        <v>4</v>
      </c>
      <c r="IV12">
        <v>4</v>
      </c>
      <c r="IW12">
        <v>4.2419781432005088</v>
      </c>
      <c r="IX12">
        <v>4</v>
      </c>
      <c r="IY12">
        <v>4</v>
      </c>
      <c r="IZ12">
        <v>4</v>
      </c>
      <c r="JA12">
        <v>3.9188338339180349</v>
      </c>
      <c r="JB12">
        <v>4</v>
      </c>
      <c r="JC12">
        <v>4</v>
      </c>
      <c r="JD12">
        <v>4</v>
      </c>
      <c r="JE12">
        <v>4</v>
      </c>
      <c r="JF12">
        <v>4</v>
      </c>
      <c r="JG12">
        <v>4</v>
      </c>
      <c r="JH12">
        <v>4.0427470810509281</v>
      </c>
      <c r="JI12">
        <v>3.7479066608178577</v>
      </c>
      <c r="JJ12">
        <v>3.586610318762073</v>
      </c>
      <c r="JK12">
        <v>4</v>
      </c>
      <c r="JL12">
        <v>3.6718535999913517</v>
      </c>
      <c r="JM12">
        <v>4</v>
      </c>
      <c r="JN12">
        <v>4</v>
      </c>
      <c r="JO12">
        <v>3.796211340291948</v>
      </c>
      <c r="JP12">
        <v>4.5239849009645381</v>
      </c>
      <c r="JQ12">
        <v>3.8585379321561883</v>
      </c>
      <c r="JR12">
        <v>4</v>
      </c>
      <c r="JS12">
        <v>3.9037000908204531</v>
      </c>
      <c r="JT12">
        <v>3.6350836562891566</v>
      </c>
      <c r="JU12">
        <v>4</v>
      </c>
      <c r="JV12">
        <v>4.1489748537186903</v>
      </c>
      <c r="JW12">
        <v>4</v>
      </c>
      <c r="JX12">
        <v>3.318316632253318</v>
      </c>
      <c r="JY12">
        <v>4.2687123963921509</v>
      </c>
      <c r="JZ12">
        <v>3.1515989996191958</v>
      </c>
      <c r="KA12">
        <v>3.2928066881351987</v>
      </c>
      <c r="KB12">
        <v>3.407187469633675</v>
      </c>
      <c r="KC12">
        <v>4</v>
      </c>
      <c r="KD12">
        <v>3.7396733435072975</v>
      </c>
      <c r="KE12">
        <v>4</v>
      </c>
      <c r="KF12">
        <v>4</v>
      </c>
      <c r="KG12">
        <v>3.4975100075677927</v>
      </c>
      <c r="KH12">
        <v>3.796211340291948</v>
      </c>
      <c r="KI12">
        <v>3.9157646021967421</v>
      </c>
      <c r="KJ12">
        <v>3.5289768485914683</v>
      </c>
      <c r="KK12">
        <v>4.2107204495350761</v>
      </c>
      <c r="KL12">
        <v>4</v>
      </c>
      <c r="KM12">
        <v>4</v>
      </c>
      <c r="KN12">
        <v>4</v>
      </c>
      <c r="KO12">
        <v>4.0594527745190359</v>
      </c>
      <c r="KP12">
        <v>4</v>
      </c>
      <c r="KQ12">
        <v>3.3579355826281625</v>
      </c>
      <c r="KR12">
        <v>4</v>
      </c>
      <c r="KS12">
        <v>4</v>
      </c>
      <c r="KT12">
        <v>3.495181345254053</v>
      </c>
      <c r="KU12">
        <v>3.0539526268525865</v>
      </c>
      <c r="KV12">
        <v>3.9541095941932114</v>
      </c>
      <c r="KW12">
        <v>3.8612270706613767</v>
      </c>
      <c r="KX12">
        <v>4</v>
      </c>
      <c r="KY12">
        <v>4</v>
      </c>
      <c r="KZ12">
        <v>4</v>
      </c>
      <c r="LA12">
        <v>3.7847517181487311</v>
      </c>
      <c r="LB12">
        <v>4</v>
      </c>
      <c r="LC12">
        <v>4</v>
      </c>
      <c r="LD12">
        <v>4</v>
      </c>
      <c r="LE12">
        <v>4</v>
      </c>
      <c r="LF12">
        <v>3.6736012662572368</v>
      </c>
      <c r="LG12">
        <v>3.7892993458899937</v>
      </c>
      <c r="LH12">
        <v>3.6178038388801403</v>
      </c>
      <c r="LI12">
        <v>3.9781478350106547</v>
      </c>
    </row>
    <row r="13" spans="1:321" x14ac:dyDescent="0.3">
      <c r="A13">
        <v>301.93</v>
      </c>
      <c r="B13">
        <v>3.3508871153202309</v>
      </c>
      <c r="C13">
        <v>3.8511145882768574</v>
      </c>
      <c r="D13">
        <v>3.1720542467852035</v>
      </c>
      <c r="E13">
        <v>3.0247211169990278</v>
      </c>
      <c r="F13">
        <v>2.9749472459300597</v>
      </c>
      <c r="G13">
        <v>3.2913975998033771</v>
      </c>
      <c r="H13">
        <v>3.326814256952173</v>
      </c>
      <c r="I13">
        <v>3.1511963437929658</v>
      </c>
      <c r="J13">
        <v>3.2894398452589173</v>
      </c>
      <c r="K13">
        <v>3.1929206779694206</v>
      </c>
      <c r="L13">
        <v>3.2045448251408759</v>
      </c>
      <c r="M13">
        <v>2.9661985720539614</v>
      </c>
      <c r="N13">
        <v>3.224824718626961</v>
      </c>
      <c r="O13">
        <v>3.2321810225239811</v>
      </c>
      <c r="P13">
        <v>3.0247211169990278</v>
      </c>
      <c r="Q13">
        <v>3.1836361193109304</v>
      </c>
      <c r="R13">
        <v>3.7613831600825489</v>
      </c>
      <c r="S13">
        <v>3.1148705212268823</v>
      </c>
      <c r="T13">
        <v>3.3019906732787696</v>
      </c>
      <c r="U13">
        <v>3.4903163883597799</v>
      </c>
      <c r="V13">
        <v>3.8169004878169148</v>
      </c>
      <c r="W13">
        <v>3.2927076897289695</v>
      </c>
      <c r="X13">
        <v>3.3441883529854608</v>
      </c>
      <c r="Y13">
        <v>3.3967279556528025</v>
      </c>
      <c r="Z13">
        <v>3.6180213409456292</v>
      </c>
      <c r="AA13">
        <v>3.5082606325792502</v>
      </c>
      <c r="AB13">
        <v>3.1666224087330783</v>
      </c>
      <c r="AC13">
        <v>3.5465393124816869</v>
      </c>
      <c r="AD13">
        <v>3.4965653376237844</v>
      </c>
      <c r="AE13">
        <v>3.2836189832459364</v>
      </c>
      <c r="AF13">
        <v>3.4377873371928458</v>
      </c>
      <c r="AG13">
        <v>3.0729633395116238</v>
      </c>
      <c r="AH13">
        <v>3.2088501340643969</v>
      </c>
      <c r="AI13">
        <v>3.3569295707892519</v>
      </c>
      <c r="AJ13">
        <v>3.0431583579475663</v>
      </c>
      <c r="AK13">
        <v>3.5082606325792502</v>
      </c>
      <c r="AL13">
        <v>3.2734595847519445</v>
      </c>
      <c r="AM13">
        <v>3.2321810225239811</v>
      </c>
      <c r="AN13">
        <v>3.6057098068218525</v>
      </c>
      <c r="AO13">
        <v>3.2008123756884719</v>
      </c>
      <c r="AP13">
        <v>3.2520312683942314</v>
      </c>
      <c r="AQ13">
        <v>3.1153063411139326</v>
      </c>
      <c r="AR13">
        <v>3.6742329845449051</v>
      </c>
      <c r="AS13">
        <v>3.1096745133124344</v>
      </c>
      <c r="AT13">
        <v>3.5169685830757884</v>
      </c>
      <c r="AU13">
        <v>3.1062447266337334</v>
      </c>
      <c r="AV13">
        <v>3.1578779291355845</v>
      </c>
      <c r="AW13">
        <v>3.2772415634940848</v>
      </c>
      <c r="AX13">
        <v>3.3967279556528025</v>
      </c>
      <c r="AY13">
        <v>3.3026613984792674</v>
      </c>
      <c r="AZ13">
        <v>3.3114764212479013</v>
      </c>
      <c r="BA13">
        <v>3.3917550637501228</v>
      </c>
      <c r="BB13">
        <v>4.9374744166921785</v>
      </c>
      <c r="BC13">
        <v>3.3296620998190765</v>
      </c>
      <c r="BD13">
        <v>3.3576908233610254</v>
      </c>
      <c r="BE13">
        <v>3.8934575898791661</v>
      </c>
      <c r="BF13">
        <v>3.4154651332899668</v>
      </c>
      <c r="BG13">
        <v>3.333248366944201</v>
      </c>
      <c r="BH13">
        <v>3.1153063411139326</v>
      </c>
      <c r="BI13">
        <v>3.3464098129747986</v>
      </c>
      <c r="BJ13">
        <v>3.1929206779694206</v>
      </c>
      <c r="BK13">
        <v>3.4508078471582766</v>
      </c>
      <c r="BL13">
        <v>3.1735475244088374</v>
      </c>
      <c r="BM13">
        <v>3.5093396256336455</v>
      </c>
      <c r="BN13">
        <v>3.3486426944024466</v>
      </c>
      <c r="BO13">
        <v>4.0965323381980827</v>
      </c>
      <c r="BP13">
        <v>3.0998859822785105</v>
      </c>
      <c r="BQ13">
        <v>3.2181431332843422</v>
      </c>
      <c r="BR13">
        <v>3.5657909732128847</v>
      </c>
      <c r="BS13">
        <v>3.7518378421961711</v>
      </c>
      <c r="BT13">
        <v>3.6097749954520473</v>
      </c>
      <c r="BU13">
        <v>3.1826166482301157</v>
      </c>
      <c r="BV13">
        <v>3.7594572390505165</v>
      </c>
      <c r="BW13">
        <v>3.015614608750822</v>
      </c>
      <c r="BX13">
        <v>3.2186960225773475</v>
      </c>
      <c r="BY13">
        <v>3.3771691767163627</v>
      </c>
      <c r="BZ13">
        <v>4.5572631757713404</v>
      </c>
      <c r="CA13">
        <v>3.4701130023135121</v>
      </c>
      <c r="CB13">
        <v>3.8511145882768574</v>
      </c>
      <c r="CC13">
        <v>3.4489237032876439</v>
      </c>
      <c r="CD13">
        <v>3.3901100069309051</v>
      </c>
      <c r="CE13">
        <v>3.8511145882768574</v>
      </c>
      <c r="CF13">
        <v>3.4341377822624026</v>
      </c>
      <c r="CG13">
        <v>3.9612773333951123</v>
      </c>
      <c r="CH13">
        <v>3.526978374009675</v>
      </c>
      <c r="CI13">
        <v>3.1422898307434055</v>
      </c>
      <c r="CJ13">
        <v>3.7087319616834784</v>
      </c>
      <c r="CK13">
        <v>3.7208687250185086</v>
      </c>
      <c r="CL13">
        <v>3.5337820820504695</v>
      </c>
      <c r="CM13">
        <v>3.5039712695040603</v>
      </c>
      <c r="CN13">
        <v>3.3383194193335695</v>
      </c>
      <c r="CO13">
        <v>3.8082143086498879</v>
      </c>
      <c r="CP13">
        <v>3.4163363361518275</v>
      </c>
      <c r="CQ13">
        <v>3.2629194440475571</v>
      </c>
      <c r="CR13">
        <v>3.0870324150731392</v>
      </c>
      <c r="CS13">
        <v>3.1223396038305089</v>
      </c>
      <c r="CT13">
        <v>4.4508078450784616</v>
      </c>
      <c r="CU13">
        <v>3.5326407029940343</v>
      </c>
      <c r="CV13">
        <v>3.1641756727910795</v>
      </c>
      <c r="CW13">
        <v>3.2797813045390751</v>
      </c>
      <c r="CX13">
        <v>4</v>
      </c>
      <c r="CY13">
        <v>4.2385044138098884</v>
      </c>
      <c r="CZ13">
        <v>3.9176660254596385</v>
      </c>
      <c r="DA13">
        <v>3.1929206779694206</v>
      </c>
      <c r="DB13">
        <v>3.4701130023135121</v>
      </c>
      <c r="DC13">
        <v>3.539534410927597</v>
      </c>
      <c r="DD13">
        <v>3.2214710766263481</v>
      </c>
      <c r="DE13">
        <v>3.2703329011171958</v>
      </c>
      <c r="DF13">
        <v>3.371626601275334</v>
      </c>
      <c r="DG13">
        <v>3.3779667792931667</v>
      </c>
      <c r="DH13">
        <v>3.898721829860575</v>
      </c>
      <c r="DI13">
        <v>3.2715808746224955</v>
      </c>
      <c r="DJ13">
        <v>3.6222039846491061</v>
      </c>
      <c r="DK13">
        <v>4.7333544344607859</v>
      </c>
      <c r="DL13">
        <v>4</v>
      </c>
      <c r="DM13">
        <v>3.7613831600825489</v>
      </c>
      <c r="DN13">
        <v>3.2148404977411253</v>
      </c>
      <c r="DO13">
        <v>3.4341377822624026</v>
      </c>
      <c r="DP13">
        <v>3.2110189000245759</v>
      </c>
      <c r="DQ13">
        <v>3.3412439723448033</v>
      </c>
      <c r="DR13">
        <v>3.3046798117839575</v>
      </c>
      <c r="DS13">
        <v>3.7633176598557254</v>
      </c>
      <c r="DT13">
        <v>3.7087319616834784</v>
      </c>
      <c r="DU13">
        <v>3.3053547062181443</v>
      </c>
      <c r="DV13">
        <v>4.1690830051958025</v>
      </c>
      <c r="DW13">
        <v>4</v>
      </c>
      <c r="DX13">
        <v>3.1344727788594424</v>
      </c>
      <c r="DY13">
        <v>3.7406536752669184</v>
      </c>
      <c r="DZ13">
        <v>3.7406536752669184</v>
      </c>
      <c r="EA13">
        <v>3.3190776324546554</v>
      </c>
      <c r="EB13">
        <v>3.7731215633293798</v>
      </c>
      <c r="EC13">
        <v>3.2066921446254955</v>
      </c>
      <c r="ED13">
        <v>3.9260449570149825</v>
      </c>
      <c r="EE13">
        <v>3.5018423707263664</v>
      </c>
      <c r="EF13">
        <v>3.8934575898791661</v>
      </c>
      <c r="EG13">
        <v>4</v>
      </c>
      <c r="EH13">
        <v>3.132200170423951</v>
      </c>
      <c r="EI13">
        <v>3.2192496166370104</v>
      </c>
      <c r="EJ13">
        <v>3.6070606461100017</v>
      </c>
      <c r="EK13">
        <v>3.7369887211881356</v>
      </c>
      <c r="EL13">
        <v>3.2986524978812315</v>
      </c>
      <c r="EM13">
        <v>4</v>
      </c>
      <c r="EN13">
        <v>3.2874908764786932</v>
      </c>
      <c r="EO13">
        <v>3.2562331828132614</v>
      </c>
      <c r="EP13">
        <v>3.1385936851911294</v>
      </c>
      <c r="EQ13">
        <v>3.1493060492700695</v>
      </c>
      <c r="ER13">
        <v>4</v>
      </c>
      <c r="ES13">
        <v>3.7070254978730102</v>
      </c>
      <c r="ET13">
        <v>3.2175909469658341</v>
      </c>
      <c r="EU13">
        <v>3.8039355106795121</v>
      </c>
      <c r="EV13">
        <v>4</v>
      </c>
      <c r="EW13">
        <v>3.4903163883597799</v>
      </c>
      <c r="EX13">
        <v>3.5645624165774743</v>
      </c>
      <c r="EY13">
        <v>4</v>
      </c>
      <c r="EZ13">
        <v>4.6822019121197904</v>
      </c>
      <c r="FA13">
        <v>3.2350438837873932</v>
      </c>
      <c r="FB13">
        <v>4.2747165863890171</v>
      </c>
      <c r="FC13">
        <v>3.539534410927597</v>
      </c>
      <c r="FD13">
        <v>3.7872298172114038</v>
      </c>
      <c r="FE13">
        <v>4</v>
      </c>
      <c r="FF13">
        <v>4.5694976321629062</v>
      </c>
      <c r="FG13">
        <v>4</v>
      </c>
      <c r="FH13">
        <v>4</v>
      </c>
      <c r="FI13">
        <v>4</v>
      </c>
      <c r="FJ13">
        <v>3.4536494787640906</v>
      </c>
      <c r="FK13">
        <v>4</v>
      </c>
      <c r="FL13">
        <v>3.6633165700785106</v>
      </c>
      <c r="FM13">
        <v>4</v>
      </c>
      <c r="FN13">
        <v>4</v>
      </c>
      <c r="FO13">
        <v>3.6952643870116808</v>
      </c>
      <c r="FP13">
        <v>3.4861998221735093</v>
      </c>
      <c r="FQ13">
        <v>4</v>
      </c>
      <c r="FR13">
        <v>4</v>
      </c>
      <c r="FS13">
        <v>4</v>
      </c>
      <c r="FT13">
        <v>4</v>
      </c>
      <c r="FU13">
        <v>4</v>
      </c>
      <c r="FV13">
        <v>4</v>
      </c>
      <c r="FW13">
        <v>3.4207187596252004</v>
      </c>
      <c r="FX13">
        <v>4</v>
      </c>
      <c r="FY13">
        <v>4</v>
      </c>
      <c r="FZ13">
        <v>4</v>
      </c>
      <c r="GA13">
        <v>3.2747165884688325</v>
      </c>
      <c r="GB13">
        <v>4</v>
      </c>
      <c r="GC13">
        <v>3.7261758519284069</v>
      </c>
      <c r="GD13">
        <v>4</v>
      </c>
      <c r="GE13">
        <v>4</v>
      </c>
      <c r="GF13">
        <v>4.2443339574584877</v>
      </c>
      <c r="GG13">
        <v>3.4652056678289744</v>
      </c>
      <c r="GH13">
        <v>4</v>
      </c>
      <c r="GI13">
        <v>4</v>
      </c>
      <c r="GJ13">
        <v>4</v>
      </c>
      <c r="GK13">
        <v>4</v>
      </c>
      <c r="GL13">
        <v>4.1404378238058497</v>
      </c>
      <c r="GM13">
        <v>3.8882563962041758</v>
      </c>
      <c r="GN13">
        <v>4.1135656774614375</v>
      </c>
      <c r="GO13">
        <v>3.8908492067770628</v>
      </c>
      <c r="GP13">
        <v>3.7315486356810936</v>
      </c>
      <c r="GQ13">
        <v>4.0063557080365459</v>
      </c>
      <c r="GR13">
        <v>4</v>
      </c>
      <c r="GS13">
        <v>4.1997518248984695</v>
      </c>
      <c r="GT13">
        <v>3.5782715585319793</v>
      </c>
      <c r="GU13">
        <v>4</v>
      </c>
      <c r="GV13">
        <v>4</v>
      </c>
      <c r="GW13">
        <v>4.2443339574584877</v>
      </c>
      <c r="GX13">
        <v>3.7691734044925989</v>
      </c>
      <c r="GY13">
        <v>4.2747165863890171</v>
      </c>
      <c r="GZ13">
        <v>4.8582931708092332</v>
      </c>
      <c r="HA13">
        <v>4</v>
      </c>
      <c r="HB13">
        <v>3.5247339530918906</v>
      </c>
      <c r="HC13">
        <v>4</v>
      </c>
      <c r="HD13">
        <v>3.4661827086932542</v>
      </c>
      <c r="HE13">
        <v>4</v>
      </c>
      <c r="HF13">
        <v>4.4903163862799653</v>
      </c>
      <c r="HG13">
        <v>3.5782715585319793</v>
      </c>
      <c r="HH13">
        <v>4</v>
      </c>
      <c r="HI13">
        <v>4</v>
      </c>
      <c r="HJ13">
        <v>4.5337820799706545</v>
      </c>
      <c r="HK13">
        <v>3.8039355106795121</v>
      </c>
      <c r="HL13">
        <v>5.0343844294986768</v>
      </c>
      <c r="HM13">
        <v>3.5608974624986915</v>
      </c>
      <c r="HN13">
        <v>3.8082143086498879</v>
      </c>
      <c r="HO13">
        <v>4</v>
      </c>
      <c r="HP13">
        <v>3.8394078287679552</v>
      </c>
      <c r="HQ13">
        <v>4.0965323381980827</v>
      </c>
      <c r="HR13">
        <v>3.8511145882768574</v>
      </c>
      <c r="HS13">
        <v>4.3142251275905208</v>
      </c>
      <c r="HT13">
        <v>4.0491076883685793</v>
      </c>
      <c r="HU13">
        <v>3.7791119270061082</v>
      </c>
      <c r="HV13">
        <v>4</v>
      </c>
      <c r="HW13">
        <v>4</v>
      </c>
      <c r="HX13">
        <v>4</v>
      </c>
      <c r="HY13">
        <v>4.3006523204294762</v>
      </c>
      <c r="HZ13">
        <v>3.7499536983255384</v>
      </c>
      <c r="IA13">
        <v>4</v>
      </c>
      <c r="IB13">
        <v>3.7369887211881356</v>
      </c>
      <c r="IC13">
        <v>4</v>
      </c>
      <c r="ID13">
        <v>3.4451797621615556</v>
      </c>
      <c r="IE13">
        <v>4.1179304828548098</v>
      </c>
      <c r="IF13">
        <v>4</v>
      </c>
      <c r="IG13">
        <v>3.3599826201358436</v>
      </c>
      <c r="IH13">
        <v>3.8213096067127998</v>
      </c>
      <c r="II13">
        <v>4.0491076883685793</v>
      </c>
      <c r="IJ13">
        <v>4</v>
      </c>
      <c r="IK13">
        <v>3.4350472998325157</v>
      </c>
      <c r="IL13">
        <v>3.2836189832459364</v>
      </c>
      <c r="IM13">
        <v>4</v>
      </c>
      <c r="IN13">
        <v>3.4163363361518275</v>
      </c>
      <c r="IO13">
        <v>3.8856789733217258</v>
      </c>
      <c r="IP13">
        <v>4</v>
      </c>
      <c r="IQ13">
        <v>4.4800972211195322</v>
      </c>
      <c r="IR13">
        <v>4</v>
      </c>
      <c r="IS13">
        <v>3.4489237032876439</v>
      </c>
      <c r="IT13">
        <v>4</v>
      </c>
      <c r="IU13">
        <v>3.8655924116153693</v>
      </c>
      <c r="IV13">
        <v>4</v>
      </c>
      <c r="IW13">
        <v>4</v>
      </c>
      <c r="IX13">
        <v>4.0643476548936199</v>
      </c>
      <c r="IY13">
        <v>3.9433039624205928</v>
      </c>
      <c r="IZ13">
        <v>4</v>
      </c>
      <c r="JA13">
        <v>4</v>
      </c>
      <c r="JB13">
        <v>3.5512728141744274</v>
      </c>
      <c r="JC13">
        <v>4</v>
      </c>
      <c r="JD13">
        <v>4.5453639524963814</v>
      </c>
      <c r="JE13">
        <v>4</v>
      </c>
      <c r="JF13">
        <v>4</v>
      </c>
      <c r="JG13">
        <v>4.2562331807334468</v>
      </c>
      <c r="JH13">
        <v>4</v>
      </c>
      <c r="JI13">
        <v>3.8060696401877592</v>
      </c>
      <c r="JJ13">
        <v>3.6057098068218525</v>
      </c>
      <c r="JK13">
        <v>4</v>
      </c>
      <c r="JL13">
        <v>3.3390487133437392</v>
      </c>
      <c r="JM13">
        <v>3.1192485268597956</v>
      </c>
      <c r="JN13">
        <v>4</v>
      </c>
      <c r="JO13">
        <v>4</v>
      </c>
      <c r="JP13">
        <v>4.7711429952715916</v>
      </c>
      <c r="JQ13">
        <v>3.9643465651164056</v>
      </c>
      <c r="JR13">
        <v>4</v>
      </c>
      <c r="JS13">
        <v>3.2623073305128214</v>
      </c>
      <c r="JT13">
        <v>4</v>
      </c>
      <c r="JU13">
        <v>4</v>
      </c>
      <c r="JV13">
        <v>3.8558871031281767</v>
      </c>
      <c r="JW13">
        <v>4</v>
      </c>
      <c r="JX13">
        <v>4</v>
      </c>
      <c r="JY13">
        <v>3.7537301958699403</v>
      </c>
      <c r="JZ13">
        <v>3.8831167565624543</v>
      </c>
      <c r="KA13">
        <v>3.8856789733217258</v>
      </c>
      <c r="KB13">
        <v>3.1770519369303187</v>
      </c>
      <c r="KC13">
        <v>3.7672127037311487</v>
      </c>
      <c r="KD13">
        <v>3.4042957179607565</v>
      </c>
      <c r="KE13">
        <v>4.3576908212812109</v>
      </c>
      <c r="KF13">
        <v>3.5885208715165882</v>
      </c>
      <c r="KG13">
        <v>3.3405109857049853</v>
      </c>
      <c r="KH13">
        <v>3.556058476715291</v>
      </c>
      <c r="KI13">
        <v>4</v>
      </c>
      <c r="KJ13">
        <v>5.0721729903094825</v>
      </c>
      <c r="KK13">
        <v>4</v>
      </c>
      <c r="KL13">
        <v>3.3708405477014693</v>
      </c>
      <c r="KM13">
        <v>4</v>
      </c>
      <c r="KN13">
        <v>4</v>
      </c>
      <c r="KO13">
        <v>4</v>
      </c>
      <c r="KP13">
        <v>3.583365980361072</v>
      </c>
      <c r="KQ13">
        <v>3.9864608793609841</v>
      </c>
      <c r="KR13">
        <v>4</v>
      </c>
      <c r="KS13">
        <v>3.6969251709896911</v>
      </c>
      <c r="KT13">
        <v>4</v>
      </c>
      <c r="KU13">
        <v>3.4986684627071747</v>
      </c>
      <c r="KV13">
        <v>4</v>
      </c>
      <c r="KW13">
        <v>3.8607126470074316</v>
      </c>
      <c r="KX13">
        <v>3.5846489782838313</v>
      </c>
      <c r="KY13">
        <v>4.9996223233117654</v>
      </c>
      <c r="KZ13">
        <v>3.4305186406431987</v>
      </c>
      <c r="LA13">
        <v>3.9403794094093585</v>
      </c>
      <c r="LB13">
        <v>3.3708405477014693</v>
      </c>
      <c r="LC13">
        <v>4</v>
      </c>
      <c r="LD13">
        <v>4</v>
      </c>
      <c r="LE13">
        <v>4</v>
      </c>
      <c r="LF13">
        <v>4</v>
      </c>
      <c r="LG13">
        <v>3.5924275948412716</v>
      </c>
      <c r="LH13">
        <v>3.3501376854862888</v>
      </c>
      <c r="LI13">
        <v>4</v>
      </c>
    </row>
    <row r="14" spans="1:321" x14ac:dyDescent="0.3">
      <c r="A14">
        <v>302.52999999999997</v>
      </c>
      <c r="B14">
        <v>3.0919187517496347</v>
      </c>
      <c r="C14">
        <v>3.1350700952028498</v>
      </c>
      <c r="D14">
        <v>3.0651287669046807</v>
      </c>
      <c r="E14">
        <v>3.0856164591850654</v>
      </c>
      <c r="F14">
        <v>2.9058602464168382</v>
      </c>
      <c r="G14">
        <v>3.1544689957943723</v>
      </c>
      <c r="H14">
        <v>3.4559304806650788</v>
      </c>
      <c r="I14">
        <v>3.0405588200341467</v>
      </c>
      <c r="J14">
        <v>2.9713900869155552</v>
      </c>
      <c r="K14">
        <v>3.1553324045896867</v>
      </c>
      <c r="L14">
        <v>3.0176193802313755</v>
      </c>
      <c r="M14">
        <v>3.012613048355882</v>
      </c>
      <c r="N14">
        <v>3.1932388360705075</v>
      </c>
      <c r="O14">
        <v>3.0300696887551188</v>
      </c>
      <c r="P14">
        <v>3.0465722243059754</v>
      </c>
      <c r="Q14">
        <v>3.1017380017699261</v>
      </c>
      <c r="R14">
        <v>3.1048045245263154</v>
      </c>
      <c r="S14">
        <v>3.0201443552566278</v>
      </c>
      <c r="T14">
        <v>3.256585398397938</v>
      </c>
      <c r="U14">
        <v>3.2704440880558265</v>
      </c>
      <c r="V14">
        <v>3.2876802580916076</v>
      </c>
      <c r="W14">
        <v>3.0567833799780768</v>
      </c>
      <c r="X14">
        <v>3.4365127216076528</v>
      </c>
      <c r="Y14">
        <v>3.064777821850432</v>
      </c>
      <c r="Z14">
        <v>3.3779019746254666</v>
      </c>
      <c r="AA14">
        <v>3.2378974423903637</v>
      </c>
      <c r="AB14">
        <v>3.0021624291996978</v>
      </c>
      <c r="AC14">
        <v>3.2452764096267122</v>
      </c>
      <c r="AD14">
        <v>3.4473811006269712</v>
      </c>
      <c r="AE14">
        <v>3.0637266850379876</v>
      </c>
      <c r="AF14">
        <v>3.1880825539240991</v>
      </c>
      <c r="AG14">
        <v>3.3068522308479951</v>
      </c>
      <c r="AH14">
        <v>3.2882667463387398</v>
      </c>
      <c r="AI14">
        <v>3.4307712567467608</v>
      </c>
      <c r="AJ14">
        <v>3.5373624105778858</v>
      </c>
      <c r="AK14">
        <v>3.4909804850932282</v>
      </c>
      <c r="AL14">
        <v>3.6876764492608549</v>
      </c>
      <c r="AM14">
        <v>3.6209400228062871</v>
      </c>
      <c r="AN14">
        <v>3.3955706274260145</v>
      </c>
      <c r="AO14">
        <v>3.3693300947599516</v>
      </c>
      <c r="AP14">
        <v>3.1518890209930759</v>
      </c>
      <c r="AQ14">
        <v>3.1289272137085749</v>
      </c>
      <c r="AR14">
        <v>3.1932388360705075</v>
      </c>
      <c r="AS14">
        <v>3.0438893155049476</v>
      </c>
      <c r="AT14">
        <v>3.0271646981177533</v>
      </c>
      <c r="AU14">
        <v>2.9857720130456173</v>
      </c>
      <c r="AV14">
        <v>2.9682889771529042</v>
      </c>
      <c r="AW14">
        <v>3.0567833799780768</v>
      </c>
      <c r="AX14">
        <v>3.0578178254397566</v>
      </c>
      <c r="AY14">
        <v>3.1133508455547854</v>
      </c>
      <c r="AZ14">
        <v>3.2847596386043412</v>
      </c>
      <c r="BA14">
        <v>3.5190092086351772</v>
      </c>
      <c r="BB14">
        <v>3.7957706289966091</v>
      </c>
      <c r="BC14">
        <v>3.1480475705626518</v>
      </c>
      <c r="BD14">
        <v>3.161424811848248</v>
      </c>
      <c r="BE14">
        <v>3.2051904565803739</v>
      </c>
      <c r="BF14">
        <v>3.2204823587458806</v>
      </c>
      <c r="BG14">
        <v>3.2389439356220247</v>
      </c>
      <c r="BH14">
        <v>3.4717567270858272</v>
      </c>
      <c r="BI14">
        <v>3.2316708915626826</v>
      </c>
      <c r="BJ14">
        <v>3.0104407956191821</v>
      </c>
      <c r="BK14">
        <v>3.1752272332652485</v>
      </c>
      <c r="BL14">
        <v>3.2681967636051472</v>
      </c>
      <c r="BM14">
        <v>3.0185645263737229</v>
      </c>
      <c r="BN14">
        <v>3.1396307474153455</v>
      </c>
      <c r="BO14">
        <v>3.7261347010000443</v>
      </c>
      <c r="BP14">
        <v>3.4283336760856327</v>
      </c>
      <c r="BQ14">
        <v>3.2479424369124077</v>
      </c>
      <c r="BR14">
        <v>3.0236403414167552</v>
      </c>
      <c r="BS14">
        <v>3.472653104041814</v>
      </c>
      <c r="BT14">
        <v>3.464651546425638</v>
      </c>
      <c r="BU14">
        <v>3.2888540276736684</v>
      </c>
      <c r="BV14">
        <v>3.1609867941802561</v>
      </c>
      <c r="BW14">
        <v>3.0765114195992402</v>
      </c>
      <c r="BX14">
        <v>3.3136430433937769</v>
      </c>
      <c r="BY14">
        <v>3.29656184535237</v>
      </c>
      <c r="BZ14">
        <v>3.76129911799016</v>
      </c>
      <c r="CA14">
        <v>3.1908874795903124</v>
      </c>
      <c r="CB14">
        <v>3.1463511055890767</v>
      </c>
      <c r="CC14">
        <v>3.619679370307165</v>
      </c>
      <c r="CD14">
        <v>3.2311560195628406</v>
      </c>
      <c r="CE14">
        <v>3.3933223334608891</v>
      </c>
      <c r="CF14">
        <v>3.7181657713453431</v>
      </c>
      <c r="CG14">
        <v>3.2676367448544341</v>
      </c>
      <c r="CH14">
        <v>3.035610481491513</v>
      </c>
      <c r="CI14">
        <v>3.5686667398923286</v>
      </c>
      <c r="CJ14">
        <v>3.4001024370440942</v>
      </c>
      <c r="CK14">
        <v>3.3249895532871028</v>
      </c>
      <c r="CL14">
        <v>3.2149943600540283</v>
      </c>
      <c r="CM14">
        <v>3.2755434947565774</v>
      </c>
      <c r="CN14">
        <v>3.346594185279705</v>
      </c>
      <c r="CO14">
        <v>3.3275517700463744</v>
      </c>
      <c r="CP14">
        <v>3.2100647443453107</v>
      </c>
      <c r="CQ14">
        <v>3.3574691066816533</v>
      </c>
      <c r="CR14">
        <v>3.3111613538922939</v>
      </c>
      <c r="CS14">
        <v>3.4299572087464698</v>
      </c>
      <c r="CT14">
        <v>3.4753533893067785</v>
      </c>
      <c r="CU14">
        <v>3.5904720992821244</v>
      </c>
      <c r="CV14">
        <v>3.4994870689733042</v>
      </c>
      <c r="CW14">
        <v>3.1720719922283775</v>
      </c>
      <c r="CX14">
        <v>3.1317830824938322</v>
      </c>
      <c r="CY14">
        <v>3.3307759458123125</v>
      </c>
      <c r="CZ14">
        <v>3.2442145644009175</v>
      </c>
      <c r="DA14">
        <v>3.8856568582907562</v>
      </c>
      <c r="DB14">
        <v>3.2184786897661954</v>
      </c>
      <c r="DC14">
        <v>3.5686667398923286</v>
      </c>
      <c r="DD14">
        <v>3.4854006077239967</v>
      </c>
      <c r="DE14">
        <v>3.114529393037877</v>
      </c>
      <c r="DF14">
        <v>3.5642123984753429</v>
      </c>
      <c r="DG14">
        <v>3.1098342718392624</v>
      </c>
      <c r="DH14">
        <v>3.4077621502521267</v>
      </c>
      <c r="DI14">
        <v>3.3130212902725495</v>
      </c>
      <c r="DJ14">
        <v>3.5301326089739473</v>
      </c>
      <c r="DK14">
        <v>3.1774950947163538</v>
      </c>
      <c r="DL14">
        <v>3.1890155177222046</v>
      </c>
      <c r="DM14">
        <v>3.0729221885832616</v>
      </c>
      <c r="DN14">
        <v>3.2008498870463233</v>
      </c>
      <c r="DO14">
        <v>3.62729876716151</v>
      </c>
      <c r="DP14">
        <v>3.1834475634948429</v>
      </c>
      <c r="DQ14">
        <v>3.2100647443453107</v>
      </c>
      <c r="DR14">
        <v>3.2906206517273211</v>
      </c>
      <c r="DS14">
        <v>3.2436846137787216</v>
      </c>
      <c r="DT14">
        <v>3.1032685565910807</v>
      </c>
      <c r="DU14">
        <v>3.2125225578152019</v>
      </c>
      <c r="DV14">
        <v>3.2022919287065856</v>
      </c>
      <c r="DW14">
        <v>3.619679370307165</v>
      </c>
      <c r="DX14">
        <v>3.6760558367608813</v>
      </c>
      <c r="DY14">
        <v>3.2935810891008024</v>
      </c>
      <c r="DZ14">
        <v>3.3837120208900138</v>
      </c>
      <c r="EA14">
        <v>3.3492874930185819</v>
      </c>
      <c r="EB14">
        <v>3.4226986362012757</v>
      </c>
      <c r="EC14">
        <v>3.1885487852957679</v>
      </c>
      <c r="ED14">
        <v>3.4507806833949584</v>
      </c>
      <c r="EE14">
        <v>3.1609867941802561</v>
      </c>
      <c r="EF14">
        <v>3.309925806882557</v>
      </c>
      <c r="EG14">
        <v>3.1363091673158214</v>
      </c>
      <c r="EH14">
        <v>3.4550679292772752</v>
      </c>
      <c r="EI14">
        <v>3.5280888664682113</v>
      </c>
      <c r="EJ14">
        <v>4</v>
      </c>
      <c r="EK14">
        <v>3.3757430912353126</v>
      </c>
      <c r="EL14">
        <v>4</v>
      </c>
      <c r="EM14">
        <v>3.1729711529657165</v>
      </c>
      <c r="EN14">
        <v>3.0896839553208912</v>
      </c>
      <c r="EO14">
        <v>3.0686539037994653</v>
      </c>
      <c r="EP14">
        <v>3.0323426370214603</v>
      </c>
      <c r="EQ14">
        <v>3.1094452933260222</v>
      </c>
      <c r="ER14">
        <v>3.1518890209930759</v>
      </c>
      <c r="ES14">
        <v>3.8190419713611972</v>
      </c>
      <c r="ET14">
        <v>3.1531770925680349</v>
      </c>
      <c r="EU14">
        <v>3.5846268632528617</v>
      </c>
      <c r="EV14">
        <v>4</v>
      </c>
      <c r="EW14">
        <v>3.5479040563044983</v>
      </c>
      <c r="EX14">
        <v>3.2347730081877129</v>
      </c>
      <c r="EY14">
        <v>4</v>
      </c>
      <c r="EZ14">
        <v>3.8250600050376802</v>
      </c>
      <c r="FA14">
        <v>3.6159192214416787</v>
      </c>
      <c r="FB14">
        <v>3.5489724319503022</v>
      </c>
      <c r="FC14">
        <v>3.520008736075225</v>
      </c>
      <c r="FD14">
        <v>4</v>
      </c>
      <c r="FE14">
        <v>3.6537077822524853</v>
      </c>
      <c r="FF14">
        <v>4</v>
      </c>
      <c r="FG14">
        <v>4</v>
      </c>
      <c r="FH14">
        <v>3.7197479023519273</v>
      </c>
      <c r="FI14">
        <v>3.7342525912053404</v>
      </c>
      <c r="FJ14">
        <v>3.7261347010000443</v>
      </c>
      <c r="FK14">
        <v>3.8500024269881967</v>
      </c>
      <c r="FL14">
        <v>4.3249895512072891</v>
      </c>
      <c r="FM14">
        <v>4</v>
      </c>
      <c r="FN14">
        <v>4</v>
      </c>
      <c r="FO14">
        <v>3.164503367895779</v>
      </c>
      <c r="FP14">
        <v>3.2778292604593702</v>
      </c>
      <c r="FQ14">
        <v>3.4956857801010615</v>
      </c>
      <c r="FR14">
        <v>3.9872367492210308</v>
      </c>
      <c r="FS14">
        <v>3.356094755911291</v>
      </c>
      <c r="FT14">
        <v>4</v>
      </c>
      <c r="FU14">
        <v>4</v>
      </c>
      <c r="FV14">
        <v>3.554354092896121</v>
      </c>
      <c r="FW14">
        <v>3.4507806833949584</v>
      </c>
      <c r="FX14">
        <v>3.62729876716151</v>
      </c>
      <c r="FY14">
        <v>3.5415484138865359</v>
      </c>
      <c r="FZ14">
        <v>3.5384051349227317</v>
      </c>
      <c r="GA14">
        <v>3.2807034898847456</v>
      </c>
      <c r="GB14">
        <v>4.1363091652360069</v>
      </c>
      <c r="GC14">
        <v>3.3243513540818812</v>
      </c>
      <c r="GD14">
        <v>3.4717567270858272</v>
      </c>
      <c r="GE14">
        <v>3.4928564900880819</v>
      </c>
      <c r="GF14">
        <v>3.520008736075225</v>
      </c>
      <c r="GG14">
        <v>3.5321860146007351</v>
      </c>
      <c r="GH14">
        <v>4</v>
      </c>
      <c r="GI14">
        <v>3.3499634378725447</v>
      </c>
      <c r="GJ14">
        <v>3.6951004673246213</v>
      </c>
      <c r="GK14">
        <v>4.0176193781515614</v>
      </c>
      <c r="GL14">
        <v>3.572037735971024</v>
      </c>
      <c r="GM14">
        <v>4</v>
      </c>
      <c r="GN14">
        <v>3.5686667398923286</v>
      </c>
      <c r="GO14">
        <v>4</v>
      </c>
      <c r="GP14">
        <v>3.6818272769267533</v>
      </c>
      <c r="GQ14">
        <v>4.2710077388533154</v>
      </c>
      <c r="GR14">
        <v>3.5511171004124309</v>
      </c>
      <c r="GS14">
        <v>4</v>
      </c>
      <c r="GT14">
        <v>3.6717770387905055</v>
      </c>
      <c r="GU14">
        <v>4.9022259576096747</v>
      </c>
      <c r="GV14">
        <v>3.38664645422296</v>
      </c>
      <c r="GW14">
        <v>3.9296117601221638</v>
      </c>
      <c r="GX14">
        <v>3.2654038634267861</v>
      </c>
      <c r="GY14">
        <v>3.5426012495076127</v>
      </c>
      <c r="GZ14">
        <v>4.011370428887556</v>
      </c>
      <c r="HA14">
        <v>4</v>
      </c>
      <c r="HB14">
        <v>3.5631059151226747</v>
      </c>
      <c r="HC14">
        <v>4</v>
      </c>
      <c r="HD14">
        <v>3.3637080812219931</v>
      </c>
      <c r="HE14">
        <v>4.6661367693697287</v>
      </c>
      <c r="HF14">
        <v>3.2415712544697182</v>
      </c>
      <c r="HG14">
        <v>3.6159192214416787</v>
      </c>
      <c r="HH14">
        <v>4.0176193781515614</v>
      </c>
      <c r="HI14">
        <v>3.3432508702234389</v>
      </c>
      <c r="HJ14">
        <v>3.3728811732608581</v>
      </c>
      <c r="HK14">
        <v>3.4324039446884682</v>
      </c>
      <c r="HL14">
        <v>3.8270846915998837</v>
      </c>
      <c r="HM14">
        <v>3.5014002636136059</v>
      </c>
      <c r="HN14">
        <v>3.2184786897661954</v>
      </c>
      <c r="HO14">
        <v>4</v>
      </c>
      <c r="HP14">
        <v>3.3955706274260145</v>
      </c>
      <c r="HQ14">
        <v>4.2032559547273829</v>
      </c>
      <c r="HR14">
        <v>3.8131061912930364</v>
      </c>
      <c r="HS14">
        <v>3.3644068657347783</v>
      </c>
      <c r="HT14">
        <v>3.6337519985396063</v>
      </c>
      <c r="HU14">
        <v>3.4835564670294619</v>
      </c>
      <c r="HV14">
        <v>3.9699777438154205</v>
      </c>
      <c r="HW14">
        <v>4.0144836643052244</v>
      </c>
      <c r="HX14">
        <v>3.6509934329104397</v>
      </c>
      <c r="HY14">
        <v>3.773683099079709</v>
      </c>
      <c r="HZ14">
        <v>3.5384051349227317</v>
      </c>
      <c r="IA14">
        <v>3.6578113826827279</v>
      </c>
      <c r="IB14">
        <v>3.5260546965619892</v>
      </c>
      <c r="IC14">
        <v>3.6906308448787639</v>
      </c>
      <c r="ID14">
        <v>4</v>
      </c>
      <c r="IE14">
        <v>3.8415281194621174</v>
      </c>
      <c r="IF14">
        <v>3.4226986362012757</v>
      </c>
      <c r="IG14">
        <v>4.0336468235523784</v>
      </c>
      <c r="IH14">
        <v>3.5975918403902645</v>
      </c>
      <c r="II14">
        <v>3.3985865734422975</v>
      </c>
      <c r="IJ14">
        <v>3.51404578911395</v>
      </c>
      <c r="IK14">
        <v>3.5436566436624832</v>
      </c>
      <c r="IL14">
        <v>3.5777148688509075</v>
      </c>
      <c r="IM14">
        <v>3.8903267364145293</v>
      </c>
      <c r="IN14">
        <v>4.0747130941176035</v>
      </c>
      <c r="IO14">
        <v>3.4116432706393867</v>
      </c>
      <c r="IP14">
        <v>3.6416246216231181</v>
      </c>
      <c r="IQ14">
        <v>3.8652423935132374</v>
      </c>
      <c r="IR14">
        <v>4</v>
      </c>
      <c r="IS14">
        <v>3.3800716434894671</v>
      </c>
      <c r="IT14">
        <v>3.6222043453324173</v>
      </c>
      <c r="IU14">
        <v>3.2265494350305532</v>
      </c>
      <c r="IV14">
        <v>4.0271646960379393</v>
      </c>
      <c r="IW14">
        <v>4</v>
      </c>
      <c r="IX14">
        <v>3.8974270768177006</v>
      </c>
      <c r="IY14">
        <v>4.6134304189633468</v>
      </c>
      <c r="IZ14">
        <v>4</v>
      </c>
      <c r="JA14">
        <v>3.5709111608101129</v>
      </c>
      <c r="JB14">
        <v>4</v>
      </c>
      <c r="JC14">
        <v>4.2130157919962405</v>
      </c>
      <c r="JD14">
        <v>3.2452764096267122</v>
      </c>
      <c r="JE14">
        <v>3.5426012495076127</v>
      </c>
      <c r="JF14">
        <v>4.3249895512072891</v>
      </c>
      <c r="JG14">
        <v>4</v>
      </c>
      <c r="JH14">
        <v>4</v>
      </c>
      <c r="JI14">
        <v>3.3651067764116491</v>
      </c>
      <c r="JJ14">
        <v>3.2824372026901401</v>
      </c>
      <c r="JK14">
        <v>4.193710636841006</v>
      </c>
      <c r="JL14">
        <v>3.4085356045634176</v>
      </c>
      <c r="JM14">
        <v>4</v>
      </c>
      <c r="JN14">
        <v>3.3637080812219931</v>
      </c>
      <c r="JO14">
        <v>3.7509582846734482</v>
      </c>
      <c r="JP14">
        <v>3.3044089361842777</v>
      </c>
      <c r="JQ14">
        <v>3.9615988122600765</v>
      </c>
      <c r="JR14">
        <v>4</v>
      </c>
      <c r="JS14">
        <v>3.6482959429898192</v>
      </c>
      <c r="JT14">
        <v>3.4559304806650788</v>
      </c>
      <c r="JU14">
        <v>3.5940173800394009</v>
      </c>
      <c r="JV14">
        <v>3.5447146088166166</v>
      </c>
      <c r="JW14">
        <v>4</v>
      </c>
      <c r="JX14">
        <v>3.7165893831136665</v>
      </c>
      <c r="JY14">
        <v>4.067593353009463</v>
      </c>
      <c r="JZ14">
        <v>3.4001024370440942</v>
      </c>
      <c r="KA14">
        <v>3.1627415217431567</v>
      </c>
      <c r="KB14">
        <v>3.2316708915626826</v>
      </c>
      <c r="KC14">
        <v>4</v>
      </c>
      <c r="KD14">
        <v>3.3519976077787672</v>
      </c>
      <c r="KE14">
        <v>3.6523484869925875</v>
      </c>
      <c r="KF14">
        <v>3.8190419713611972</v>
      </c>
      <c r="KG14">
        <v>3.7358945382689019</v>
      </c>
      <c r="KH14">
        <v>3.3700379913812317</v>
      </c>
      <c r="KI14">
        <v>3.8311626040118418</v>
      </c>
      <c r="KJ14">
        <v>3.3779019746254666</v>
      </c>
      <c r="KK14">
        <v>3.4628932667729564</v>
      </c>
      <c r="KL14">
        <v>3.4854006077239967</v>
      </c>
      <c r="KM14">
        <v>3.415559388075772</v>
      </c>
      <c r="KN14">
        <v>4</v>
      </c>
      <c r="KO14">
        <v>3.9095251984158073</v>
      </c>
      <c r="KP14">
        <v>3.6024040168380496</v>
      </c>
      <c r="KQ14">
        <v>3.4637715167810517</v>
      </c>
      <c r="KR14">
        <v>3.6537077822524853</v>
      </c>
      <c r="KS14">
        <v>4</v>
      </c>
      <c r="KT14">
        <v>4</v>
      </c>
      <c r="KU14">
        <v>3.4398279627522346</v>
      </c>
      <c r="KV14">
        <v>4.2941756038571564</v>
      </c>
      <c r="KW14">
        <v>3.7901425439998886</v>
      </c>
      <c r="KX14">
        <v>3.2795515144586536</v>
      </c>
      <c r="KY14">
        <v>3.379347215496642</v>
      </c>
      <c r="KZ14">
        <v>4</v>
      </c>
      <c r="LA14">
        <v>3.5457751575268044</v>
      </c>
      <c r="LB14">
        <v>3.5642123984753429</v>
      </c>
      <c r="LC14">
        <v>4</v>
      </c>
      <c r="LD14">
        <v>3.4008623575896899</v>
      </c>
      <c r="LE14">
        <v>3.3844437725054228</v>
      </c>
      <c r="LF14">
        <v>3.9194523616281716</v>
      </c>
      <c r="LG14">
        <v>3.5489724319503022</v>
      </c>
      <c r="LH14">
        <v>3.232186374686703</v>
      </c>
      <c r="LI14">
        <v>4</v>
      </c>
    </row>
    <row r="15" spans="1:321" x14ac:dyDescent="0.3">
      <c r="A15">
        <v>303.13</v>
      </c>
      <c r="B15">
        <v>3.3165107687554745</v>
      </c>
      <c r="C15">
        <v>3.317662744181566</v>
      </c>
      <c r="D15">
        <v>2.9873621806500124</v>
      </c>
      <c r="E15">
        <v>3.026549910986247</v>
      </c>
      <c r="F15">
        <v>3.133382397135744</v>
      </c>
      <c r="G15">
        <v>3.2574416130427011</v>
      </c>
      <c r="H15">
        <v>3.1170898155152647</v>
      </c>
      <c r="I15">
        <v>3.0815177447893243</v>
      </c>
      <c r="J15">
        <v>3.3916839949363404</v>
      </c>
      <c r="K15">
        <v>3.3916839949363404</v>
      </c>
      <c r="L15">
        <v>3.7130150910577022</v>
      </c>
      <c r="M15">
        <v>2.9993887245756272</v>
      </c>
      <c r="N15">
        <v>3.2112826485657044</v>
      </c>
      <c r="O15">
        <v>3.2968306291351523</v>
      </c>
      <c r="P15">
        <v>3.318817783375696</v>
      </c>
      <c r="Q15">
        <v>3.2126391134300327</v>
      </c>
      <c r="R15">
        <v>3.4734719759044732</v>
      </c>
      <c r="S15">
        <v>3.3638690516010219</v>
      </c>
      <c r="T15">
        <v>3.3293537457168236</v>
      </c>
      <c r="U15">
        <v>4.5042616378858487</v>
      </c>
      <c r="V15">
        <v>3.2402152111040183</v>
      </c>
      <c r="W15">
        <v>3.0916811059688252</v>
      </c>
      <c r="X15">
        <v>3.7335598767607303</v>
      </c>
      <c r="Y15">
        <v>3.3258132819704893</v>
      </c>
      <c r="Z15">
        <v>3.354979672930456</v>
      </c>
      <c r="AA15">
        <v>3.2504688454482458</v>
      </c>
      <c r="AB15">
        <v>3.1341376920756794</v>
      </c>
      <c r="AC15">
        <v>3.2962812369290595</v>
      </c>
      <c r="AD15">
        <v>3.3341197137770453</v>
      </c>
      <c r="AE15">
        <v>3.3335210996491904</v>
      </c>
      <c r="AF15">
        <v>3.3581336045913432</v>
      </c>
      <c r="AG15">
        <v>3.4119850960198077</v>
      </c>
      <c r="AH15">
        <v>3.3371252239105198</v>
      </c>
      <c r="AI15">
        <v>4.5042616378858487</v>
      </c>
      <c r="AJ15">
        <v>3.2440928661591553</v>
      </c>
      <c r="AK15">
        <v>3.2306698932176405</v>
      </c>
      <c r="AL15">
        <v>3.280114563340919</v>
      </c>
      <c r="AM15">
        <v>3.4843403549237921</v>
      </c>
      <c r="AN15">
        <v>3.3199759026779891</v>
      </c>
      <c r="AO15">
        <v>3.6759437797592214</v>
      </c>
      <c r="AP15">
        <v>3.5177641103412265</v>
      </c>
      <c r="AQ15">
        <v>3.6345510946870854</v>
      </c>
      <c r="AR15">
        <v>3.7059070030743464</v>
      </c>
      <c r="AS15">
        <v>3.1749260361478768</v>
      </c>
      <c r="AT15">
        <v>3.4112690291123253</v>
      </c>
      <c r="AU15">
        <v>3.4877399376917788</v>
      </c>
      <c r="AV15">
        <v>3.6566386246039855</v>
      </c>
      <c r="AW15">
        <v>3.2979315029337486</v>
      </c>
      <c r="AX15">
        <v>3.3690316025076057</v>
      </c>
      <c r="AY15">
        <v>3.0126141330719385</v>
      </c>
      <c r="AZ15">
        <v>4</v>
      </c>
      <c r="BA15">
        <v>3.5589739730654721</v>
      </c>
      <c r="BB15">
        <v>3.8763943842574471</v>
      </c>
      <c r="BC15">
        <v>3.5681173524863254</v>
      </c>
      <c r="BD15">
        <v>3.2489891353932752</v>
      </c>
      <c r="BE15">
        <v>3.791337198221294</v>
      </c>
      <c r="BF15">
        <v>3.422870239282199</v>
      </c>
      <c r="BG15">
        <v>3.8035226122683894</v>
      </c>
      <c r="BH15">
        <v>3.4937540028710101</v>
      </c>
      <c r="BI15">
        <v>3.1499179603387337</v>
      </c>
      <c r="BJ15">
        <v>3.3170863745136914</v>
      </c>
      <c r="BK15">
        <v>3.3670884472256453</v>
      </c>
      <c r="BL15">
        <v>3.112750450711097</v>
      </c>
      <c r="BM15">
        <v>3.3113643618196762</v>
      </c>
      <c r="BN15">
        <v>3.4718237975278279</v>
      </c>
      <c r="BO15">
        <v>4.4540950285244554</v>
      </c>
      <c r="BP15">
        <v>3.2139998283217661</v>
      </c>
      <c r="BQ15">
        <v>3.3211371185596419</v>
      </c>
      <c r="BR15">
        <v>3.4347898754490336</v>
      </c>
      <c r="BS15">
        <v>3.6239147798634219</v>
      </c>
      <c r="BT15">
        <v>3.8017607661157671</v>
      </c>
      <c r="BU15">
        <v>3.3487397023509735</v>
      </c>
      <c r="BV15">
        <v>4.177424379295342</v>
      </c>
      <c r="BW15">
        <v>3.280114563340919</v>
      </c>
      <c r="BX15">
        <v>3.3450383065284313</v>
      </c>
      <c r="BY15">
        <v>3.2204068177916634</v>
      </c>
      <c r="BZ15">
        <v>3.840349280147775</v>
      </c>
      <c r="CA15">
        <v>3.2539412355822286</v>
      </c>
      <c r="CB15">
        <v>4</v>
      </c>
      <c r="CC15">
        <v>4</v>
      </c>
      <c r="CD15">
        <v>4.0706060778491988</v>
      </c>
      <c r="CE15">
        <v>3.9514196703778754</v>
      </c>
      <c r="CF15">
        <v>3.3317301920350344</v>
      </c>
      <c r="CG15">
        <v>4.0421693744923708</v>
      </c>
      <c r="CH15">
        <v>4</v>
      </c>
      <c r="CI15">
        <v>3.2504688454482458</v>
      </c>
      <c r="CJ15">
        <v>3.4020660307084696</v>
      </c>
      <c r="CK15">
        <v>3.5827344118236248</v>
      </c>
      <c r="CL15">
        <v>3.4628689548935259</v>
      </c>
      <c r="CM15">
        <v>3.4119850960198077</v>
      </c>
      <c r="CN15">
        <v>3.4077062980494315</v>
      </c>
      <c r="CO15">
        <v>3.6681184422635398</v>
      </c>
      <c r="CP15">
        <v>3.6022809623944467</v>
      </c>
      <c r="CQ15">
        <v>3.3862467473154028</v>
      </c>
      <c r="CR15">
        <v>3.590231666730904</v>
      </c>
      <c r="CS15">
        <v>3.1749260361478768</v>
      </c>
      <c r="CT15">
        <v>3.3419777266948398</v>
      </c>
      <c r="CU15">
        <v>3.4843403549237921</v>
      </c>
      <c r="CV15">
        <v>4</v>
      </c>
      <c r="CW15">
        <v>3.4273018540720575</v>
      </c>
      <c r="CX15">
        <v>3.8124406767783521</v>
      </c>
      <c r="CY15">
        <v>3.4177565361856792</v>
      </c>
      <c r="CZ15">
        <v>3.784524596079986</v>
      </c>
      <c r="DA15">
        <v>3.5848633106013192</v>
      </c>
      <c r="DB15">
        <v>3.3651539474524688</v>
      </c>
      <c r="DC15">
        <v>3.5096123583386345</v>
      </c>
      <c r="DD15">
        <v>3.429534735499705</v>
      </c>
      <c r="DE15">
        <v>3.4041725561691005</v>
      </c>
      <c r="DF15">
        <v>3.5007307710778721</v>
      </c>
      <c r="DG15">
        <v>3.3709834911010681</v>
      </c>
      <c r="DH15">
        <v>3.6681184422635398</v>
      </c>
      <c r="DI15">
        <v>3.4843403549237921</v>
      </c>
      <c r="DJ15">
        <v>3.4710020480281636</v>
      </c>
      <c r="DK15">
        <v>3.5335922419293042</v>
      </c>
      <c r="DL15">
        <v>3.4105541409163349</v>
      </c>
      <c r="DM15">
        <v>3.2691456289835239</v>
      </c>
      <c r="DN15">
        <v>3.4564703937601418</v>
      </c>
      <c r="DO15">
        <v>3.6239147798634219</v>
      </c>
      <c r="DP15">
        <v>3.5374018670681462</v>
      </c>
      <c r="DQ15">
        <v>3.4533061212483687</v>
      </c>
      <c r="DR15">
        <v>3.4447214045489472</v>
      </c>
      <c r="DS15">
        <v>3.1884197656537507</v>
      </c>
      <c r="DT15">
        <v>3.7728537925657228</v>
      </c>
      <c r="DU15">
        <v>3.3018066865379438</v>
      </c>
      <c r="DV15">
        <v>3.4851877590580149</v>
      </c>
      <c r="DW15">
        <v>4</v>
      </c>
      <c r="DX15">
        <v>3.3130730636212395</v>
      </c>
      <c r="DY15">
        <v>3.367735200109133</v>
      </c>
      <c r="DZ15">
        <v>4.9391852119064961</v>
      </c>
      <c r="EA15">
        <v>3.6405746930667955</v>
      </c>
      <c r="EB15">
        <v>3.4470459122267503</v>
      </c>
      <c r="EC15">
        <v>3.0906539998984459</v>
      </c>
      <c r="ED15">
        <v>3.5177641103412265</v>
      </c>
      <c r="EE15">
        <v>3.31079628524293</v>
      </c>
      <c r="EF15">
        <v>3.6045081184599739</v>
      </c>
      <c r="EG15">
        <v>4.8722384224151192</v>
      </c>
      <c r="EH15">
        <v>3.229726799511528</v>
      </c>
      <c r="EI15">
        <v>3.5364463232701251</v>
      </c>
      <c r="EJ15">
        <v>3.6089969902678449</v>
      </c>
      <c r="EK15">
        <v>3.7947839979089051</v>
      </c>
      <c r="EL15">
        <v>3.6000651694194952</v>
      </c>
      <c r="EM15">
        <v>3.5529836093887432</v>
      </c>
      <c r="EN15">
        <v>3.6286099010620365</v>
      </c>
      <c r="EO15">
        <v>3.2514581271539194</v>
      </c>
      <c r="EP15">
        <v>3.1626454493743035</v>
      </c>
      <c r="EQ15">
        <v>3.3664426560568366</v>
      </c>
      <c r="ER15">
        <v>3.2973807172150291</v>
      </c>
      <c r="ES15">
        <v>4</v>
      </c>
      <c r="ET15">
        <v>3.4385828644582839</v>
      </c>
      <c r="EU15">
        <v>3.4885940077428419</v>
      </c>
      <c r="EV15">
        <v>4.5609892622167925</v>
      </c>
      <c r="EW15">
        <v>4</v>
      </c>
      <c r="EX15">
        <v>3.5630139508588097</v>
      </c>
      <c r="EY15">
        <v>3.7679464580811848</v>
      </c>
      <c r="EZ15">
        <v>4</v>
      </c>
      <c r="FA15">
        <v>4</v>
      </c>
      <c r="FB15">
        <v>3.9343863311145215</v>
      </c>
      <c r="FC15">
        <v>3.5681173524863254</v>
      </c>
      <c r="FD15">
        <v>4.3815443615267355</v>
      </c>
      <c r="FE15">
        <v>4.1491347398663025</v>
      </c>
      <c r="FF15">
        <v>3.6491506032270093</v>
      </c>
      <c r="FG15">
        <v>4</v>
      </c>
      <c r="FH15">
        <v>4.2121864854822553</v>
      </c>
      <c r="FI15">
        <v>4</v>
      </c>
      <c r="FJ15">
        <v>3.6852551972866396</v>
      </c>
      <c r="FK15">
        <v>4</v>
      </c>
      <c r="FL15">
        <v>4</v>
      </c>
      <c r="FM15">
        <v>3.7472996881464824</v>
      </c>
      <c r="FN15">
        <v>4</v>
      </c>
      <c r="FO15">
        <v>3.8869616812850176</v>
      </c>
      <c r="FP15">
        <v>3.5470747497905126</v>
      </c>
      <c r="FQ15">
        <v>3.5859316862471231</v>
      </c>
      <c r="FR15">
        <v>4</v>
      </c>
      <c r="FS15">
        <v>4</v>
      </c>
      <c r="FT15">
        <v>4</v>
      </c>
      <c r="FU15">
        <v>4</v>
      </c>
      <c r="FV15">
        <v>4</v>
      </c>
      <c r="FW15">
        <v>4.0041260207842591</v>
      </c>
      <c r="FX15">
        <v>4.5316998861757209</v>
      </c>
      <c r="FY15">
        <v>4</v>
      </c>
      <c r="FZ15">
        <v>3.5967625338762788</v>
      </c>
      <c r="GA15">
        <v>5.0483296811045637</v>
      </c>
      <c r="GB15">
        <v>4.9391852119064961</v>
      </c>
      <c r="GC15">
        <v>4.779484369371132</v>
      </c>
      <c r="GD15">
        <v>4</v>
      </c>
      <c r="GE15">
        <v>4</v>
      </c>
      <c r="GF15">
        <v>4</v>
      </c>
      <c r="GG15">
        <v>4</v>
      </c>
      <c r="GH15">
        <v>4</v>
      </c>
      <c r="GI15">
        <v>3.9769737747971159</v>
      </c>
      <c r="GJ15">
        <v>4</v>
      </c>
      <c r="GK15">
        <v>4</v>
      </c>
      <c r="GL15">
        <v>4.0609188104662151</v>
      </c>
      <c r="GM15">
        <v>4</v>
      </c>
      <c r="GN15">
        <v>3.2514581271539194</v>
      </c>
      <c r="GO15">
        <v>4.4701818483844526</v>
      </c>
      <c r="GP15">
        <v>4</v>
      </c>
      <c r="GQ15">
        <v>4</v>
      </c>
      <c r="GR15">
        <v>4.2650387926976077</v>
      </c>
      <c r="GS15">
        <v>3.8600039681033667</v>
      </c>
      <c r="GT15">
        <v>3.3383332760969755</v>
      </c>
      <c r="GU15">
        <v>4</v>
      </c>
      <c r="GV15">
        <v>4</v>
      </c>
      <c r="GW15">
        <v>4</v>
      </c>
      <c r="GX15">
        <v>4</v>
      </c>
      <c r="GY15">
        <v>4</v>
      </c>
      <c r="GZ15">
        <v>3.6694129126138466</v>
      </c>
      <c r="HA15">
        <v>4</v>
      </c>
      <c r="HB15">
        <v>3.9202998698652136</v>
      </c>
      <c r="HC15">
        <v>4.4620639581791561</v>
      </c>
      <c r="HD15">
        <v>3.6181163695515863</v>
      </c>
      <c r="HE15">
        <v>4</v>
      </c>
      <c r="HF15">
        <v>4.1299997294658377</v>
      </c>
      <c r="HG15">
        <v>4</v>
      </c>
      <c r="HH15">
        <v>4</v>
      </c>
      <c r="HI15">
        <v>4</v>
      </c>
      <c r="HJ15">
        <v>4</v>
      </c>
      <c r="HK15">
        <v>3.6369505178125494</v>
      </c>
      <c r="HL15">
        <v>4.1610339631412616</v>
      </c>
      <c r="HM15">
        <v>3.7582950724250774</v>
      </c>
      <c r="HN15">
        <v>3.5087159813826476</v>
      </c>
      <c r="HO15">
        <v>4</v>
      </c>
      <c r="HP15">
        <v>3.4868875439323741</v>
      </c>
      <c r="HQ15">
        <v>4.6146741210679139</v>
      </c>
      <c r="HR15">
        <v>4</v>
      </c>
      <c r="HS15">
        <v>4</v>
      </c>
      <c r="HT15">
        <v>3.8384318621060411</v>
      </c>
      <c r="HU15">
        <v>4</v>
      </c>
      <c r="HV15">
        <v>3.8233898570587121</v>
      </c>
      <c r="HW15">
        <v>4</v>
      </c>
      <c r="HX15">
        <v>4</v>
      </c>
      <c r="HY15">
        <v>4.4868875418525604</v>
      </c>
      <c r="HZ15">
        <v>4</v>
      </c>
      <c r="IA15">
        <v>4.0421693744923708</v>
      </c>
      <c r="IB15">
        <v>4</v>
      </c>
      <c r="IC15">
        <v>4.0212714505066174</v>
      </c>
      <c r="ID15">
        <v>4.0041260207842591</v>
      </c>
      <c r="IE15">
        <v>3.5168507672474996</v>
      </c>
      <c r="IF15">
        <v>4</v>
      </c>
      <c r="IG15">
        <v>3.6045081184599739</v>
      </c>
      <c r="IH15">
        <v>3.9464844527126277</v>
      </c>
      <c r="II15">
        <v>4.0771864231468342</v>
      </c>
      <c r="IJ15">
        <v>4</v>
      </c>
      <c r="IK15">
        <v>3.7695760828113039</v>
      </c>
      <c r="IL15">
        <v>3.5670918632707678</v>
      </c>
      <c r="IM15">
        <v>3.9796138709578335</v>
      </c>
      <c r="IN15">
        <v>3.5232848772395275</v>
      </c>
      <c r="IO15">
        <v>3.8934277235208015</v>
      </c>
      <c r="IP15">
        <v>4</v>
      </c>
      <c r="IQ15">
        <v>4</v>
      </c>
      <c r="IR15">
        <v>4</v>
      </c>
      <c r="IS15">
        <v>3.4759560311857718</v>
      </c>
      <c r="IT15">
        <v>3.5205157213262823</v>
      </c>
      <c r="IU15">
        <v>4</v>
      </c>
      <c r="IV15">
        <v>4</v>
      </c>
      <c r="IW15">
        <v>4.0360952267928107</v>
      </c>
      <c r="IX15">
        <v>4.5132164805201498</v>
      </c>
      <c r="IY15">
        <v>4</v>
      </c>
      <c r="IZ15">
        <v>4</v>
      </c>
      <c r="JA15">
        <v>3.4006673355188139</v>
      </c>
      <c r="JB15">
        <v>4</v>
      </c>
      <c r="JC15">
        <v>4.2968306270553382</v>
      </c>
      <c r="JD15">
        <v>4</v>
      </c>
      <c r="JE15">
        <v>3.9691484373014347</v>
      </c>
      <c r="JF15">
        <v>3.4937540028710101</v>
      </c>
      <c r="JG15">
        <v>4</v>
      </c>
      <c r="JH15">
        <v>4.1045526073062844</v>
      </c>
      <c r="JI15">
        <v>4</v>
      </c>
      <c r="JJ15">
        <v>3.7087362930873264</v>
      </c>
      <c r="JK15">
        <v>4.4540950285244554</v>
      </c>
      <c r="JL15">
        <v>3.4006673355188139</v>
      </c>
      <c r="JM15">
        <v>3.6135327440912928</v>
      </c>
      <c r="JN15">
        <v>3.4548853756467772</v>
      </c>
      <c r="JO15">
        <v>4.235416326152416</v>
      </c>
      <c r="JP15">
        <v>3.34998054456937</v>
      </c>
      <c r="JQ15">
        <v>3.4236057085197809</v>
      </c>
      <c r="JR15">
        <v>4</v>
      </c>
      <c r="JS15">
        <v>3.5967625338762788</v>
      </c>
      <c r="JT15">
        <v>4</v>
      </c>
      <c r="JU15">
        <v>4</v>
      </c>
      <c r="JV15">
        <v>3.4834946010420915</v>
      </c>
      <c r="JW15">
        <v>3.3613106083787021</v>
      </c>
      <c r="JX15">
        <v>3.8540136044266382</v>
      </c>
      <c r="JY15">
        <v>3.5913133471929419</v>
      </c>
      <c r="JZ15">
        <v>3.7567071566487478</v>
      </c>
      <c r="KA15">
        <v>4</v>
      </c>
      <c r="KB15">
        <v>3.319396456986961</v>
      </c>
      <c r="KC15">
        <v>4</v>
      </c>
      <c r="KD15">
        <v>4</v>
      </c>
      <c r="KE15">
        <v>4</v>
      </c>
      <c r="KF15">
        <v>3.53931928510988</v>
      </c>
      <c r="KG15">
        <v>3.2316150393599874</v>
      </c>
      <c r="KH15">
        <v>5.0483296811045637</v>
      </c>
      <c r="KI15">
        <v>4</v>
      </c>
      <c r="KJ15">
        <v>4</v>
      </c>
      <c r="KK15">
        <v>4</v>
      </c>
      <c r="KL15">
        <v>3.8999914930095381</v>
      </c>
      <c r="KM15">
        <v>4</v>
      </c>
      <c r="KN15">
        <v>4.0154807716377654</v>
      </c>
      <c r="KO15">
        <v>3.4946199941469827</v>
      </c>
      <c r="KP15">
        <v>3.435545827739118</v>
      </c>
      <c r="KQ15">
        <v>4</v>
      </c>
      <c r="KR15">
        <v>4</v>
      </c>
      <c r="KS15">
        <v>4.235416326152416</v>
      </c>
      <c r="KT15">
        <v>3.6089969902678449</v>
      </c>
      <c r="KU15">
        <v>3.3594016185753413</v>
      </c>
      <c r="KV15">
        <v>4</v>
      </c>
      <c r="KW15">
        <v>4</v>
      </c>
      <c r="KX15">
        <v>3.7695760828113039</v>
      </c>
      <c r="KY15">
        <v>4</v>
      </c>
      <c r="KZ15">
        <v>4</v>
      </c>
      <c r="LA15">
        <v>3.7519779504145232</v>
      </c>
      <c r="LB15">
        <v>4</v>
      </c>
      <c r="LC15">
        <v>4</v>
      </c>
      <c r="LD15">
        <v>3.6357491491875402</v>
      </c>
      <c r="LE15">
        <v>4</v>
      </c>
      <c r="LF15">
        <v>4</v>
      </c>
      <c r="LG15">
        <v>3.302920262740364</v>
      </c>
      <c r="LH15">
        <v>3.5150298233596611</v>
      </c>
      <c r="LI15">
        <v>4</v>
      </c>
    </row>
    <row r="16" spans="1:321" x14ac:dyDescent="0.3">
      <c r="A16">
        <v>303.73</v>
      </c>
      <c r="B16">
        <v>3.2082190601340628</v>
      </c>
      <c r="C16">
        <v>3.5458245021185677</v>
      </c>
      <c r="D16">
        <v>3.1987191349293047</v>
      </c>
      <c r="E16">
        <v>3.5808138091900767</v>
      </c>
      <c r="F16">
        <v>3.2525868070744557</v>
      </c>
      <c r="G16">
        <v>3.6665438279464473</v>
      </c>
      <c r="H16">
        <v>3.3921052871376092</v>
      </c>
      <c r="I16">
        <v>3.1744860882699593</v>
      </c>
      <c r="J16">
        <v>3.2714927075680169</v>
      </c>
      <c r="K16">
        <v>3.1304320192398261</v>
      </c>
      <c r="L16">
        <v>3.761359409296507</v>
      </c>
      <c r="M16">
        <v>3.39852987886804</v>
      </c>
      <c r="N16">
        <v>3.4809594157429178</v>
      </c>
      <c r="O16">
        <v>3.394022705179343</v>
      </c>
      <c r="P16">
        <v>3.2832443462544916</v>
      </c>
      <c r="Q16">
        <v>3.3461565196458865</v>
      </c>
      <c r="R16">
        <v>3.385774351689363</v>
      </c>
      <c r="S16">
        <v>3.3820196209733608</v>
      </c>
      <c r="T16">
        <v>4.0638843954182438</v>
      </c>
      <c r="U16">
        <v>3.6275572126351854</v>
      </c>
      <c r="V16">
        <v>3.6725841823548571</v>
      </c>
      <c r="W16">
        <v>3.2222229288500999</v>
      </c>
      <c r="X16">
        <v>4.2710098877831104</v>
      </c>
      <c r="Y16">
        <v>3.361929538992698</v>
      </c>
      <c r="Z16">
        <v>4.6124685397925296</v>
      </c>
      <c r="AA16">
        <v>3.3838929286126196</v>
      </c>
      <c r="AB16">
        <v>3.1541071090943031</v>
      </c>
      <c r="AC16">
        <v>3.4293723816288102</v>
      </c>
      <c r="AD16">
        <v>3.8948386246556113</v>
      </c>
      <c r="AE16">
        <v>3.6364206729480562</v>
      </c>
      <c r="AF16">
        <v>3.6145922354977826</v>
      </c>
      <c r="AG16">
        <v>4</v>
      </c>
      <c r="AH16">
        <v>4</v>
      </c>
      <c r="AI16">
        <v>4.1146626872483605</v>
      </c>
      <c r="AJ16">
        <v>3.7297080608017947</v>
      </c>
      <c r="AK16">
        <v>3.3667152015335615</v>
      </c>
      <c r="AL16">
        <v>3.4321607987905058</v>
      </c>
      <c r="AM16">
        <v>3.2438868902801166</v>
      </c>
      <c r="AN16">
        <v>3.5540795559984346</v>
      </c>
      <c r="AO16">
        <v>3.4017781698599752</v>
      </c>
      <c r="AP16">
        <v>3.5948245236037519</v>
      </c>
      <c r="AQ16">
        <v>4.7481311415104486</v>
      </c>
      <c r="AR16">
        <v>3.3589650600351248</v>
      </c>
      <c r="AS16">
        <v>4.6124685397925296</v>
      </c>
      <c r="AT16">
        <v>3.4558750728416263</v>
      </c>
      <c r="AU16">
        <v>3.4786181999328845</v>
      </c>
      <c r="AV16">
        <v>3.2425290116929397</v>
      </c>
      <c r="AW16">
        <v>3.5798301293108694</v>
      </c>
      <c r="AX16">
        <v>3.532405479481366</v>
      </c>
      <c r="AY16">
        <v>3.3066978686777522</v>
      </c>
      <c r="AZ16">
        <v>3.8523403951230839</v>
      </c>
      <c r="BA16">
        <v>3.6713693718257026</v>
      </c>
      <c r="BB16">
        <v>3.6082520574799499</v>
      </c>
      <c r="BC16">
        <v>4.1918286419001687</v>
      </c>
      <c r="BD16">
        <v>3.70542440462303</v>
      </c>
      <c r="BE16">
        <v>4.1999465321054643</v>
      </c>
      <c r="BF16">
        <v>3.7028081648978701</v>
      </c>
      <c r="BG16">
        <v>4.0157373832107242</v>
      </c>
      <c r="BH16">
        <v>3.7133690374033508</v>
      </c>
      <c r="BI16">
        <v>3.4363772831829</v>
      </c>
      <c r="BJ16">
        <v>3.8560365406753605</v>
      </c>
      <c r="BK16">
        <v>3.4558750728416263</v>
      </c>
      <c r="BL16">
        <v>3.5117618557075883</v>
      </c>
      <c r="BM16">
        <v>3.6523807963085893</v>
      </c>
      <c r="BN16">
        <v>3.6824269714873989</v>
      </c>
      <c r="BO16">
        <v>4</v>
      </c>
      <c r="BP16">
        <v>4.8635245599725216</v>
      </c>
      <c r="BQ16">
        <v>3.4558750728416263</v>
      </c>
      <c r="BR16">
        <v>3.4136773931349347</v>
      </c>
      <c r="BS16">
        <v>4</v>
      </c>
      <c r="BT16">
        <v>3.5681965458270528</v>
      </c>
      <c r="BU16">
        <v>3.4724359676950498</v>
      </c>
      <c r="BV16">
        <v>3.9748323955295359</v>
      </c>
      <c r="BW16">
        <v>3.211572702134676</v>
      </c>
      <c r="BX16">
        <v>4.5009765271433588</v>
      </c>
      <c r="BY16">
        <v>3.338761673988857</v>
      </c>
      <c r="BZ16">
        <v>4.1353472860651905</v>
      </c>
      <c r="CA16">
        <v>3.528023056007993</v>
      </c>
      <c r="CB16">
        <v>4</v>
      </c>
      <c r="CC16">
        <v>4.8828297151277571</v>
      </c>
      <c r="CD16">
        <v>3.6242795028807668</v>
      </c>
      <c r="CE16">
        <v>3.7228252783781253</v>
      </c>
      <c r="CF16">
        <v>4</v>
      </c>
      <c r="CG16">
        <v>3.7922831073436929</v>
      </c>
      <c r="CH16">
        <v>3.9699798927452159</v>
      </c>
      <c r="CI16">
        <v>3.4633245604817424</v>
      </c>
      <c r="CJ16">
        <v>3.5643869206882113</v>
      </c>
      <c r="CK16">
        <v>4.0077684535560225</v>
      </c>
      <c r="CL16">
        <v>3.5989120312452321</v>
      </c>
      <c r="CM16">
        <v>3.7107046457274806</v>
      </c>
      <c r="CN16">
        <v>3.9113851776012352</v>
      </c>
      <c r="CO16">
        <v>4.1760343747497854</v>
      </c>
      <c r="CP16">
        <v>3.5907751284764662</v>
      </c>
      <c r="CQ16">
        <v>4.1918286419001687</v>
      </c>
      <c r="CR16">
        <v>4.7481311415104486</v>
      </c>
      <c r="CS16">
        <v>4.3221624101241041</v>
      </c>
      <c r="CT16">
        <v>3.4272927552400145</v>
      </c>
      <c r="CU16">
        <v>4.0377316768711484</v>
      </c>
      <c r="CV16">
        <v>3.8968727945618338</v>
      </c>
      <c r="CW16">
        <v>3.5808138091900767</v>
      </c>
      <c r="CX16">
        <v>3.5710758568002081</v>
      </c>
      <c r="CY16">
        <v>3.6824269714873989</v>
      </c>
      <c r="CZ16">
        <v>3.9071890630163542</v>
      </c>
      <c r="DA16">
        <v>3.5596714076839344</v>
      </c>
      <c r="DB16">
        <v>3.8290530510458876</v>
      </c>
      <c r="DC16">
        <v>4</v>
      </c>
      <c r="DD16">
        <v>3.6963356981399964</v>
      </c>
      <c r="DE16">
        <v>3.515982437816922</v>
      </c>
      <c r="DF16">
        <v>3.7093785546788456</v>
      </c>
      <c r="DG16">
        <v>3.3030461217966045</v>
      </c>
      <c r="DH16">
        <v>3.8221318769802006</v>
      </c>
      <c r="DI16">
        <v>4</v>
      </c>
      <c r="DJ16">
        <v>3.8020065242610679</v>
      </c>
      <c r="DK16">
        <v>4</v>
      </c>
      <c r="DL16">
        <v>3.2907539480176182</v>
      </c>
      <c r="DM16">
        <v>3.5788486724389332</v>
      </c>
      <c r="DN16">
        <v>4.4544003851988734</v>
      </c>
      <c r="DO16">
        <v>3.2256869111705311</v>
      </c>
      <c r="DP16">
        <v>3.6156579893602259</v>
      </c>
      <c r="DQ16">
        <v>4</v>
      </c>
      <c r="DR16">
        <v>3.6799452819859164</v>
      </c>
      <c r="DS16">
        <v>3.8788994235873142</v>
      </c>
      <c r="DT16">
        <v>3.6547094586223285</v>
      </c>
      <c r="DU16">
        <v>3.1834650805125753</v>
      </c>
      <c r="DV16">
        <v>4</v>
      </c>
      <c r="DW16">
        <v>4</v>
      </c>
      <c r="DX16">
        <v>3.5359435396276169</v>
      </c>
      <c r="DY16">
        <v>4</v>
      </c>
      <c r="DZ16">
        <v>3.3287261816926557</v>
      </c>
      <c r="EA16">
        <v>3.5788486724389332</v>
      </c>
      <c r="EB16">
        <v>3.7704075382550855</v>
      </c>
      <c r="EC16">
        <v>3.3697332434291236</v>
      </c>
      <c r="ED16">
        <v>4.0104085497167405</v>
      </c>
      <c r="EE16">
        <v>3.6617713130951284</v>
      </c>
      <c r="EF16">
        <v>3.7750032899346762</v>
      </c>
      <c r="EG16">
        <v>4</v>
      </c>
      <c r="EH16">
        <v>3.9651810098734281</v>
      </c>
      <c r="EI16">
        <v>4</v>
      </c>
      <c r="EJ16">
        <v>4</v>
      </c>
      <c r="EK16">
        <v>3.6912262923721428</v>
      </c>
      <c r="EL16">
        <v>3.8887926641688471</v>
      </c>
      <c r="EM16">
        <v>4.1146626872483605</v>
      </c>
      <c r="EN16">
        <v>4.0885318304455494</v>
      </c>
      <c r="EO16">
        <v>3.6535435666979632</v>
      </c>
      <c r="EP16">
        <v>3.6114105767182108</v>
      </c>
      <c r="EQ16">
        <v>3.4755160833078542</v>
      </c>
      <c r="ER16">
        <v>4.7201024179685005</v>
      </c>
      <c r="ES16">
        <v>3.7827726291734298</v>
      </c>
      <c r="ET16">
        <v>3.9797397300140736</v>
      </c>
      <c r="EU16">
        <v>3.5476454460064062</v>
      </c>
      <c r="EV16">
        <v>4</v>
      </c>
      <c r="EW16">
        <v>4.3864033062451835</v>
      </c>
      <c r="EX16">
        <v>4</v>
      </c>
      <c r="EY16">
        <v>4</v>
      </c>
      <c r="EZ16">
        <v>3.6713693718257026</v>
      </c>
      <c r="FA16">
        <v>4</v>
      </c>
      <c r="FB16">
        <v>4</v>
      </c>
      <c r="FC16">
        <v>3.7524959489836363</v>
      </c>
      <c r="FD16">
        <v>4</v>
      </c>
      <c r="FE16">
        <v>4</v>
      </c>
      <c r="FF16">
        <v>4</v>
      </c>
      <c r="FG16">
        <v>4</v>
      </c>
      <c r="FH16">
        <v>4.8635245599725216</v>
      </c>
      <c r="FI16">
        <v>4</v>
      </c>
      <c r="FJ16">
        <v>4</v>
      </c>
      <c r="FK16">
        <v>4</v>
      </c>
      <c r="FL16">
        <v>3.573974384673996</v>
      </c>
      <c r="FM16">
        <v>4</v>
      </c>
      <c r="FN16">
        <v>4</v>
      </c>
      <c r="FO16">
        <v>4</v>
      </c>
      <c r="FP16">
        <v>3.8750043797118909</v>
      </c>
      <c r="FQ16">
        <v>4</v>
      </c>
      <c r="FR16">
        <v>4</v>
      </c>
      <c r="FS16">
        <v>4</v>
      </c>
      <c r="FT16">
        <v>4</v>
      </c>
      <c r="FU16">
        <v>4</v>
      </c>
      <c r="FV16">
        <v>3.5297707222738781</v>
      </c>
      <c r="FW16">
        <v>3.5228218623330028</v>
      </c>
      <c r="FX16">
        <v>4.2958334714565147</v>
      </c>
      <c r="FY16">
        <v>4</v>
      </c>
      <c r="FZ16">
        <v>4</v>
      </c>
      <c r="GA16">
        <v>4</v>
      </c>
      <c r="GB16">
        <v>4</v>
      </c>
      <c r="GC16">
        <v>4.0377316768711484</v>
      </c>
      <c r="GD16">
        <v>4</v>
      </c>
      <c r="GE16">
        <v>4</v>
      </c>
      <c r="GF16">
        <v>3.8692265408649478</v>
      </c>
      <c r="GG16">
        <v>3.5395106601415547</v>
      </c>
      <c r="GH16">
        <v>4</v>
      </c>
      <c r="GI16">
        <v>4</v>
      </c>
      <c r="GJ16">
        <v>3.6861762996460046</v>
      </c>
      <c r="GK16">
        <v>4.7067384564383135</v>
      </c>
      <c r="GL16">
        <v>4</v>
      </c>
      <c r="GM16">
        <v>4</v>
      </c>
      <c r="GN16">
        <v>4</v>
      </c>
      <c r="GO16">
        <v>4</v>
      </c>
      <c r="GP16">
        <v>4</v>
      </c>
      <c r="GQ16">
        <v>4</v>
      </c>
      <c r="GR16">
        <v>4</v>
      </c>
      <c r="GS16">
        <v>4</v>
      </c>
      <c r="GT16">
        <v>4</v>
      </c>
      <c r="GU16">
        <v>4</v>
      </c>
      <c r="GV16">
        <v>4</v>
      </c>
      <c r="GW16">
        <v>4</v>
      </c>
      <c r="GX16">
        <v>4</v>
      </c>
      <c r="GY16">
        <v>4</v>
      </c>
      <c r="GZ16">
        <v>4</v>
      </c>
      <c r="HA16">
        <v>3.3265272175972909</v>
      </c>
      <c r="HB16">
        <v>4</v>
      </c>
      <c r="HC16">
        <v>4</v>
      </c>
      <c r="HD16">
        <v>4</v>
      </c>
      <c r="HE16">
        <v>3.8069511068678463</v>
      </c>
      <c r="HF16">
        <v>3.6072043018909352</v>
      </c>
      <c r="HG16">
        <v>4</v>
      </c>
      <c r="HH16">
        <v>4</v>
      </c>
      <c r="HI16">
        <v>4</v>
      </c>
      <c r="HJ16">
        <v>4</v>
      </c>
      <c r="HK16">
        <v>4</v>
      </c>
      <c r="HL16">
        <v>4</v>
      </c>
      <c r="HM16">
        <v>4.4123390402856417</v>
      </c>
      <c r="HN16">
        <v>4.562494564934628</v>
      </c>
      <c r="HO16">
        <v>4</v>
      </c>
      <c r="HP16">
        <v>4</v>
      </c>
      <c r="HQ16">
        <v>4</v>
      </c>
      <c r="HR16">
        <v>3.8750043797118909</v>
      </c>
      <c r="HS16">
        <v>3.5691541966693334</v>
      </c>
      <c r="HT16">
        <v>4.2958334714565147</v>
      </c>
      <c r="HU16">
        <v>4</v>
      </c>
      <c r="HV16">
        <v>4</v>
      </c>
      <c r="HW16">
        <v>4</v>
      </c>
      <c r="HX16">
        <v>4</v>
      </c>
      <c r="HY16">
        <v>4</v>
      </c>
      <c r="HZ16">
        <v>4</v>
      </c>
      <c r="IA16">
        <v>4.0349206995431661</v>
      </c>
      <c r="IB16">
        <v>4</v>
      </c>
      <c r="IC16">
        <v>4</v>
      </c>
      <c r="ID16">
        <v>4</v>
      </c>
      <c r="IE16">
        <v>4</v>
      </c>
      <c r="IF16">
        <v>4</v>
      </c>
      <c r="IG16">
        <v>3.7352939189117911</v>
      </c>
      <c r="IH16">
        <v>4.1460711514346604</v>
      </c>
      <c r="II16">
        <v>4</v>
      </c>
      <c r="IJ16">
        <v>4</v>
      </c>
      <c r="IK16">
        <v>4</v>
      </c>
      <c r="IL16">
        <v>3.9374506679859511</v>
      </c>
      <c r="IM16">
        <v>4</v>
      </c>
      <c r="IN16">
        <v>4</v>
      </c>
      <c r="IO16">
        <v>4</v>
      </c>
      <c r="IP16">
        <v>4.3679199005896123</v>
      </c>
      <c r="IQ16">
        <v>4</v>
      </c>
      <c r="IR16">
        <v>4</v>
      </c>
      <c r="IS16">
        <v>4</v>
      </c>
      <c r="IT16">
        <v>4</v>
      </c>
      <c r="IU16">
        <v>3.8308007173117726</v>
      </c>
      <c r="IV16">
        <v>4</v>
      </c>
      <c r="IW16">
        <v>4.0949186290936668</v>
      </c>
      <c r="IX16">
        <v>4</v>
      </c>
      <c r="IY16">
        <v>4</v>
      </c>
      <c r="IZ16">
        <v>4</v>
      </c>
      <c r="JA16">
        <v>3.5907751284764662</v>
      </c>
      <c r="JB16">
        <v>4</v>
      </c>
      <c r="JC16">
        <v>4</v>
      </c>
      <c r="JD16">
        <v>4</v>
      </c>
      <c r="JE16">
        <v>4</v>
      </c>
      <c r="JF16">
        <v>4</v>
      </c>
      <c r="JG16">
        <v>5.2252523952377867</v>
      </c>
      <c r="JH16">
        <v>4</v>
      </c>
      <c r="JI16">
        <v>3.5768923876851395</v>
      </c>
      <c r="JJ16">
        <v>3.7704075382550855</v>
      </c>
      <c r="JK16">
        <v>4</v>
      </c>
      <c r="JL16">
        <v>3.6950527002172375</v>
      </c>
      <c r="JM16">
        <v>3.6861762996460046</v>
      </c>
      <c r="JN16">
        <v>4.0265953107763499</v>
      </c>
      <c r="JO16">
        <v>4</v>
      </c>
      <c r="JP16">
        <v>4</v>
      </c>
      <c r="JQ16">
        <v>4</v>
      </c>
      <c r="JR16">
        <v>4</v>
      </c>
      <c r="JS16">
        <v>4</v>
      </c>
      <c r="JT16">
        <v>4</v>
      </c>
      <c r="JU16">
        <v>4</v>
      </c>
      <c r="JV16">
        <v>4</v>
      </c>
      <c r="JW16">
        <v>4</v>
      </c>
      <c r="JX16">
        <v>4.2384806630238456</v>
      </c>
      <c r="JY16">
        <v>4.1460711514346604</v>
      </c>
      <c r="JZ16">
        <v>3.410339217737397</v>
      </c>
      <c r="KA16">
        <v>4</v>
      </c>
      <c r="KB16">
        <v>3.4156926843660691</v>
      </c>
      <c r="KC16">
        <v>4</v>
      </c>
      <c r="KD16">
        <v>4</v>
      </c>
      <c r="KE16">
        <v>4</v>
      </c>
      <c r="KF16">
        <v>3.8989165370675694</v>
      </c>
      <c r="KG16">
        <v>4</v>
      </c>
      <c r="KH16">
        <v>3.6364206729480562</v>
      </c>
      <c r="KI16">
        <v>4</v>
      </c>
      <c r="KJ16">
        <v>4.085373311207289</v>
      </c>
      <c r="KK16">
        <v>4</v>
      </c>
      <c r="KL16">
        <v>4</v>
      </c>
      <c r="KM16">
        <v>4</v>
      </c>
      <c r="KN16">
        <v>4.47706436978768</v>
      </c>
      <c r="KO16">
        <v>3.6500645535862257</v>
      </c>
      <c r="KP16">
        <v>3.4716693399920091</v>
      </c>
      <c r="KQ16">
        <v>3.2792916957074567</v>
      </c>
      <c r="KR16">
        <v>3.6849229236505141</v>
      </c>
      <c r="KS16">
        <v>4</v>
      </c>
      <c r="KT16">
        <v>3.6605863342399139</v>
      </c>
      <c r="KU16">
        <v>3.5531545407797243</v>
      </c>
      <c r="KV16">
        <v>4</v>
      </c>
      <c r="KW16">
        <v>3.7002075913727532</v>
      </c>
      <c r="KX16">
        <v>4.0130647933549559</v>
      </c>
      <c r="KY16">
        <v>4</v>
      </c>
      <c r="KZ16">
        <v>4</v>
      </c>
      <c r="LA16">
        <v>4.6937734793009112</v>
      </c>
      <c r="LB16">
        <v>4.3221624101241041</v>
      </c>
      <c r="LC16">
        <v>4</v>
      </c>
      <c r="LD16">
        <v>4</v>
      </c>
      <c r="LE16">
        <v>4</v>
      </c>
      <c r="LF16">
        <v>3.5568664820177212</v>
      </c>
      <c r="LG16">
        <v>4.9464987948647146</v>
      </c>
      <c r="LH16">
        <v>4.2521245436620152</v>
      </c>
      <c r="LI16">
        <v>4.3864033062451835</v>
      </c>
    </row>
    <row r="17" spans="1:321" x14ac:dyDescent="0.3">
      <c r="A17">
        <v>304.33</v>
      </c>
      <c r="B17">
        <v>2.9872114703835355</v>
      </c>
      <c r="C17">
        <v>3.0086714055335011</v>
      </c>
      <c r="D17">
        <v>3.0074372629553339</v>
      </c>
      <c r="E17">
        <v>2.9620743166741268</v>
      </c>
      <c r="F17">
        <v>2.8997192296664474</v>
      </c>
      <c r="G17">
        <v>2.9767516382501436</v>
      </c>
      <c r="H17">
        <v>3.1104283665630654</v>
      </c>
      <c r="I17">
        <v>3.0015617124910552</v>
      </c>
      <c r="J17">
        <v>3.0710285144645511</v>
      </c>
      <c r="K17">
        <v>3.2560567821169673</v>
      </c>
      <c r="L17">
        <v>2.9337126728544716</v>
      </c>
      <c r="M17">
        <v>2.933296881074507</v>
      </c>
      <c r="N17">
        <v>3.0184200075132974</v>
      </c>
      <c r="O17">
        <v>3.052866240182031</v>
      </c>
      <c r="P17">
        <v>3.2422958057671032</v>
      </c>
      <c r="Q17">
        <v>3.0659224460732615</v>
      </c>
      <c r="R17">
        <v>3.1935012785824295</v>
      </c>
      <c r="S17">
        <v>3.171735896592303</v>
      </c>
      <c r="T17">
        <v>3.2050013630700618</v>
      </c>
      <c r="U17">
        <v>3.4975683103394899</v>
      </c>
      <c r="V17">
        <v>3.4332417066601284</v>
      </c>
      <c r="W17">
        <v>3.4299689369822746</v>
      </c>
      <c r="X17">
        <v>3.2310147953808768</v>
      </c>
      <c r="Y17">
        <v>3.2868321797683389</v>
      </c>
      <c r="Z17">
        <v>3.143190249395619</v>
      </c>
      <c r="AA17">
        <v>3.2448429947756856</v>
      </c>
      <c r="AB17">
        <v>3.03307353452665</v>
      </c>
      <c r="AC17">
        <v>3.1742619206367739</v>
      </c>
      <c r="AD17">
        <v>3.1435273037245275</v>
      </c>
      <c r="AE17">
        <v>3.1273117595200617</v>
      </c>
      <c r="AF17">
        <v>3.2265015386167204</v>
      </c>
      <c r="AG17">
        <v>3.1186287964796451</v>
      </c>
      <c r="AH17">
        <v>3.0664868314431386</v>
      </c>
      <c r="AI17">
        <v>2.9890976600194135</v>
      </c>
      <c r="AJ17">
        <v>3.0656405281918917</v>
      </c>
      <c r="AK17">
        <v>3.0659224460732615</v>
      </c>
      <c r="AL17">
        <v>3.1256906509524445</v>
      </c>
      <c r="AM17">
        <v>3.133527756511127</v>
      </c>
      <c r="AN17">
        <v>3.3144233899442224</v>
      </c>
      <c r="AO17">
        <v>3.0592064181998633</v>
      </c>
      <c r="AP17">
        <v>3.3144233899442224</v>
      </c>
      <c r="AQ17">
        <v>3.2184138843902028</v>
      </c>
      <c r="AR17">
        <v>3.3412211098047391</v>
      </c>
      <c r="AS17">
        <v>3.1496394457796519</v>
      </c>
      <c r="AT17">
        <v>3.1273117595200617</v>
      </c>
      <c r="AU17">
        <v>3.2046130800929236</v>
      </c>
      <c r="AV17">
        <v>3.1808256901255105</v>
      </c>
      <c r="AW17">
        <v>3.1916138593536107</v>
      </c>
      <c r="AX17">
        <v>3.3271007197408671</v>
      </c>
      <c r="AY17">
        <v>3.2042251439518989</v>
      </c>
      <c r="AZ17">
        <v>3.3492687980362534</v>
      </c>
      <c r="BA17">
        <v>3.2301907069343656</v>
      </c>
      <c r="BB17">
        <v>3.352530098575965</v>
      </c>
      <c r="BC17">
        <v>3.1735386990191823</v>
      </c>
      <c r="BD17">
        <v>3.0383345859140092</v>
      </c>
      <c r="BE17">
        <v>3.4513539082263662</v>
      </c>
      <c r="BF17">
        <v>3.0580971085775803</v>
      </c>
      <c r="BG17">
        <v>3.1227878177694244</v>
      </c>
      <c r="BH17">
        <v>3.1645986039774923</v>
      </c>
      <c r="BI17">
        <v>3.1808256901255105</v>
      </c>
      <c r="BJ17">
        <v>3.1116799365387697</v>
      </c>
      <c r="BK17">
        <v>3.1856286554989177</v>
      </c>
      <c r="BL17">
        <v>3.2359924370454745</v>
      </c>
      <c r="BM17">
        <v>3.19236784301695</v>
      </c>
      <c r="BN17">
        <v>3.2172136225087726</v>
      </c>
      <c r="BO17">
        <v>3.2003647231466901</v>
      </c>
      <c r="BP17">
        <v>3.2622170908089734</v>
      </c>
      <c r="BQ17">
        <v>3.0094135779972309</v>
      </c>
      <c r="BR17">
        <v>3.2738947917730856</v>
      </c>
      <c r="BS17">
        <v>3.6159534362532515</v>
      </c>
      <c r="BT17">
        <v>3.4425388854577319</v>
      </c>
      <c r="BU17">
        <v>3.3343650739753397</v>
      </c>
      <c r="BV17">
        <v>3.7648924489555524</v>
      </c>
      <c r="BW17">
        <v>3.16318511377612</v>
      </c>
      <c r="BX17">
        <v>3.2269099020516037</v>
      </c>
      <c r="BY17">
        <v>3.1520398161752858</v>
      </c>
      <c r="BZ17">
        <v>3.4411984693288509</v>
      </c>
      <c r="CA17">
        <v>3.3401592645789444</v>
      </c>
      <c r="CB17">
        <v>3.2716245593112387</v>
      </c>
      <c r="CC17">
        <v>3.4998601071143085</v>
      </c>
      <c r="CD17">
        <v>3.2626604746974084</v>
      </c>
      <c r="CE17">
        <v>3.1992132567691072</v>
      </c>
      <c r="CF17">
        <v>3.3281310748647299</v>
      </c>
      <c r="CG17">
        <v>3.4338992306025324</v>
      </c>
      <c r="CH17">
        <v>3.3422855575949639</v>
      </c>
      <c r="CI17">
        <v>3.1088689592107874</v>
      </c>
      <c r="CJ17">
        <v>3.1957770627298219</v>
      </c>
      <c r="CK17">
        <v>3.4907646022986958</v>
      </c>
      <c r="CL17">
        <v>3.2512771047677136</v>
      </c>
      <c r="CM17">
        <v>3.2684660400729784</v>
      </c>
      <c r="CN17">
        <v>3.5859902129381265</v>
      </c>
      <c r="CO17">
        <v>3.2256859618868927</v>
      </c>
      <c r="CP17">
        <v>3.5906853341367411</v>
      </c>
      <c r="CQ17">
        <v>3.0713139528455127</v>
      </c>
      <c r="CR17">
        <v>3.3658258659502449</v>
      </c>
      <c r="CS17">
        <v>3.0715995789531445</v>
      </c>
      <c r="CT17">
        <v>3.1757119870289907</v>
      </c>
      <c r="CU17">
        <v>3.104840512022689</v>
      </c>
      <c r="CV17">
        <v>3.9090508914710633</v>
      </c>
      <c r="CW17">
        <v>3.1506665518500312</v>
      </c>
      <c r="CX17">
        <v>3.2410277917831052</v>
      </c>
      <c r="CY17">
        <v>3.5623616737542547</v>
      </c>
      <c r="CZ17">
        <v>3.2180134284088551</v>
      </c>
      <c r="DA17">
        <v>3.2982366288846126</v>
      </c>
      <c r="DB17">
        <v>3.2491217927460614</v>
      </c>
      <c r="DC17">
        <v>3.2738947917730856</v>
      </c>
      <c r="DD17">
        <v>3.1980648352598928</v>
      </c>
      <c r="DE17">
        <v>3.1897346072608008</v>
      </c>
      <c r="DF17">
        <v>3.0304667170900745</v>
      </c>
      <c r="DG17">
        <v>3.290127655057308</v>
      </c>
      <c r="DH17">
        <v>3.3380433311314937</v>
      </c>
      <c r="DI17">
        <v>3.2963149687537379</v>
      </c>
      <c r="DJ17">
        <v>3.2322538674938479</v>
      </c>
      <c r="DK17">
        <v>3.2188147099664168</v>
      </c>
      <c r="DL17">
        <v>3.2992006569852244</v>
      </c>
      <c r="DM17">
        <v>3.2725312287031731</v>
      </c>
      <c r="DN17">
        <v>3.1547994409078202</v>
      </c>
      <c r="DO17">
        <v>3.1897346072608008</v>
      </c>
      <c r="DP17">
        <v>3.3327981649478851</v>
      </c>
      <c r="DQ17">
        <v>3.3433526207386532</v>
      </c>
      <c r="DR17">
        <v>3.1927453262923451</v>
      </c>
      <c r="DS17">
        <v>3.3492687980362534</v>
      </c>
      <c r="DT17">
        <v>3.5501517877839559</v>
      </c>
      <c r="DU17">
        <v>3.3663887882338535</v>
      </c>
      <c r="DV17">
        <v>3.2164152868409523</v>
      </c>
      <c r="DW17">
        <v>3.2422958057671032</v>
      </c>
      <c r="DX17">
        <v>3.2322538674938479</v>
      </c>
      <c r="DY17">
        <v>3.252142233502004</v>
      </c>
      <c r="DZ17">
        <v>3.5475794536240484</v>
      </c>
      <c r="EA17">
        <v>3.3144233899442224</v>
      </c>
      <c r="EB17">
        <v>3.3772253256706302</v>
      </c>
      <c r="EC17">
        <v>3.3675168264810331</v>
      </c>
      <c r="ED17">
        <v>3.3281310748647299</v>
      </c>
      <c r="EE17">
        <v>3.2347426678923665</v>
      </c>
      <c r="EF17">
        <v>3.177166911274139</v>
      </c>
      <c r="EG17">
        <v>3.2469771242839327</v>
      </c>
      <c r="EH17">
        <v>3.2236536957498174</v>
      </c>
      <c r="EI17">
        <v>3.3021056476225898</v>
      </c>
      <c r="EJ17">
        <v>3.2761769540451415</v>
      </c>
      <c r="EK17">
        <v>3.2547480082053468</v>
      </c>
      <c r="EL17">
        <v>3.2224388852206625</v>
      </c>
      <c r="EM17">
        <v>3.2418727229465025</v>
      </c>
      <c r="EN17">
        <v>3.1617762091146822</v>
      </c>
      <c r="EO17">
        <v>3.1957770627298219</v>
      </c>
      <c r="EP17">
        <v>3.096591265775928</v>
      </c>
      <c r="EQ17">
        <v>3.0143940738767028</v>
      </c>
      <c r="ER17">
        <v>3.2482626540267105</v>
      </c>
      <c r="ES17">
        <v>3.5068089670551839</v>
      </c>
      <c r="ET17">
        <v>3.1215038715837009</v>
      </c>
      <c r="EU17">
        <v>3.4260738931068513</v>
      </c>
      <c r="EV17">
        <v>3.3124289226914674</v>
      </c>
      <c r="EW17">
        <v>3.6119690552699497</v>
      </c>
      <c r="EX17">
        <v>3.7194170594944422</v>
      </c>
      <c r="EY17">
        <v>3.6829002257446279</v>
      </c>
      <c r="EZ17">
        <v>3.3286471705653939</v>
      </c>
      <c r="FA17">
        <v>3.5349414770669778</v>
      </c>
      <c r="FB17">
        <v>5.2534431623600817</v>
      </c>
      <c r="FC17">
        <v>3.3836249582696341</v>
      </c>
      <c r="FD17">
        <v>3.3883391915980297</v>
      </c>
      <c r="FE17">
        <v>4.3040531576897294</v>
      </c>
      <c r="FF17">
        <v>3.9090508914710633</v>
      </c>
      <c r="FG17">
        <v>4</v>
      </c>
      <c r="FH17">
        <v>3.5544731615576111</v>
      </c>
      <c r="FI17">
        <v>3.7283983584950522</v>
      </c>
      <c r="FJ17">
        <v>3.2508451858052112</v>
      </c>
      <c r="FK17">
        <v>3.3422855575949639</v>
      </c>
      <c r="FL17">
        <v>3.8318392384469289</v>
      </c>
      <c r="FM17">
        <v>3.8823753029399177</v>
      </c>
      <c r="FN17">
        <v>4.2364098251765476</v>
      </c>
      <c r="FO17">
        <v>3.2208244057368374</v>
      </c>
      <c r="FP17">
        <v>3.413965118811662</v>
      </c>
      <c r="FQ17">
        <v>4.0281338831826403</v>
      </c>
      <c r="FR17">
        <v>3.2992006569852244</v>
      </c>
      <c r="FS17">
        <v>3.3194500025511919</v>
      </c>
      <c r="FT17">
        <v>3.5641343067499163</v>
      </c>
      <c r="FU17">
        <v>3.6535600936138595</v>
      </c>
      <c r="FV17">
        <v>3.3035654623785966</v>
      </c>
      <c r="FW17">
        <v>3.4183870644565473</v>
      </c>
      <c r="FX17">
        <v>3.9374728196401438</v>
      </c>
      <c r="FY17">
        <v>3.7496524824305117</v>
      </c>
      <c r="FZ17">
        <v>4.0079304971363729</v>
      </c>
      <c r="GA17">
        <v>3.7388954128497796</v>
      </c>
      <c r="GB17">
        <v>3.5099334012578343</v>
      </c>
      <c r="GC17">
        <v>3.3204623444571308</v>
      </c>
      <c r="GD17">
        <v>3.3444223121193408</v>
      </c>
      <c r="GE17">
        <v>3.3406898626669363</v>
      </c>
      <c r="GF17">
        <v>3.3011351567584004</v>
      </c>
      <c r="GG17">
        <v>3.8351418739901457</v>
      </c>
      <c r="GH17">
        <v>4.4472631900529054</v>
      </c>
      <c r="GI17">
        <v>3.2789314737293771</v>
      </c>
      <c r="GJ17">
        <v>3.745587293800317</v>
      </c>
      <c r="GK17">
        <v>3.6099904892919765</v>
      </c>
      <c r="GL17">
        <v>3.6199747101778121</v>
      </c>
      <c r="GM17">
        <v>3.628130714778762</v>
      </c>
      <c r="GN17">
        <v>3.5122915671295747</v>
      </c>
      <c r="GO17">
        <v>3.4638624539176579</v>
      </c>
      <c r="GP17">
        <v>3.5037068504301532</v>
      </c>
      <c r="GQ17">
        <v>3.5186433363793022</v>
      </c>
      <c r="GR17">
        <v>4.0861258300397152</v>
      </c>
      <c r="GS17">
        <v>3.733615171745329</v>
      </c>
      <c r="GT17">
        <v>3.7677217389685325</v>
      </c>
      <c r="GU17">
        <v>3.7019931676139404</v>
      </c>
      <c r="GV17">
        <v>3.4885201813809115</v>
      </c>
      <c r="GW17">
        <v>3.2835615227105759</v>
      </c>
      <c r="GX17">
        <v>3.3877471063243187</v>
      </c>
      <c r="GY17">
        <v>3.8093983694453564</v>
      </c>
      <c r="GZ17">
        <v>3.3991371244156192</v>
      </c>
      <c r="HA17">
        <v>3.373201390375161</v>
      </c>
      <c r="HB17">
        <v>3.6260773091519738</v>
      </c>
      <c r="HC17">
        <v>3.5083683744074619</v>
      </c>
      <c r="HD17">
        <v>3.3663887882338535</v>
      </c>
      <c r="HE17">
        <v>4</v>
      </c>
      <c r="HF17">
        <v>3.3385713488026152</v>
      </c>
      <c r="HG17">
        <v>3.5841262852658446</v>
      </c>
      <c r="HH17">
        <v>3.5275315336546154</v>
      </c>
      <c r="HI17">
        <v>3.6657322006433204</v>
      </c>
      <c r="HJ17">
        <v>3.4930206825982277</v>
      </c>
      <c r="HK17">
        <v>3.5484352065728517</v>
      </c>
      <c r="HL17">
        <v>3.4280170483888122</v>
      </c>
      <c r="HM17">
        <v>3.3836249582696341</v>
      </c>
      <c r="HN17">
        <v>3.3045414054432278</v>
      </c>
      <c r="HO17">
        <v>3.4319296377437243</v>
      </c>
      <c r="HP17">
        <v>4</v>
      </c>
      <c r="HQ17">
        <v>3.5484352065728517</v>
      </c>
      <c r="HR17">
        <v>3.733615171745329</v>
      </c>
      <c r="HS17">
        <v>3.3530760376560282</v>
      </c>
      <c r="HT17">
        <v>3.2929723889032041</v>
      </c>
      <c r="HU17">
        <v>3.5536054400281887</v>
      </c>
      <c r="HV17">
        <v>3.8469029848514751</v>
      </c>
      <c r="HW17">
        <v>3.4998601071143085</v>
      </c>
      <c r="HX17">
        <v>4.2448429926958706</v>
      </c>
      <c r="HY17">
        <v>4.2200194090224672</v>
      </c>
      <c r="HZ17">
        <v>3.3949059686558609</v>
      </c>
      <c r="IA17">
        <v>3.6139566765013291</v>
      </c>
      <c r="IB17">
        <v>3.6041083070782562</v>
      </c>
      <c r="IC17">
        <v>3.6021651517962954</v>
      </c>
      <c r="ID17">
        <v>3.165661748892743</v>
      </c>
      <c r="IE17">
        <v>4.4273683613773436</v>
      </c>
      <c r="IF17">
        <v>4.0773519057504579</v>
      </c>
      <c r="IG17">
        <v>3.2702680944469105</v>
      </c>
      <c r="IH17">
        <v>3.3079745812744812</v>
      </c>
      <c r="II17">
        <v>3.4064878411815878</v>
      </c>
      <c r="IJ17">
        <v>3.3536226638842654</v>
      </c>
      <c r="IK17">
        <v>3.5186433363793022</v>
      </c>
      <c r="IL17">
        <v>3.4833278712544971</v>
      </c>
      <c r="IM17">
        <v>4.0547860778986493</v>
      </c>
      <c r="IN17">
        <v>3.2474052115349568</v>
      </c>
      <c r="IO17">
        <v>4.8555031545156915</v>
      </c>
      <c r="IP17">
        <v>3.5068089670551839</v>
      </c>
      <c r="IQ17">
        <v>3.7469381330884666</v>
      </c>
      <c r="IR17">
        <v>3.4582585764113145</v>
      </c>
      <c r="IS17">
        <v>3.4280170483888122</v>
      </c>
      <c r="IT17">
        <v>3.4286667036797382</v>
      </c>
      <c r="IU17">
        <v>3.7806867161059352</v>
      </c>
      <c r="IV17">
        <v>3.308960494254082</v>
      </c>
      <c r="IW17">
        <v>3.7677217389685325</v>
      </c>
      <c r="IX17">
        <v>3.5083683744074619</v>
      </c>
      <c r="IY17">
        <v>3.4681133310624754</v>
      </c>
      <c r="IZ17">
        <v>3.5916304802790884</v>
      </c>
      <c r="JA17">
        <v>3.2188147099664168</v>
      </c>
      <c r="JB17">
        <v>3.2982366288846126</v>
      </c>
      <c r="JC17">
        <v>3.5712980894848054</v>
      </c>
      <c r="JD17">
        <v>3.234326876112402</v>
      </c>
      <c r="JE17">
        <v>3.4120836957349185</v>
      </c>
      <c r="JF17">
        <v>3.5475794536240484</v>
      </c>
      <c r="JG17">
        <v>3.4796567210680407</v>
      </c>
      <c r="JH17">
        <v>3.3675168264810331</v>
      </c>
      <c r="JI17">
        <v>3.4803884726834498</v>
      </c>
      <c r="JJ17">
        <v>3.2738947917730856</v>
      </c>
      <c r="JK17">
        <v>4</v>
      </c>
      <c r="JL17">
        <v>3.2987183754464895</v>
      </c>
      <c r="JM17">
        <v>3.4171190504725493</v>
      </c>
      <c r="JN17">
        <v>3.288712245392734</v>
      </c>
      <c r="JO17">
        <v>3.3417530075821871</v>
      </c>
      <c r="JP17">
        <v>3.3189447151399176</v>
      </c>
      <c r="JQ17">
        <v>3.2232483812257646</v>
      </c>
      <c r="JR17">
        <v>3.9981706598675153</v>
      </c>
      <c r="JS17">
        <v>3.3406898626669363</v>
      </c>
      <c r="JT17">
        <v>3.6301938753382443</v>
      </c>
      <c r="JU17">
        <v>4.0773519057504579</v>
      </c>
      <c r="JV17">
        <v>3.454792520655678</v>
      </c>
      <c r="JW17">
        <v>4</v>
      </c>
      <c r="JX17">
        <v>3.2547480082053468</v>
      </c>
      <c r="JY17">
        <v>3.8660533389068714</v>
      </c>
      <c r="JZ17">
        <v>3.36190570862157</v>
      </c>
      <c r="KA17">
        <v>3.5115040882537985</v>
      </c>
      <c r="KB17">
        <v>3.4312750867818416</v>
      </c>
      <c r="KC17">
        <v>3.5869251852712547</v>
      </c>
      <c r="KD17">
        <v>3.5731076524403105</v>
      </c>
      <c r="KE17">
        <v>4.1361718690280407</v>
      </c>
      <c r="KF17">
        <v>3.4465851365991993</v>
      </c>
      <c r="KG17">
        <v>3.3766481900627721</v>
      </c>
      <c r="KH17">
        <v>3.8016567298552437</v>
      </c>
      <c r="KI17">
        <v>3.6470618005904578</v>
      </c>
      <c r="KJ17">
        <v>3.4990948302977878</v>
      </c>
      <c r="KK17">
        <v>3.3265864574178994</v>
      </c>
      <c r="KL17">
        <v>3.5250893839335142</v>
      </c>
      <c r="KM17">
        <v>3.8109633962957292</v>
      </c>
      <c r="KN17">
        <v>3.6343498351007586</v>
      </c>
      <c r="KO17">
        <v>3.3317566908732368</v>
      </c>
      <c r="KP17">
        <v>3.5441732049392209</v>
      </c>
      <c r="KQ17">
        <v>3.7019931676139404</v>
      </c>
      <c r="KR17">
        <v>3.8732319235190649</v>
      </c>
      <c r="KS17">
        <v>3.2368276189970961</v>
      </c>
      <c r="KT17">
        <v>3.3519848449186558</v>
      </c>
      <c r="KU17">
        <v>3.2192159058203522</v>
      </c>
      <c r="KV17">
        <v>4</v>
      </c>
      <c r="KW17">
        <v>4.891715327094821</v>
      </c>
      <c r="KX17">
        <v>3.5037068504301532</v>
      </c>
      <c r="KY17">
        <v>3.4034099085180443</v>
      </c>
      <c r="KZ17">
        <v>3.9545900886517544</v>
      </c>
      <c r="LA17">
        <v>3.1660167096652616</v>
      </c>
      <c r="LB17">
        <v>3.5518751808431057</v>
      </c>
      <c r="LC17">
        <v>3.464568050305199</v>
      </c>
      <c r="LD17">
        <v>4.9110204822500556</v>
      </c>
      <c r="LE17">
        <v>3.6771018154327919</v>
      </c>
      <c r="LF17">
        <v>3.9862714365925558</v>
      </c>
      <c r="LG17">
        <v>3.3240242406586282</v>
      </c>
      <c r="LH17">
        <v>3.4709705419010137</v>
      </c>
      <c r="LI17">
        <v>3.5501517877839559</v>
      </c>
    </row>
    <row r="18" spans="1:321" x14ac:dyDescent="0.3">
      <c r="A18">
        <v>304.93</v>
      </c>
      <c r="B18">
        <v>3.3036212959950482</v>
      </c>
      <c r="C18">
        <v>3.4926354429057409</v>
      </c>
      <c r="D18">
        <v>2.9927491602851974</v>
      </c>
      <c r="E18">
        <v>3.4827325338250144</v>
      </c>
      <c r="F18">
        <v>3.0985762985449448</v>
      </c>
      <c r="G18">
        <v>3.6983323337159617</v>
      </c>
      <c r="H18">
        <v>3.0857727170679912</v>
      </c>
      <c r="I18">
        <v>3.2189192832138045</v>
      </c>
      <c r="J18">
        <v>3.4276350171247887</v>
      </c>
      <c r="K18">
        <v>3.2227456910588992</v>
      </c>
      <c r="L18">
        <v>3.5531902113212435</v>
      </c>
      <c r="M18">
        <v>3.1682750049109214</v>
      </c>
      <c r="N18">
        <v>3.3050125234987013</v>
      </c>
      <c r="O18">
        <v>3.3577937974765639</v>
      </c>
      <c r="P18">
        <v>3.808956512969</v>
      </c>
      <c r="Q18">
        <v>3.8030676840181448</v>
      </c>
      <c r="R18">
        <v>3.2204458031721024</v>
      </c>
      <c r="S18">
        <v>3.4007628707803761</v>
      </c>
      <c r="T18">
        <v>3.6577760369254437</v>
      </c>
      <c r="U18">
        <v>3.701792865818271</v>
      </c>
      <c r="V18">
        <v>3.4325913560078694</v>
      </c>
      <c r="W18">
        <v>3.7533798999323786</v>
      </c>
      <c r="X18">
        <v>4</v>
      </c>
      <c r="Y18">
        <v>4.0453752114531287</v>
      </c>
      <c r="Z18">
        <v>4</v>
      </c>
      <c r="AA18">
        <v>4.2383976344893277</v>
      </c>
      <c r="AB18">
        <v>3.5426268687704559</v>
      </c>
      <c r="AC18">
        <v>3.3515448482125589</v>
      </c>
      <c r="AD18">
        <v>3.9813579068029537</v>
      </c>
      <c r="AE18">
        <v>3.2436084312009466</v>
      </c>
      <c r="AF18">
        <v>3.718316931605965</v>
      </c>
      <c r="AG18">
        <v>3.9536048382883484</v>
      </c>
      <c r="AH18">
        <v>3.867584167889325</v>
      </c>
      <c r="AI18">
        <v>4.4834324424220711</v>
      </c>
      <c r="AJ18">
        <v>4.0039825263809927</v>
      </c>
      <c r="AK18">
        <v>3.507926517931105</v>
      </c>
      <c r="AL18">
        <v>3.627464122719648</v>
      </c>
      <c r="AM18">
        <v>4.3026962786965237</v>
      </c>
      <c r="AN18">
        <v>4</v>
      </c>
      <c r="AO18">
        <v>3.7858656539462996</v>
      </c>
      <c r="AP18">
        <v>4</v>
      </c>
      <c r="AQ18">
        <v>3.8164316455483318</v>
      </c>
      <c r="AR18">
        <v>4</v>
      </c>
      <c r="AS18">
        <v>4.3781970408487529</v>
      </c>
      <c r="AT18">
        <v>3.5936790573970145</v>
      </c>
      <c r="AU18">
        <v>3.3484537712418461</v>
      </c>
      <c r="AV18">
        <v>3.4071796957639049</v>
      </c>
      <c r="AW18">
        <v>3.5648610148355071</v>
      </c>
      <c r="AX18">
        <v>3.4001841971691116</v>
      </c>
      <c r="AY18">
        <v>3.8848890260618045</v>
      </c>
      <c r="AZ18">
        <v>4.0205516277797244</v>
      </c>
      <c r="BA18">
        <v>3.3068744533860039</v>
      </c>
      <c r="BB18">
        <v>3.9159886507606143</v>
      </c>
      <c r="BC18">
        <v>4.3215816228176189</v>
      </c>
      <c r="BD18">
        <v>3.6971849235875012</v>
      </c>
      <c r="BE18">
        <v>5.0205516256999116</v>
      </c>
      <c r="BF18">
        <v>3.7171155629809558</v>
      </c>
      <c r="BG18">
        <v>3.9122121532162124</v>
      </c>
      <c r="BH18">
        <v>3.8476893392137632</v>
      </c>
      <c r="BI18">
        <v>3.6705190874699238</v>
      </c>
      <c r="BJ18">
        <v>3.4288688090937973</v>
      </c>
      <c r="BK18">
        <v>3.3781970429285675</v>
      </c>
      <c r="BL18">
        <v>3.387083173517635</v>
      </c>
      <c r="BM18">
        <v>3.828666101939898</v>
      </c>
      <c r="BN18">
        <v>3.6869924079825647</v>
      </c>
      <c r="BO18">
        <v>4</v>
      </c>
      <c r="BP18">
        <v>3.5847426416664638</v>
      </c>
      <c r="BQ18">
        <v>4.4065924123491618</v>
      </c>
      <c r="BR18">
        <v>3.5101555791855459</v>
      </c>
      <c r="BS18">
        <v>4</v>
      </c>
      <c r="BT18">
        <v>4.0016662836586292</v>
      </c>
      <c r="BU18">
        <v>3.4301061161443891</v>
      </c>
      <c r="BV18">
        <v>3.6464145345584473</v>
      </c>
      <c r="BW18">
        <v>3.5184281051343302</v>
      </c>
      <c r="BX18">
        <v>3.5751204166644257</v>
      </c>
      <c r="BY18">
        <v>3.5253157390616834</v>
      </c>
      <c r="BZ18">
        <v>4.6960405348613294</v>
      </c>
      <c r="CA18">
        <v>3.8164316455483318</v>
      </c>
      <c r="CB18">
        <v>4.16861416292722</v>
      </c>
      <c r="CC18">
        <v>4</v>
      </c>
      <c r="CD18">
        <v>3.7706741550828236</v>
      </c>
      <c r="CE18">
        <v>4</v>
      </c>
      <c r="CF18">
        <v>3.9217156939411901</v>
      </c>
      <c r="CG18">
        <v>4</v>
      </c>
      <c r="CH18">
        <v>3.7380050383974011</v>
      </c>
      <c r="CI18">
        <v>3.2348264420937025</v>
      </c>
      <c r="CJ18">
        <v>3.6294204074734417</v>
      </c>
      <c r="CK18">
        <v>4</v>
      </c>
      <c r="CL18">
        <v>4</v>
      </c>
      <c r="CM18">
        <v>4</v>
      </c>
      <c r="CN18">
        <v>3.5323143691700438</v>
      </c>
      <c r="CO18">
        <v>4</v>
      </c>
      <c r="CP18">
        <v>3.4757947747718894</v>
      </c>
      <c r="CQ18">
        <v>3.9334014522420806</v>
      </c>
      <c r="CR18">
        <v>3.7195216327418299</v>
      </c>
      <c r="CS18">
        <v>3.529189934967393</v>
      </c>
      <c r="CT18">
        <v>3.3904629141619864</v>
      </c>
      <c r="CU18">
        <v>4.8778841224279006</v>
      </c>
      <c r="CV18">
        <v>4</v>
      </c>
      <c r="CW18">
        <v>3.828666101939898</v>
      </c>
      <c r="CX18">
        <v>3.9159886507606143</v>
      </c>
      <c r="CY18">
        <v>4</v>
      </c>
      <c r="CZ18">
        <v>3.8902178595557886</v>
      </c>
      <c r="DA18">
        <v>3.8179422365704285</v>
      </c>
      <c r="DB18">
        <v>3.9393643992033556</v>
      </c>
      <c r="DC18">
        <v>4</v>
      </c>
      <c r="DD18">
        <v>3.8444603690902808</v>
      </c>
      <c r="DE18">
        <v>4</v>
      </c>
      <c r="DF18">
        <v>4.1328093323954604</v>
      </c>
      <c r="DG18">
        <v>4.3620102797891436</v>
      </c>
      <c r="DH18">
        <v>3.8727036120147091</v>
      </c>
      <c r="DI18">
        <v>3.5230077027295583</v>
      </c>
      <c r="DJ18">
        <v>4.8608507831645467</v>
      </c>
      <c r="DK18">
        <v>4.1422852242596298</v>
      </c>
      <c r="DL18">
        <v>3.8271178133802572</v>
      </c>
      <c r="DM18">
        <v>3.7747648711764703</v>
      </c>
      <c r="DN18">
        <v>3.4589202946754591</v>
      </c>
      <c r="DO18">
        <v>4.6226116178555143</v>
      </c>
      <c r="DP18">
        <v>4</v>
      </c>
      <c r="DQ18">
        <v>4.1930387622078396</v>
      </c>
      <c r="DR18">
        <v>3.7367480346805131</v>
      </c>
      <c r="DS18">
        <v>3.9835680616034739</v>
      </c>
      <c r="DT18">
        <v>3.9029121301575924</v>
      </c>
      <c r="DU18">
        <v>3.7380050383974011</v>
      </c>
      <c r="DV18">
        <v>3.6216475918347166</v>
      </c>
      <c r="DW18">
        <v>3.6373348767254132</v>
      </c>
      <c r="DX18">
        <v>3.5499125015668245</v>
      </c>
      <c r="DY18">
        <v>3.9140962970868451</v>
      </c>
      <c r="DZ18">
        <v>3.4655916160421603</v>
      </c>
      <c r="EA18">
        <v>3.6423556780900217</v>
      </c>
      <c r="EB18">
        <v>3.9047562708521273</v>
      </c>
      <c r="EC18">
        <v>3.4325913560078694</v>
      </c>
      <c r="ED18">
        <v>4.1720204116120474</v>
      </c>
      <c r="EE18">
        <v>3.9217156939411901</v>
      </c>
      <c r="EF18">
        <v>3.801607869262138</v>
      </c>
      <c r="EG18">
        <v>3.6102431427184429</v>
      </c>
      <c r="EH18">
        <v>3.5785947910425011</v>
      </c>
      <c r="EI18">
        <v>4.9536048362085339</v>
      </c>
      <c r="EJ18">
        <v>4</v>
      </c>
      <c r="EK18">
        <v>4.1824024473841757</v>
      </c>
      <c r="EL18">
        <v>4</v>
      </c>
      <c r="EM18">
        <v>3.8476893392137632</v>
      </c>
      <c r="EN18">
        <v>4</v>
      </c>
      <c r="EO18">
        <v>3.6168592910582009</v>
      </c>
      <c r="EP18">
        <v>3.5742561487553153</v>
      </c>
      <c r="EQ18">
        <v>3.4523499048944837</v>
      </c>
      <c r="ER18">
        <v>4</v>
      </c>
      <c r="ES18">
        <v>4.0636365283894644</v>
      </c>
      <c r="ET18">
        <v>3.675941061526069</v>
      </c>
      <c r="EU18">
        <v>3.5581536308424706</v>
      </c>
      <c r="EV18">
        <v>4</v>
      </c>
      <c r="EW18">
        <v>4</v>
      </c>
      <c r="EX18">
        <v>4</v>
      </c>
      <c r="EY18">
        <v>4</v>
      </c>
      <c r="EZ18">
        <v>4</v>
      </c>
      <c r="FA18">
        <v>3.9661939655701857</v>
      </c>
      <c r="FB18">
        <v>4</v>
      </c>
      <c r="FC18">
        <v>4</v>
      </c>
      <c r="FD18">
        <v>3.6111821581783179</v>
      </c>
      <c r="FE18">
        <v>4</v>
      </c>
      <c r="FF18">
        <v>4</v>
      </c>
      <c r="FG18">
        <v>4</v>
      </c>
      <c r="FH18">
        <v>4</v>
      </c>
      <c r="FI18">
        <v>4</v>
      </c>
      <c r="FJ18">
        <v>4</v>
      </c>
      <c r="FK18">
        <v>4.1328093323954604</v>
      </c>
      <c r="FL18">
        <v>4</v>
      </c>
      <c r="FM18">
        <v>4</v>
      </c>
      <c r="FN18">
        <v>4</v>
      </c>
      <c r="FO18">
        <v>4.0826995343993131</v>
      </c>
      <c r="FP18">
        <v>5.0453752093733142</v>
      </c>
      <c r="FQ18">
        <v>4</v>
      </c>
      <c r="FR18">
        <v>4</v>
      </c>
      <c r="FS18">
        <v>4.5199492761718849</v>
      </c>
      <c r="FT18">
        <v>4</v>
      </c>
      <c r="FU18">
        <v>4</v>
      </c>
      <c r="FV18">
        <v>4</v>
      </c>
      <c r="FW18">
        <v>3.5402252341838407</v>
      </c>
      <c r="FX18">
        <v>4</v>
      </c>
      <c r="FY18">
        <v>4</v>
      </c>
      <c r="FZ18">
        <v>4</v>
      </c>
      <c r="GA18">
        <v>4</v>
      </c>
      <c r="GB18">
        <v>4</v>
      </c>
      <c r="GC18">
        <v>3.745624435251746</v>
      </c>
      <c r="GD18">
        <v>3.8412552292217352</v>
      </c>
      <c r="GE18">
        <v>4</v>
      </c>
      <c r="GF18">
        <v>4</v>
      </c>
      <c r="GG18">
        <v>3.7858656539462996</v>
      </c>
      <c r="GH18">
        <v>4</v>
      </c>
      <c r="GI18">
        <v>4.6630402748270381</v>
      </c>
      <c r="GJ18">
        <v>4</v>
      </c>
      <c r="GK18">
        <v>4</v>
      </c>
      <c r="GL18">
        <v>4</v>
      </c>
      <c r="GM18">
        <v>4</v>
      </c>
      <c r="GN18">
        <v>4</v>
      </c>
      <c r="GO18">
        <v>4</v>
      </c>
      <c r="GP18">
        <v>4</v>
      </c>
      <c r="GQ18">
        <v>4</v>
      </c>
      <c r="GR18">
        <v>4</v>
      </c>
      <c r="GS18">
        <v>4</v>
      </c>
      <c r="GT18">
        <v>4</v>
      </c>
      <c r="GU18">
        <v>4</v>
      </c>
      <c r="GV18">
        <v>3.8509424966047194</v>
      </c>
      <c r="GW18">
        <v>4</v>
      </c>
      <c r="GX18">
        <v>4.0016662836586292</v>
      </c>
      <c r="GY18">
        <v>4</v>
      </c>
      <c r="GZ18">
        <v>4</v>
      </c>
      <c r="HA18">
        <v>4</v>
      </c>
      <c r="HB18">
        <v>4</v>
      </c>
      <c r="HC18">
        <v>4</v>
      </c>
      <c r="HD18">
        <v>4.4007628687005624</v>
      </c>
      <c r="HE18">
        <v>4</v>
      </c>
      <c r="HF18">
        <v>4</v>
      </c>
      <c r="HG18">
        <v>4</v>
      </c>
      <c r="HH18">
        <v>4</v>
      </c>
      <c r="HI18">
        <v>4</v>
      </c>
      <c r="HJ18">
        <v>4</v>
      </c>
      <c r="HK18">
        <v>4</v>
      </c>
      <c r="HL18">
        <v>4.2464403547280147</v>
      </c>
      <c r="HM18">
        <v>3.6413468635109747</v>
      </c>
      <c r="HN18">
        <v>4</v>
      </c>
      <c r="HO18">
        <v>4.642355676010208</v>
      </c>
      <c r="HP18">
        <v>4</v>
      </c>
      <c r="HQ18">
        <v>4</v>
      </c>
      <c r="HR18">
        <v>4</v>
      </c>
      <c r="HS18">
        <v>4</v>
      </c>
      <c r="HT18">
        <v>4</v>
      </c>
      <c r="HU18">
        <v>4</v>
      </c>
      <c r="HV18">
        <v>4</v>
      </c>
      <c r="HW18">
        <v>4</v>
      </c>
      <c r="HX18">
        <v>4</v>
      </c>
      <c r="HY18">
        <v>4.2845980566413679</v>
      </c>
      <c r="HZ18">
        <v>4</v>
      </c>
      <c r="IA18">
        <v>4</v>
      </c>
      <c r="IB18">
        <v>4</v>
      </c>
      <c r="IC18">
        <v>4</v>
      </c>
      <c r="ID18">
        <v>4</v>
      </c>
      <c r="IE18">
        <v>4.7076224073870563</v>
      </c>
      <c r="IF18">
        <v>4</v>
      </c>
      <c r="IG18">
        <v>3.6994827833450015</v>
      </c>
      <c r="IH18">
        <v>3.7243741355261499</v>
      </c>
      <c r="II18">
        <v>4.3620102797891436</v>
      </c>
      <c r="IJ18">
        <v>4</v>
      </c>
      <c r="IK18">
        <v>4</v>
      </c>
      <c r="IL18">
        <v>4.4562801964349275</v>
      </c>
      <c r="IM18">
        <v>4</v>
      </c>
      <c r="IN18">
        <v>4</v>
      </c>
      <c r="IO18">
        <v>4</v>
      </c>
      <c r="IP18">
        <v>4.16861416292722</v>
      </c>
      <c r="IQ18">
        <v>4</v>
      </c>
      <c r="IR18">
        <v>3.8428548423782014</v>
      </c>
      <c r="IS18">
        <v>3.7052811936568371</v>
      </c>
      <c r="IT18">
        <v>4</v>
      </c>
      <c r="IU18">
        <v>4</v>
      </c>
      <c r="IV18">
        <v>4</v>
      </c>
      <c r="IW18">
        <v>4</v>
      </c>
      <c r="IX18">
        <v>4</v>
      </c>
      <c r="IY18">
        <v>4</v>
      </c>
      <c r="IZ18">
        <v>4</v>
      </c>
      <c r="JA18">
        <v>4</v>
      </c>
      <c r="JB18">
        <v>4</v>
      </c>
      <c r="JC18">
        <v>4</v>
      </c>
      <c r="JD18">
        <v>4</v>
      </c>
      <c r="JE18">
        <v>3.6055782806719741</v>
      </c>
      <c r="JF18">
        <v>5.1966428843893544</v>
      </c>
      <c r="JG18">
        <v>4</v>
      </c>
      <c r="JH18">
        <v>4</v>
      </c>
      <c r="JI18">
        <v>4</v>
      </c>
      <c r="JJ18">
        <v>4.684759524475103</v>
      </c>
      <c r="JK18">
        <v>4</v>
      </c>
      <c r="JL18">
        <v>3.5682539577257897</v>
      </c>
      <c r="JM18">
        <v>4.1328093323954604</v>
      </c>
      <c r="JN18">
        <v>4</v>
      </c>
      <c r="JO18">
        <v>4</v>
      </c>
      <c r="JP18">
        <v>4</v>
      </c>
      <c r="JQ18">
        <v>4</v>
      </c>
      <c r="JR18">
        <v>4</v>
      </c>
      <c r="JS18">
        <v>4.7844624374599665</v>
      </c>
      <c r="JT18">
        <v>4</v>
      </c>
      <c r="JU18">
        <v>4.6525748411706394</v>
      </c>
      <c r="JV18">
        <v>4</v>
      </c>
      <c r="JW18">
        <v>4</v>
      </c>
      <c r="JX18">
        <v>3.8255750249691847</v>
      </c>
      <c r="JY18">
        <v>4</v>
      </c>
      <c r="JZ18">
        <v>3.7417980274066514</v>
      </c>
      <c r="KA18">
        <v>4</v>
      </c>
      <c r="KB18">
        <v>4.2383976344893277</v>
      </c>
      <c r="KC18">
        <v>4.1487193342516582</v>
      </c>
      <c r="KD18">
        <v>4</v>
      </c>
      <c r="KE18">
        <v>4</v>
      </c>
      <c r="KF18">
        <v>4</v>
      </c>
      <c r="KG18">
        <v>4</v>
      </c>
      <c r="KH18">
        <v>4.102637864300033</v>
      </c>
      <c r="KI18">
        <v>4</v>
      </c>
      <c r="KJ18">
        <v>3.5499125015668245</v>
      </c>
      <c r="KK18">
        <v>4</v>
      </c>
      <c r="KL18">
        <v>4</v>
      </c>
      <c r="KM18">
        <v>4</v>
      </c>
      <c r="KN18">
        <v>4</v>
      </c>
      <c r="KO18">
        <v>4.3026962786965237</v>
      </c>
      <c r="KP18">
        <v>3.9047562708521273</v>
      </c>
      <c r="KQ18">
        <v>4</v>
      </c>
      <c r="KR18">
        <v>4.2935528992756709</v>
      </c>
      <c r="KS18">
        <v>4</v>
      </c>
      <c r="KT18">
        <v>4</v>
      </c>
      <c r="KU18">
        <v>4.5945828943135645</v>
      </c>
      <c r="KV18">
        <v>4</v>
      </c>
      <c r="KW18">
        <v>3.7469074331745054</v>
      </c>
      <c r="KX18">
        <v>3.9084682120901246</v>
      </c>
      <c r="KY18">
        <v>4</v>
      </c>
      <c r="KZ18">
        <v>4</v>
      </c>
      <c r="LA18">
        <v>4.6960405348613294</v>
      </c>
      <c r="LB18">
        <v>4</v>
      </c>
      <c r="LC18">
        <v>4</v>
      </c>
      <c r="LD18">
        <v>4</v>
      </c>
      <c r="LE18">
        <v>4.7195216306620154</v>
      </c>
      <c r="LF18">
        <v>4</v>
      </c>
      <c r="LG18">
        <v>4</v>
      </c>
      <c r="LH18">
        <v>4</v>
      </c>
      <c r="LI18">
        <v>4</v>
      </c>
    </row>
    <row r="19" spans="1:321" x14ac:dyDescent="0.3">
      <c r="A19">
        <v>305.52999999999997</v>
      </c>
      <c r="B19">
        <v>3.2484026551106635</v>
      </c>
      <c r="C19">
        <v>3.4782661418868459</v>
      </c>
      <c r="D19">
        <v>2.9456187199149988</v>
      </c>
      <c r="E19">
        <v>3.1632096459362651</v>
      </c>
      <c r="F19">
        <v>2.989156073449263</v>
      </c>
      <c r="G19">
        <v>3.3015123438149026</v>
      </c>
      <c r="H19">
        <v>3.2182311870152356</v>
      </c>
      <c r="I19">
        <v>3.1972501327696699</v>
      </c>
      <c r="J19">
        <v>3.3028384348635376</v>
      </c>
      <c r="K19">
        <v>3.3446297381196928</v>
      </c>
      <c r="L19">
        <v>3.1138082413405987</v>
      </c>
      <c r="M19">
        <v>3.080724143370138</v>
      </c>
      <c r="N19">
        <v>3.4607230672586362</v>
      </c>
      <c r="O19">
        <v>3.1189956292623973</v>
      </c>
      <c r="P19">
        <v>3.5517823104210309</v>
      </c>
      <c r="Q19">
        <v>3.6025423388527971</v>
      </c>
      <c r="R19">
        <v>4.008950131767131</v>
      </c>
      <c r="S19">
        <v>4.1361449484151134</v>
      </c>
      <c r="T19">
        <v>3.9640936675190073</v>
      </c>
      <c r="U19">
        <v>4.3650885143199103</v>
      </c>
      <c r="V19">
        <v>3.532579603345138</v>
      </c>
      <c r="W19">
        <v>4</v>
      </c>
      <c r="X19">
        <v>4</v>
      </c>
      <c r="Y19">
        <v>3.4389882862925196</v>
      </c>
      <c r="Z19">
        <v>3.5981510528959584</v>
      </c>
      <c r="AA19">
        <v>4</v>
      </c>
      <c r="AB19">
        <v>3.9848772733990732</v>
      </c>
      <c r="AC19">
        <v>3.7193195964496213</v>
      </c>
      <c r="AD19">
        <v>3.9913113833911011</v>
      </c>
      <c r="AE19">
        <v>3.7113086674253211</v>
      </c>
      <c r="AF19">
        <v>3.706796476384417</v>
      </c>
      <c r="AG19">
        <v>4.0416544097269931</v>
      </c>
      <c r="AH19">
        <v>3.7113086674253211</v>
      </c>
      <c r="AI19">
        <v>3.3754293497164363</v>
      </c>
      <c r="AJ19">
        <v>3.342199432499497</v>
      </c>
      <c r="AK19">
        <v>3.367650733158996</v>
      </c>
      <c r="AL19">
        <v>3.4903680095181087</v>
      </c>
      <c r="AM19">
        <v>3.3870960812936595</v>
      </c>
      <c r="AN19">
        <v>3.5170806194085906</v>
      </c>
      <c r="AO19">
        <v>3.4148382363784937</v>
      </c>
      <c r="AP19">
        <v>3.3446297381196928</v>
      </c>
      <c r="AQ19">
        <v>3.7113086674253211</v>
      </c>
      <c r="AR19">
        <v>3.4607230672586362</v>
      </c>
      <c r="AS19">
        <v>3.8336095983830325</v>
      </c>
      <c r="AT19">
        <v>4.7147238426902165</v>
      </c>
      <c r="AU19">
        <v>3.6806656195816063</v>
      </c>
      <c r="AV19">
        <v>3.4710332127233707</v>
      </c>
      <c r="AW19">
        <v>3.4736494524485306</v>
      </c>
      <c r="AX19">
        <v>4</v>
      </c>
      <c r="AY19">
        <v>4.4024128372660947</v>
      </c>
      <c r="AZ19">
        <v>3.85359835903279</v>
      </c>
      <c r="BA19">
        <v>4</v>
      </c>
      <c r="BB19">
        <v>4.1706557994715014</v>
      </c>
      <c r="BC19">
        <v>4</v>
      </c>
      <c r="BD19">
        <v>3.8520276720368258</v>
      </c>
      <c r="BE19">
        <v>3.8291245897004904</v>
      </c>
      <c r="BF19">
        <v>3.8896737244030395</v>
      </c>
      <c r="BG19">
        <v>3.5214527484245464</v>
      </c>
      <c r="BH19">
        <v>3.431779913657337</v>
      </c>
      <c r="BI19">
        <v>3.7893574629117106</v>
      </c>
      <c r="BJ19">
        <v>3.3743841158039602</v>
      </c>
      <c r="BK19">
        <v>3.6968122554985814</v>
      </c>
      <c r="BL19">
        <v>3.7617530622965312</v>
      </c>
      <c r="BM19">
        <v>3.5677802326658838</v>
      </c>
      <c r="BN19">
        <v>3.5236554301420835</v>
      </c>
      <c r="BO19">
        <v>4.3914174529875005</v>
      </c>
      <c r="BP19">
        <v>4</v>
      </c>
      <c r="BQ19">
        <v>4.6224095815633062</v>
      </c>
      <c r="BR19">
        <v>4.5702315700067544</v>
      </c>
      <c r="BS19">
        <v>3.847349409768785</v>
      </c>
      <c r="BT19">
        <v>3.8173861864536596</v>
      </c>
      <c r="BU19">
        <v>4.2816702155025252</v>
      </c>
      <c r="BV19">
        <v>4</v>
      </c>
      <c r="BW19">
        <v>3.3041685874531179</v>
      </c>
      <c r="BX19">
        <v>3.433570821271493</v>
      </c>
      <c r="BY19">
        <v>4</v>
      </c>
      <c r="BZ19">
        <v>4</v>
      </c>
      <c r="CA19">
        <v>3.6550209522424257</v>
      </c>
      <c r="CB19">
        <v>3.6096620799609371</v>
      </c>
      <c r="CC19">
        <v>4</v>
      </c>
      <c r="CD19">
        <v>3.652042921275084</v>
      </c>
      <c r="CE19">
        <v>4.2010857552130636</v>
      </c>
      <c r="CF19">
        <v>3.9891560713694489</v>
      </c>
      <c r="CG19">
        <v>3.6764593447543312</v>
      </c>
      <c r="CH19">
        <v>4</v>
      </c>
      <c r="CI19">
        <v>3.5677802326658838</v>
      </c>
      <c r="CJ19">
        <v>4</v>
      </c>
      <c r="CK19">
        <v>3.85359835903279</v>
      </c>
      <c r="CL19">
        <v>4</v>
      </c>
      <c r="CM19">
        <v>4.4951668903100828</v>
      </c>
      <c r="CN19">
        <v>3.9053413566258595</v>
      </c>
      <c r="CO19">
        <v>4</v>
      </c>
      <c r="CP19">
        <v>3.9640936675190073</v>
      </c>
      <c r="CQ19">
        <v>3.9179304839076967</v>
      </c>
      <c r="CR19">
        <v>3.5877896593140814</v>
      </c>
      <c r="CS19">
        <v>4.413693847652322</v>
      </c>
      <c r="CT19">
        <v>4</v>
      </c>
      <c r="CU19">
        <v>3.3963309585513621</v>
      </c>
      <c r="CV19">
        <v>4</v>
      </c>
      <c r="CW19">
        <v>3.7880024088295627</v>
      </c>
      <c r="CX19">
        <v>4</v>
      </c>
      <c r="CY19">
        <v>3.5355955493614206</v>
      </c>
      <c r="CZ19">
        <v>3.8458011212091447</v>
      </c>
      <c r="DA19">
        <v>4</v>
      </c>
      <c r="DB19">
        <v>3.8321094432437444</v>
      </c>
      <c r="DC19">
        <v>4</v>
      </c>
      <c r="DD19">
        <v>4</v>
      </c>
      <c r="DE19">
        <v>3.5120348176421099</v>
      </c>
      <c r="DF19">
        <v>4.2300494510881412</v>
      </c>
      <c r="DG19">
        <v>3.4432490932323825</v>
      </c>
      <c r="DH19">
        <v>4.3402649306465069</v>
      </c>
      <c r="DI19">
        <v>3.8173861864536596</v>
      </c>
      <c r="DJ19">
        <v>3.7147238447700306</v>
      </c>
      <c r="DK19">
        <v>4</v>
      </c>
      <c r="DL19">
        <v>4.4494093998445745</v>
      </c>
      <c r="DM19">
        <v>4</v>
      </c>
      <c r="DN19">
        <v>3.9764441058797497</v>
      </c>
      <c r="DO19">
        <v>3.781289841180457</v>
      </c>
      <c r="DP19">
        <v>4</v>
      </c>
      <c r="DQ19">
        <v>3.8679961797034874</v>
      </c>
      <c r="DR19">
        <v>3.5677802326658838</v>
      </c>
      <c r="DS19">
        <v>3.7839624310362252</v>
      </c>
      <c r="DT19">
        <v>3.638409239532729</v>
      </c>
      <c r="DU19">
        <v>3.621486534451861</v>
      </c>
      <c r="DV19">
        <v>3.8351149533772189</v>
      </c>
      <c r="DW19">
        <v>3.4108460068652326</v>
      </c>
      <c r="DX19">
        <v>4</v>
      </c>
      <c r="DY19">
        <v>3.3881724002609164</v>
      </c>
      <c r="DZ19">
        <v>4.0666207360412869</v>
      </c>
      <c r="EA19">
        <v>3.3865589204570905</v>
      </c>
      <c r="EB19">
        <v>4</v>
      </c>
      <c r="EC19">
        <v>5.1184161794117395</v>
      </c>
      <c r="ED19">
        <v>4.12132117212892</v>
      </c>
      <c r="EE19">
        <v>3.9978422505364759</v>
      </c>
      <c r="EF19">
        <v>3.9384815837283433</v>
      </c>
      <c r="EG19">
        <v>4</v>
      </c>
      <c r="EH19">
        <v>3.6051985824910129</v>
      </c>
      <c r="EI19">
        <v>4</v>
      </c>
      <c r="EJ19">
        <v>4</v>
      </c>
      <c r="EK19">
        <v>3.4862964689377054</v>
      </c>
      <c r="EL19">
        <v>4</v>
      </c>
      <c r="EM19">
        <v>4.7263057152159433</v>
      </c>
      <c r="EN19">
        <v>4.7147238426902165</v>
      </c>
      <c r="EO19">
        <v>3.6990112195939462</v>
      </c>
      <c r="EP19">
        <v>3.3335612464457567</v>
      </c>
      <c r="EQ19">
        <v>3.4091462219908735</v>
      </c>
      <c r="ER19">
        <v>4.4684326371184397</v>
      </c>
      <c r="ES19">
        <v>4</v>
      </c>
      <c r="ET19">
        <v>3.6630636724811123</v>
      </c>
      <c r="EU19">
        <v>4.0666207360412869</v>
      </c>
      <c r="EV19">
        <v>4.215326194298056</v>
      </c>
      <c r="EW19">
        <v>4</v>
      </c>
      <c r="EX19">
        <v>4</v>
      </c>
      <c r="EY19">
        <v>4</v>
      </c>
      <c r="EZ19">
        <v>4</v>
      </c>
      <c r="FA19">
        <v>4</v>
      </c>
      <c r="FB19">
        <v>4.8173861843738459</v>
      </c>
      <c r="FC19">
        <v>4</v>
      </c>
      <c r="FD19">
        <v>4</v>
      </c>
      <c r="FE19">
        <v>4</v>
      </c>
      <c r="FF19">
        <v>4</v>
      </c>
      <c r="FG19">
        <v>4</v>
      </c>
      <c r="FH19">
        <v>4</v>
      </c>
      <c r="FI19">
        <v>4</v>
      </c>
      <c r="FJ19">
        <v>4</v>
      </c>
      <c r="FK19">
        <v>4</v>
      </c>
      <c r="FL19">
        <v>4</v>
      </c>
      <c r="FM19">
        <v>4</v>
      </c>
      <c r="FN19">
        <v>4</v>
      </c>
      <c r="FO19">
        <v>4.2816702155025252</v>
      </c>
      <c r="FP19">
        <v>4</v>
      </c>
      <c r="FQ19">
        <v>4</v>
      </c>
      <c r="FR19">
        <v>4</v>
      </c>
      <c r="FS19">
        <v>4</v>
      </c>
      <c r="FT19">
        <v>4</v>
      </c>
      <c r="FU19">
        <v>4</v>
      </c>
      <c r="FV19">
        <v>4</v>
      </c>
      <c r="FW19">
        <v>4</v>
      </c>
      <c r="FX19">
        <v>4.4194461765294495</v>
      </c>
      <c r="FY19">
        <v>4</v>
      </c>
      <c r="FZ19">
        <v>4.5702315700067544</v>
      </c>
      <c r="GA19">
        <v>4</v>
      </c>
      <c r="GB19">
        <v>4</v>
      </c>
      <c r="GC19">
        <v>4</v>
      </c>
      <c r="GD19">
        <v>4</v>
      </c>
      <c r="GE19">
        <v>4</v>
      </c>
      <c r="GF19">
        <v>4.6317496077980236</v>
      </c>
      <c r="GG19">
        <v>4</v>
      </c>
      <c r="GH19">
        <v>4</v>
      </c>
      <c r="GI19">
        <v>4</v>
      </c>
      <c r="GJ19">
        <v>4</v>
      </c>
      <c r="GK19">
        <v>4</v>
      </c>
      <c r="GL19">
        <v>4.8965674302567885</v>
      </c>
      <c r="GM19">
        <v>4</v>
      </c>
      <c r="GN19">
        <v>4</v>
      </c>
      <c r="GO19">
        <v>4</v>
      </c>
      <c r="GP19">
        <v>3.5972780988713886</v>
      </c>
      <c r="GQ19">
        <v>4</v>
      </c>
      <c r="GR19">
        <v>4</v>
      </c>
      <c r="GS19">
        <v>4</v>
      </c>
      <c r="GT19">
        <v>4</v>
      </c>
      <c r="GU19">
        <v>4</v>
      </c>
      <c r="GV19">
        <v>4</v>
      </c>
      <c r="GW19">
        <v>4</v>
      </c>
      <c r="GX19">
        <v>4</v>
      </c>
      <c r="GY19">
        <v>4</v>
      </c>
      <c r="GZ19">
        <v>4.208147609685863</v>
      </c>
      <c r="HA19">
        <v>4</v>
      </c>
      <c r="HB19">
        <v>4.2774741009176447</v>
      </c>
      <c r="HC19">
        <v>4</v>
      </c>
      <c r="HD19">
        <v>4</v>
      </c>
      <c r="HE19">
        <v>4</v>
      </c>
      <c r="HF19">
        <v>3.9271515199190117</v>
      </c>
      <c r="HG19">
        <v>4</v>
      </c>
      <c r="HH19">
        <v>4</v>
      </c>
      <c r="HI19">
        <v>4</v>
      </c>
      <c r="HJ19">
        <v>4</v>
      </c>
      <c r="HK19">
        <v>4</v>
      </c>
      <c r="HL19">
        <v>4.8631436748393533</v>
      </c>
      <c r="HM19">
        <v>3.8291245897004904</v>
      </c>
      <c r="HN19">
        <v>4</v>
      </c>
      <c r="HO19">
        <v>4</v>
      </c>
      <c r="HP19">
        <v>4.2651236625569018</v>
      </c>
      <c r="HQ19">
        <v>4.1514926402243475</v>
      </c>
      <c r="HR19">
        <v>4.8631436748393533</v>
      </c>
      <c r="HS19">
        <v>3.632694756020185</v>
      </c>
      <c r="HT19">
        <v>4</v>
      </c>
      <c r="HU19">
        <v>4</v>
      </c>
      <c r="HV19">
        <v>4</v>
      </c>
      <c r="HW19">
        <v>4</v>
      </c>
      <c r="HX19">
        <v>4</v>
      </c>
      <c r="HY19">
        <v>4</v>
      </c>
      <c r="HZ19">
        <v>4</v>
      </c>
      <c r="IA19">
        <v>4</v>
      </c>
      <c r="IB19">
        <v>4</v>
      </c>
      <c r="IC19">
        <v>4</v>
      </c>
      <c r="ID19">
        <v>4</v>
      </c>
      <c r="IE19">
        <v>4</v>
      </c>
      <c r="IF19">
        <v>4</v>
      </c>
      <c r="IG19">
        <v>4.4024128372660947</v>
      </c>
      <c r="IH19">
        <v>4.008950131767131</v>
      </c>
      <c r="II19">
        <v>4.0849924260741197</v>
      </c>
      <c r="IJ19">
        <v>4</v>
      </c>
      <c r="IK19">
        <v>3.620565442948585</v>
      </c>
      <c r="IL19">
        <v>4</v>
      </c>
      <c r="IM19">
        <v>4</v>
      </c>
      <c r="IN19">
        <v>3.8983080939092831</v>
      </c>
      <c r="IO19">
        <v>4</v>
      </c>
      <c r="IP19">
        <v>3.6859814078694257</v>
      </c>
      <c r="IQ19">
        <v>4</v>
      </c>
      <c r="IR19">
        <v>4</v>
      </c>
      <c r="IS19">
        <v>3.9161095400198582</v>
      </c>
      <c r="IT19">
        <v>4.4951668903100828</v>
      </c>
      <c r="IU19">
        <v>4.3451174334308265</v>
      </c>
      <c r="IV19">
        <v>4</v>
      </c>
      <c r="IW19">
        <v>4</v>
      </c>
      <c r="IX19">
        <v>4</v>
      </c>
      <c r="IY19">
        <v>3.8336095983830325</v>
      </c>
      <c r="IZ19">
        <v>4</v>
      </c>
      <c r="JA19">
        <v>4</v>
      </c>
      <c r="JB19">
        <v>4</v>
      </c>
      <c r="JC19">
        <v>4</v>
      </c>
      <c r="JD19">
        <v>4</v>
      </c>
      <c r="JE19">
        <v>4</v>
      </c>
      <c r="JF19">
        <v>4</v>
      </c>
      <c r="JG19">
        <v>4</v>
      </c>
      <c r="JH19">
        <v>4</v>
      </c>
      <c r="JI19">
        <v>4.5310794461260357</v>
      </c>
      <c r="JJ19">
        <v>4</v>
      </c>
      <c r="JK19">
        <v>4</v>
      </c>
      <c r="JL19">
        <v>3.480259846142562</v>
      </c>
      <c r="JM19">
        <v>4.5463194126510764</v>
      </c>
      <c r="JN19">
        <v>4</v>
      </c>
      <c r="JO19">
        <v>4</v>
      </c>
      <c r="JP19">
        <v>4</v>
      </c>
      <c r="JQ19">
        <v>4</v>
      </c>
      <c r="JR19">
        <v>4</v>
      </c>
      <c r="JS19">
        <v>4</v>
      </c>
      <c r="JT19">
        <v>4</v>
      </c>
      <c r="JU19">
        <v>4</v>
      </c>
      <c r="JV19">
        <v>4</v>
      </c>
      <c r="JW19">
        <v>4</v>
      </c>
      <c r="JX19">
        <v>4</v>
      </c>
      <c r="JY19">
        <v>4</v>
      </c>
      <c r="JZ19">
        <v>4</v>
      </c>
      <c r="KA19">
        <v>4</v>
      </c>
      <c r="KB19">
        <v>4</v>
      </c>
      <c r="KC19">
        <v>4.3032813644702559</v>
      </c>
      <c r="KD19">
        <v>3.6712581510793409</v>
      </c>
      <c r="KE19">
        <v>4</v>
      </c>
      <c r="KF19">
        <v>4.3167838348458201</v>
      </c>
      <c r="KG19">
        <v>3.8879672605925717</v>
      </c>
      <c r="KH19">
        <v>4</v>
      </c>
      <c r="KI19">
        <v>4</v>
      </c>
      <c r="KJ19">
        <v>4</v>
      </c>
      <c r="KK19">
        <v>4</v>
      </c>
      <c r="KL19">
        <v>4</v>
      </c>
      <c r="KM19">
        <v>4</v>
      </c>
      <c r="KN19">
        <v>4</v>
      </c>
      <c r="KO19">
        <v>4</v>
      </c>
      <c r="KP19">
        <v>4</v>
      </c>
      <c r="KQ19">
        <v>4</v>
      </c>
      <c r="KR19">
        <v>4</v>
      </c>
      <c r="KS19">
        <v>3.7113086674253211</v>
      </c>
      <c r="KT19">
        <v>4</v>
      </c>
      <c r="KU19">
        <v>4.4024128372660947</v>
      </c>
      <c r="KV19">
        <v>4</v>
      </c>
      <c r="KW19">
        <v>4</v>
      </c>
      <c r="KX19">
        <v>4</v>
      </c>
      <c r="KY19">
        <v>4.3213795865254108</v>
      </c>
      <c r="KZ19">
        <v>4</v>
      </c>
      <c r="LA19">
        <v>4.4951668903100828</v>
      </c>
      <c r="LB19">
        <v>4</v>
      </c>
      <c r="LC19">
        <v>4</v>
      </c>
      <c r="LD19">
        <v>4.4080167147724385</v>
      </c>
      <c r="LE19">
        <v>4</v>
      </c>
      <c r="LF19">
        <v>4</v>
      </c>
      <c r="LG19">
        <v>4</v>
      </c>
      <c r="LH19">
        <v>4</v>
      </c>
      <c r="LI19">
        <v>4</v>
      </c>
    </row>
    <row r="20" spans="1:321" x14ac:dyDescent="0.3">
      <c r="A20">
        <v>306.13</v>
      </c>
      <c r="B20">
        <v>3.0505955633270072</v>
      </c>
      <c r="C20">
        <v>3.1243817773344644</v>
      </c>
      <c r="D20">
        <v>2.9546225400554849</v>
      </c>
      <c r="E20">
        <v>3.014037216342246</v>
      </c>
      <c r="F20">
        <v>2.9073855309638321</v>
      </c>
      <c r="G20">
        <v>3.0861774247436933</v>
      </c>
      <c r="H20">
        <v>3.0783747640347436</v>
      </c>
      <c r="I20">
        <v>2.9936578719651221</v>
      </c>
      <c r="J20">
        <v>3.1324996675397601</v>
      </c>
      <c r="K20">
        <v>3.2146864235561772</v>
      </c>
      <c r="L20">
        <v>3.0961970852216165</v>
      </c>
      <c r="M20">
        <v>2.9965408236300513</v>
      </c>
      <c r="N20">
        <v>3.1593056878911869</v>
      </c>
      <c r="O20">
        <v>3.1213418417338086</v>
      </c>
      <c r="P20">
        <v>3.5317130596908006</v>
      </c>
      <c r="Q20">
        <v>3.2797594155570953</v>
      </c>
      <c r="R20">
        <v>3.3059148693953175</v>
      </c>
      <c r="S20">
        <v>3.7509718096862033</v>
      </c>
      <c r="T20">
        <v>4.6116033558653085</v>
      </c>
      <c r="U20">
        <v>3.8420522788441054</v>
      </c>
      <c r="V20">
        <v>4.7628710308813469</v>
      </c>
      <c r="W20">
        <v>3.3084496692817891</v>
      </c>
      <c r="X20">
        <v>3.4372185630661463</v>
      </c>
      <c r="Y20">
        <v>3.6031701904257991</v>
      </c>
      <c r="Z20">
        <v>3.4144579891744034</v>
      </c>
      <c r="AA20">
        <v>3.832035158107415</v>
      </c>
      <c r="AB20">
        <v>3.3683220756604921</v>
      </c>
      <c r="AC20">
        <v>3.6424799243539745</v>
      </c>
      <c r="AD20">
        <v>3.3310606943581833</v>
      </c>
      <c r="AE20">
        <v>3.5029322342772913</v>
      </c>
      <c r="AF20">
        <v>3.5367009100325557</v>
      </c>
      <c r="AG20">
        <v>4.3553857051505744</v>
      </c>
      <c r="AH20">
        <v>3.675720857423519</v>
      </c>
      <c r="AI20">
        <v>3.354913904380076</v>
      </c>
      <c r="AJ20">
        <v>3.4171706430967133</v>
      </c>
      <c r="AK20">
        <v>3.4778140638664605</v>
      </c>
      <c r="AL20">
        <v>3.3409930176684641</v>
      </c>
      <c r="AM20">
        <v>3.921233524727048</v>
      </c>
      <c r="AN20">
        <v>4.1430822738820003</v>
      </c>
      <c r="AO20">
        <v>3.4122999997355024</v>
      </c>
      <c r="AP20">
        <v>3.6747349444439181</v>
      </c>
      <c r="AQ20">
        <v>4</v>
      </c>
      <c r="AR20">
        <v>4.0964570618870697</v>
      </c>
      <c r="AS20">
        <v>3.4759407562272022</v>
      </c>
      <c r="AT20">
        <v>3.4021934871582102</v>
      </c>
      <c r="AU20">
        <v>3.5338436991940174</v>
      </c>
      <c r="AV20">
        <v>3.3092979009596375</v>
      </c>
      <c r="AW20">
        <v>3.41608354745776</v>
      </c>
      <c r="AX20">
        <v>3.4237509883943487</v>
      </c>
      <c r="AY20">
        <v>3.3442015403011358</v>
      </c>
      <c r="AZ20">
        <v>3.6228171452864038</v>
      </c>
      <c r="BA20">
        <v>3.3359984625784525</v>
      </c>
      <c r="BB20">
        <v>3.5796011896595252</v>
      </c>
      <c r="BC20">
        <v>4.0938642513141827</v>
      </c>
      <c r="BD20">
        <v>4</v>
      </c>
      <c r="BE20">
        <v>3.4032463227792866</v>
      </c>
      <c r="BF20">
        <v>3.3248563819698025</v>
      </c>
      <c r="BG20">
        <v>3.9143398167934849</v>
      </c>
      <c r="BH20">
        <v>3.5859762689897887</v>
      </c>
      <c r="BI20">
        <v>3.3587027570347461</v>
      </c>
      <c r="BJ20">
        <v>3.479695486943204</v>
      </c>
      <c r="BK20">
        <v>3.7203830270537019</v>
      </c>
      <c r="BL20">
        <v>3.5274828851978954</v>
      </c>
      <c r="BM20">
        <v>3.3382615968347151</v>
      </c>
      <c r="BN20">
        <v>3.9536855484406916</v>
      </c>
      <c r="BO20">
        <v>4.4558506721667248</v>
      </c>
      <c r="BP20">
        <v>3.4446917166907376</v>
      </c>
      <c r="BQ20">
        <v>3.4298718319147161</v>
      </c>
      <c r="BR20">
        <v>3.9177729926247387</v>
      </c>
      <c r="BS20">
        <v>3.8537906820909358</v>
      </c>
      <c r="BT20">
        <v>3.9229741862997289</v>
      </c>
      <c r="BU20">
        <v>3.4021934871582102</v>
      </c>
      <c r="BV20">
        <v>3.5948976644770143</v>
      </c>
      <c r="BW20">
        <v>3.1662739385755136</v>
      </c>
      <c r="BX20">
        <v>3.435512099255678</v>
      </c>
      <c r="BY20">
        <v>3.4834829628170998</v>
      </c>
      <c r="BZ20">
        <v>4.1177764086698616</v>
      </c>
      <c r="CA20">
        <v>4.0736608652679154</v>
      </c>
      <c r="CB20">
        <v>3.804625780981322</v>
      </c>
      <c r="CC20">
        <v>4</v>
      </c>
      <c r="CD20">
        <v>3.659257333874097</v>
      </c>
      <c r="CE20">
        <v>4.0543557101126799</v>
      </c>
      <c r="CF20">
        <v>3.6717905638032606</v>
      </c>
      <c r="CG20">
        <v>3.4446917166907376</v>
      </c>
      <c r="CH20">
        <v>3.4155410183665942</v>
      </c>
      <c r="CI20">
        <v>3.4673039336134082</v>
      </c>
      <c r="CJ20">
        <v>3.6767090136655294</v>
      </c>
      <c r="CK20">
        <v>3.921233524727048</v>
      </c>
      <c r="CL20">
        <v>3.6254465850906206</v>
      </c>
      <c r="CM20">
        <v>3.7556924483489693</v>
      </c>
      <c r="CN20">
        <v>3.3442015403011358</v>
      </c>
      <c r="CO20">
        <v>4</v>
      </c>
      <c r="CP20">
        <v>3.45704215505148</v>
      </c>
      <c r="CQ20">
        <v>3.5835746344031731</v>
      </c>
      <c r="CR20">
        <v>3.7652905070795435</v>
      </c>
      <c r="CS20">
        <v>4</v>
      </c>
      <c r="CT20">
        <v>3.5811862077728898</v>
      </c>
      <c r="CU20">
        <v>3.4383599421225814</v>
      </c>
      <c r="CV20">
        <v>3.5359848431250738</v>
      </c>
      <c r="CW20">
        <v>3.7439856888400671</v>
      </c>
      <c r="CX20">
        <v>3.7713988283228912</v>
      </c>
      <c r="CY20">
        <v>3.8126685012200086</v>
      </c>
      <c r="CZ20">
        <v>3.5505354329224543</v>
      </c>
      <c r="DA20">
        <v>3.5803929756236013</v>
      </c>
      <c r="DB20">
        <v>3.7117185106201691</v>
      </c>
      <c r="DC20">
        <v>4</v>
      </c>
      <c r="DD20">
        <v>3.7000802032323006</v>
      </c>
      <c r="DE20">
        <v>3.3391701630259227</v>
      </c>
      <c r="DF20">
        <v>4.0291389218121436</v>
      </c>
      <c r="DG20">
        <v>4.015977475781547</v>
      </c>
      <c r="DH20">
        <v>3.8782644514232354</v>
      </c>
      <c r="DI20">
        <v>3.6990374788874543</v>
      </c>
      <c r="DJ20">
        <v>3.5150341019085545</v>
      </c>
      <c r="DK20">
        <v>3.4989720747916704</v>
      </c>
      <c r="DL20">
        <v>4</v>
      </c>
      <c r="DM20">
        <v>4.0836450861537505</v>
      </c>
      <c r="DN20">
        <v>4.1761587326147929</v>
      </c>
      <c r="DO20">
        <v>3.5557455405962952</v>
      </c>
      <c r="DP20">
        <v>3.5702106728729865</v>
      </c>
      <c r="DQ20">
        <v>4.2153698118313798</v>
      </c>
      <c r="DR20">
        <v>3.3244165900527256</v>
      </c>
      <c r="DS20">
        <v>3.4822167972526081</v>
      </c>
      <c r="DT20">
        <v>3.5324221120621795</v>
      </c>
      <c r="DU20">
        <v>3.3483619237180342</v>
      </c>
      <c r="DV20">
        <v>3.620203529689153</v>
      </c>
      <c r="DW20">
        <v>3.8926622720939328</v>
      </c>
      <c r="DX20">
        <v>3.8878097693096132</v>
      </c>
      <c r="DY20">
        <v>3.6040061762104014</v>
      </c>
      <c r="DZ20">
        <v>3.7451422660376039</v>
      </c>
      <c r="EA20">
        <v>3.9928376723214107</v>
      </c>
      <c r="EB20">
        <v>4.0639010279990577</v>
      </c>
      <c r="EC20">
        <v>3.8208629798182372</v>
      </c>
      <c r="ED20">
        <v>4</v>
      </c>
      <c r="EE20">
        <v>3.4950477003689238</v>
      </c>
      <c r="EF20">
        <v>3.6698386752097982</v>
      </c>
      <c r="EG20">
        <v>3.5851742475596393</v>
      </c>
      <c r="EH20">
        <v>3.4309940405003676</v>
      </c>
      <c r="EI20">
        <v>4.1730454971971254</v>
      </c>
      <c r="EJ20">
        <v>4</v>
      </c>
      <c r="EK20">
        <v>3.464260512041649</v>
      </c>
      <c r="EL20">
        <v>4.0591021451272695</v>
      </c>
      <c r="EM20">
        <v>3.5136726760883361</v>
      </c>
      <c r="EN20">
        <v>3.5772344563853404</v>
      </c>
      <c r="EO20">
        <v>4</v>
      </c>
      <c r="EP20">
        <v>3.3432823981993236</v>
      </c>
      <c r="EQ20">
        <v>3.7203830270537019</v>
      </c>
      <c r="ER20">
        <v>3.6307537120005189</v>
      </c>
      <c r="ES20">
        <v>4.6564157001884681</v>
      </c>
      <c r="ET20">
        <v>3.8348736942319119</v>
      </c>
      <c r="EU20">
        <v>3.5324221120621795</v>
      </c>
      <c r="EV20">
        <v>3.924721852565614</v>
      </c>
      <c r="EW20">
        <v>4</v>
      </c>
      <c r="EX20">
        <v>4.2979842335455753</v>
      </c>
      <c r="EY20">
        <v>4</v>
      </c>
      <c r="EZ20">
        <v>4</v>
      </c>
      <c r="FA20">
        <v>3.6786920969331049</v>
      </c>
      <c r="FB20">
        <v>3.6573608484106304</v>
      </c>
      <c r="FC20">
        <v>4</v>
      </c>
      <c r="FD20">
        <v>4</v>
      </c>
      <c r="FE20">
        <v>4</v>
      </c>
      <c r="FF20">
        <v>3.8153828505620542</v>
      </c>
      <c r="FG20">
        <v>3.6370284576163474</v>
      </c>
      <c r="FH20">
        <v>3.6564157022682831</v>
      </c>
      <c r="FI20">
        <v>4.533843697114202</v>
      </c>
      <c r="FJ20">
        <v>4</v>
      </c>
      <c r="FK20">
        <v>4.6289774518985958</v>
      </c>
      <c r="FL20">
        <v>4.827811837679298</v>
      </c>
      <c r="FM20">
        <v>4</v>
      </c>
      <c r="FN20">
        <v>4</v>
      </c>
      <c r="FO20">
        <v>4.0687535307833773</v>
      </c>
      <c r="FP20">
        <v>4.3063363078929706</v>
      </c>
      <c r="FQ20">
        <v>4</v>
      </c>
      <c r="FR20">
        <v>4</v>
      </c>
      <c r="FS20">
        <v>3.9407756324103036</v>
      </c>
      <c r="FT20">
        <v>3.8926622720939328</v>
      </c>
      <c r="FU20">
        <v>3.5748805509967592</v>
      </c>
      <c r="FV20">
        <v>4</v>
      </c>
      <c r="FW20">
        <v>3.5395770429350355</v>
      </c>
      <c r="FX20">
        <v>4</v>
      </c>
      <c r="FY20">
        <v>4</v>
      </c>
      <c r="FZ20">
        <v>4.2547155434785866</v>
      </c>
      <c r="GA20">
        <v>4</v>
      </c>
      <c r="GB20">
        <v>4</v>
      </c>
      <c r="GC20">
        <v>3.5212138904938559</v>
      </c>
      <c r="GD20">
        <v>3.6065238324264119</v>
      </c>
      <c r="GE20">
        <v>4.6379322945328978</v>
      </c>
      <c r="GF20">
        <v>3.6545315583976503</v>
      </c>
      <c r="GG20">
        <v>3.5632986784710319</v>
      </c>
      <c r="GH20">
        <v>4</v>
      </c>
      <c r="GI20">
        <v>4.405359680008476</v>
      </c>
      <c r="GJ20">
        <v>4</v>
      </c>
      <c r="GK20">
        <v>4</v>
      </c>
      <c r="GL20">
        <v>4.9212335226472339</v>
      </c>
      <c r="GM20">
        <v>4</v>
      </c>
      <c r="GN20">
        <v>3.6630753319231748</v>
      </c>
      <c r="GO20">
        <v>3.889421253462841</v>
      </c>
      <c r="GP20">
        <v>4</v>
      </c>
      <c r="GQ20">
        <v>4</v>
      </c>
      <c r="GR20">
        <v>4</v>
      </c>
      <c r="GS20">
        <v>4</v>
      </c>
      <c r="GT20">
        <v>3.8113176619318589</v>
      </c>
      <c r="GU20">
        <v>4.4383599400427673</v>
      </c>
      <c r="GV20">
        <v>3.6669271929246721</v>
      </c>
      <c r="GW20">
        <v>4</v>
      </c>
      <c r="GX20">
        <v>3.9499576759292014</v>
      </c>
      <c r="GY20">
        <v>4</v>
      </c>
      <c r="GZ20">
        <v>3.5827770318263696</v>
      </c>
      <c r="HA20">
        <v>4</v>
      </c>
      <c r="HB20">
        <v>3.6928331664990734</v>
      </c>
      <c r="HC20">
        <v>4.8420522767642904</v>
      </c>
      <c r="HD20">
        <v>4.1518561981712567</v>
      </c>
      <c r="HE20">
        <v>3.4892268383559433</v>
      </c>
      <c r="HF20">
        <v>3.9407756324103036</v>
      </c>
      <c r="HG20">
        <v>4</v>
      </c>
      <c r="HH20">
        <v>4</v>
      </c>
      <c r="HI20">
        <v>4</v>
      </c>
      <c r="HJ20">
        <v>4</v>
      </c>
      <c r="HK20">
        <v>4</v>
      </c>
      <c r="HL20">
        <v>4</v>
      </c>
      <c r="HM20">
        <v>4.8006595916921553</v>
      </c>
      <c r="HN20">
        <v>4.2292684213190324</v>
      </c>
      <c r="HO20">
        <v>4</v>
      </c>
      <c r="HP20">
        <v>4</v>
      </c>
      <c r="HQ20">
        <v>4</v>
      </c>
      <c r="HR20">
        <v>4</v>
      </c>
      <c r="HS20">
        <v>4</v>
      </c>
      <c r="HT20">
        <v>4.0225083429269217</v>
      </c>
      <c r="HU20">
        <v>3.4740754943148344</v>
      </c>
      <c r="HV20">
        <v>4</v>
      </c>
      <c r="HW20">
        <v>4</v>
      </c>
      <c r="HX20">
        <v>4</v>
      </c>
      <c r="HY20">
        <v>4</v>
      </c>
      <c r="HZ20">
        <v>4.2119635631465524</v>
      </c>
      <c r="IA20">
        <v>3.8814229706614962</v>
      </c>
      <c r="IB20">
        <v>3.8720155021592304</v>
      </c>
      <c r="IC20">
        <v>3.69799725208834</v>
      </c>
      <c r="ID20">
        <v>4</v>
      </c>
      <c r="IE20">
        <v>4.4499418125684942</v>
      </c>
      <c r="IF20">
        <v>4</v>
      </c>
      <c r="IG20">
        <v>4</v>
      </c>
      <c r="IH20">
        <v>4</v>
      </c>
      <c r="II20">
        <v>4.0543557101126799</v>
      </c>
      <c r="IJ20">
        <v>4</v>
      </c>
      <c r="IK20">
        <v>3.7763481067412403</v>
      </c>
      <c r="IL20">
        <v>4</v>
      </c>
      <c r="IM20">
        <v>4.5198329827005272</v>
      </c>
      <c r="IN20">
        <v>4.0836450861537505</v>
      </c>
      <c r="IO20">
        <v>4.1373299450048728</v>
      </c>
      <c r="IP20">
        <v>3.7763481067412403</v>
      </c>
      <c r="IQ20">
        <v>4</v>
      </c>
      <c r="IR20">
        <v>5.0404199301185537</v>
      </c>
      <c r="IS20">
        <v>3.9143398167934849</v>
      </c>
      <c r="IT20">
        <v>4</v>
      </c>
      <c r="IU20">
        <v>4</v>
      </c>
      <c r="IV20">
        <v>4</v>
      </c>
      <c r="IW20">
        <v>4</v>
      </c>
      <c r="IX20">
        <v>4</v>
      </c>
      <c r="IY20">
        <v>4</v>
      </c>
      <c r="IZ20">
        <v>4</v>
      </c>
      <c r="JA20">
        <v>3.9109335681086579</v>
      </c>
      <c r="JB20">
        <v>4.7281089246944346</v>
      </c>
      <c r="JC20">
        <v>4</v>
      </c>
      <c r="JD20">
        <v>4.4441122689198949</v>
      </c>
      <c r="JE20">
        <v>4.2509876709670964</v>
      </c>
      <c r="JF20">
        <v>4</v>
      </c>
      <c r="JG20">
        <v>4</v>
      </c>
      <c r="JH20">
        <v>4</v>
      </c>
      <c r="JI20">
        <v>4</v>
      </c>
      <c r="JJ20">
        <v>4</v>
      </c>
      <c r="JK20">
        <v>4</v>
      </c>
      <c r="JL20">
        <v>3.5803929756236013</v>
      </c>
      <c r="JM20">
        <v>4.3746908603058099</v>
      </c>
      <c r="JN20">
        <v>3.7359747598157664</v>
      </c>
      <c r="JO20">
        <v>4</v>
      </c>
      <c r="JP20">
        <v>4</v>
      </c>
      <c r="JQ20">
        <v>4</v>
      </c>
      <c r="JR20">
        <v>4</v>
      </c>
      <c r="JS20">
        <v>3.9462615303769253</v>
      </c>
      <c r="JT20">
        <v>4</v>
      </c>
      <c r="JU20">
        <v>4</v>
      </c>
      <c r="JV20">
        <v>3.8208629798182372</v>
      </c>
      <c r="JW20">
        <v>4</v>
      </c>
      <c r="JX20">
        <v>3.9371564907911001</v>
      </c>
      <c r="JY20">
        <v>4.4499418125684942</v>
      </c>
      <c r="JZ20">
        <v>3.9300074490163048</v>
      </c>
      <c r="KA20">
        <v>4</v>
      </c>
      <c r="KB20">
        <v>3.4989720747916704</v>
      </c>
      <c r="KC20">
        <v>4</v>
      </c>
      <c r="KD20">
        <v>3.5239889445428565</v>
      </c>
      <c r="KE20">
        <v>4</v>
      </c>
      <c r="KF20">
        <v>3.8508262031333622</v>
      </c>
      <c r="KG20">
        <v>3.464260512041649</v>
      </c>
      <c r="KH20">
        <v>3.7763481067412403</v>
      </c>
      <c r="KI20">
        <v>4</v>
      </c>
      <c r="KJ20">
        <v>3.4499418146483083</v>
      </c>
      <c r="KK20">
        <v>4</v>
      </c>
      <c r="KL20">
        <v>4</v>
      </c>
      <c r="KM20">
        <v>4</v>
      </c>
      <c r="KN20">
        <v>4</v>
      </c>
      <c r="KO20">
        <v>4</v>
      </c>
      <c r="KP20">
        <v>3.6480006912522756</v>
      </c>
      <c r="KQ20">
        <v>3.3577524405045733</v>
      </c>
      <c r="KR20">
        <v>4</v>
      </c>
      <c r="KS20">
        <v>4</v>
      </c>
      <c r="KT20">
        <v>4</v>
      </c>
      <c r="KU20">
        <v>3.4866646215966717</v>
      </c>
      <c r="KV20">
        <v>4</v>
      </c>
      <c r="KW20">
        <v>4</v>
      </c>
      <c r="KX20">
        <v>3.5827770318263696</v>
      </c>
      <c r="KY20">
        <v>4</v>
      </c>
      <c r="KZ20">
        <v>4</v>
      </c>
      <c r="LA20">
        <v>3.6263266147352069</v>
      </c>
      <c r="LB20">
        <v>4</v>
      </c>
      <c r="LC20">
        <v>4</v>
      </c>
      <c r="LD20">
        <v>4</v>
      </c>
      <c r="LE20">
        <v>4.0247073070222861</v>
      </c>
      <c r="LF20">
        <v>3.8278118397591125</v>
      </c>
      <c r="LG20">
        <v>4.0567224433868638</v>
      </c>
      <c r="LH20">
        <v>4.2738505538790497</v>
      </c>
      <c r="LI20">
        <v>4</v>
      </c>
    </row>
    <row r="21" spans="1:321" x14ac:dyDescent="0.3">
      <c r="A21">
        <v>306.73</v>
      </c>
      <c r="B21">
        <v>2.9596807273102197</v>
      </c>
      <c r="C21">
        <v>2.9495593824488195</v>
      </c>
      <c r="D21">
        <v>2.9252422646998699</v>
      </c>
      <c r="E21">
        <v>2.8577890092840397</v>
      </c>
      <c r="F21">
        <v>2.8723477294246851</v>
      </c>
      <c r="G21">
        <v>2.9913452721480875</v>
      </c>
      <c r="H21">
        <v>3.0586528122202217</v>
      </c>
      <c r="I21">
        <v>3.0473188057004714</v>
      </c>
      <c r="J21">
        <v>3.0413192470059891</v>
      </c>
      <c r="K21">
        <v>3.0399971927704437</v>
      </c>
      <c r="L21">
        <v>3.0837061205649432</v>
      </c>
      <c r="M21">
        <v>2.8990226412575293</v>
      </c>
      <c r="N21">
        <v>3.174275955353612</v>
      </c>
      <c r="O21">
        <v>3.0029058812655993</v>
      </c>
      <c r="P21">
        <v>3.4090018937109456</v>
      </c>
      <c r="Q21">
        <v>3.3772584918815358</v>
      </c>
      <c r="R21">
        <v>3.284964584333117</v>
      </c>
      <c r="S21">
        <v>3.5184405007333281</v>
      </c>
      <c r="T21">
        <v>3.3844928814990283</v>
      </c>
      <c r="U21">
        <v>3.3874207205497586</v>
      </c>
      <c r="V21">
        <v>3.1397213973097173</v>
      </c>
      <c r="W21">
        <v>3.6669584231100987</v>
      </c>
      <c r="X21">
        <v>3.4505489763012092</v>
      </c>
      <c r="Y21">
        <v>3.4432497375748907</v>
      </c>
      <c r="Z21">
        <v>3.7141680579268761</v>
      </c>
      <c r="AA21">
        <v>4</v>
      </c>
      <c r="AB21">
        <v>3.5284863105692774</v>
      </c>
      <c r="AC21">
        <v>3.3075871358569708</v>
      </c>
      <c r="AD21">
        <v>3.284964584333117</v>
      </c>
      <c r="AE21">
        <v>3.3397091458831665</v>
      </c>
      <c r="AF21">
        <v>3.5415539553700981</v>
      </c>
      <c r="AG21">
        <v>3.5749218565683059</v>
      </c>
      <c r="AH21">
        <v>3.3617547170076088</v>
      </c>
      <c r="AI21">
        <v>3.2955337864242424</v>
      </c>
      <c r="AJ21">
        <v>3.9889913646796913</v>
      </c>
      <c r="AK21">
        <v>3.7246841765901602</v>
      </c>
      <c r="AL21">
        <v>3.7193942880346409</v>
      </c>
      <c r="AM21">
        <v>3.5373846963323921</v>
      </c>
      <c r="AN21">
        <v>3.6782884869194303</v>
      </c>
      <c r="AO21">
        <v>3.4539596834725237</v>
      </c>
      <c r="AP21">
        <v>3.4655261322397122</v>
      </c>
      <c r="AQ21">
        <v>3.5028354274352078</v>
      </c>
      <c r="AR21">
        <v>3.5151428806302065</v>
      </c>
      <c r="AS21">
        <v>3.6811677978925852</v>
      </c>
      <c r="AT21">
        <v>3.3423492420438841</v>
      </c>
      <c r="AU21">
        <v>3.2547178537356767</v>
      </c>
      <c r="AV21">
        <v>3.3512673065538467</v>
      </c>
      <c r="AW21">
        <v>3.6260743789092991</v>
      </c>
      <c r="AX21">
        <v>3.3673286264296314</v>
      </c>
      <c r="AY21">
        <v>3.4033782256201239</v>
      </c>
      <c r="AZ21">
        <v>3.3820680037253137</v>
      </c>
      <c r="BA21">
        <v>3.5848359451195519</v>
      </c>
      <c r="BB21">
        <v>3.5941927410996528</v>
      </c>
      <c r="BC21">
        <v>3.9479545128769495</v>
      </c>
      <c r="BD21">
        <v>3.3772584918815358</v>
      </c>
      <c r="BE21">
        <v>4.0873710725639114</v>
      </c>
      <c r="BF21">
        <v>3.3884010696816209</v>
      </c>
      <c r="BG21">
        <v>3.4762060429022976</v>
      </c>
      <c r="BH21">
        <v>3.5318872244326078</v>
      </c>
      <c r="BI21">
        <v>3.4626055127524462</v>
      </c>
      <c r="BJ21">
        <v>3.3340434074720822</v>
      </c>
      <c r="BK21">
        <v>3.4471648463389037</v>
      </c>
      <c r="BL21">
        <v>3.2995145153114858</v>
      </c>
      <c r="BM21">
        <v>3.538076799237432</v>
      </c>
      <c r="BN21">
        <v>3.8897401360631565</v>
      </c>
      <c r="BO21">
        <v>3.5332550821964444</v>
      </c>
      <c r="BP21">
        <v>3.6381149971003701</v>
      </c>
      <c r="BQ21">
        <v>3.4355238378543436</v>
      </c>
      <c r="BR21">
        <v>3.3331782787377917</v>
      </c>
      <c r="BS21">
        <v>3.5112185062074599</v>
      </c>
      <c r="BT21">
        <v>3.6988564433803912</v>
      </c>
      <c r="BU21">
        <v>3.3254687067981736</v>
      </c>
      <c r="BV21">
        <v>3.7863410775260173</v>
      </c>
      <c r="BW21">
        <v>3.4655261322397122</v>
      </c>
      <c r="BX21">
        <v>3.4877716810306616</v>
      </c>
      <c r="BY21">
        <v>3.955133097489143</v>
      </c>
      <c r="BZ21">
        <v>4.0151980529647711</v>
      </c>
      <c r="CA21">
        <v>3.6433792370817786</v>
      </c>
      <c r="CB21">
        <v>3.4720214800850755</v>
      </c>
      <c r="CC21">
        <v>3.587156312959872</v>
      </c>
      <c r="CD21">
        <v>3.5918345752279128</v>
      </c>
      <c r="CE21">
        <v>4</v>
      </c>
      <c r="CF21">
        <v>3.5711682076089937</v>
      </c>
      <c r="CG21">
        <v>3.6460354807199944</v>
      </c>
      <c r="CH21">
        <v>4</v>
      </c>
      <c r="CI21">
        <v>3.3948278554335123</v>
      </c>
      <c r="CJ21">
        <v>3.6029505801102548</v>
      </c>
      <c r="CK21">
        <v>4</v>
      </c>
      <c r="CL21">
        <v>3.3811018309553025</v>
      </c>
      <c r="CM21">
        <v>3.5079750670769294</v>
      </c>
      <c r="CN21">
        <v>3.930510622632021</v>
      </c>
      <c r="CO21">
        <v>3.5105678776498164</v>
      </c>
      <c r="CP21">
        <v>3.6303363805429298</v>
      </c>
      <c r="CQ21">
        <v>3.3137416245064819</v>
      </c>
      <c r="CR21">
        <v>3.4626055127524462</v>
      </c>
      <c r="CS21">
        <v>3.2679014978536824</v>
      </c>
      <c r="CT21">
        <v>3.5779483111921992</v>
      </c>
      <c r="CU21">
        <v>3.4415825782108951</v>
      </c>
      <c r="CV21">
        <v>3.5224309834578333</v>
      </c>
      <c r="CW21">
        <v>3.441028277585553</v>
      </c>
      <c r="CX21">
        <v>3.5271333671666869</v>
      </c>
      <c r="CY21">
        <v>3.4637714046768111</v>
      </c>
      <c r="CZ21">
        <v>3.5910513568352949</v>
      </c>
      <c r="DA21">
        <v>3.8567778438114662</v>
      </c>
      <c r="DB21">
        <v>3.8625878900760133</v>
      </c>
      <c r="DC21">
        <v>3.9968878455093022</v>
      </c>
      <c r="DD21">
        <v>3.4702403655681078</v>
      </c>
      <c r="DE21">
        <v>3.3903684319633065</v>
      </c>
      <c r="DF21">
        <v>3.4902463001533701</v>
      </c>
      <c r="DG21">
        <v>3.7510131152577499</v>
      </c>
      <c r="DH21">
        <v>3.7476333746133985</v>
      </c>
      <c r="DI21">
        <v>3.3791759099232697</v>
      </c>
      <c r="DJ21">
        <v>3.9587673821366782</v>
      </c>
      <c r="DK21">
        <v>3.6143585957557578</v>
      </c>
      <c r="DL21">
        <v>3.5681884739233416</v>
      </c>
      <c r="DM21">
        <v>3.579469484309568</v>
      </c>
      <c r="DN21">
        <v>3.4511155706164076</v>
      </c>
      <c r="DO21">
        <v>3.6210145801504203</v>
      </c>
      <c r="DP21">
        <v>3.4146993389179632</v>
      </c>
      <c r="DQ21">
        <v>3.7766357690388244</v>
      </c>
      <c r="DR21">
        <v>3.3923447470052035</v>
      </c>
      <c r="DS21">
        <v>3.4983876030911443</v>
      </c>
      <c r="DT21">
        <v>3.5493031298022455</v>
      </c>
      <c r="DU21">
        <v>3.4110650542704275</v>
      </c>
      <c r="DV21">
        <v>4</v>
      </c>
      <c r="DW21">
        <v>3.4579729943649755</v>
      </c>
      <c r="DX21">
        <v>3.4443647432733635</v>
      </c>
      <c r="DY21">
        <v>3.5291643661027976</v>
      </c>
      <c r="DZ21">
        <v>3.9515289732278136</v>
      </c>
      <c r="EA21">
        <v>3.3796565900841276</v>
      </c>
      <c r="EB21">
        <v>3.6381149971003701</v>
      </c>
      <c r="EC21">
        <v>3.5443558649662736</v>
      </c>
      <c r="ED21">
        <v>3.410032248834808</v>
      </c>
      <c r="EE21">
        <v>3.9339437984632748</v>
      </c>
      <c r="EF21">
        <v>3.7193942880346409</v>
      </c>
      <c r="EG21">
        <v>4</v>
      </c>
      <c r="EH21">
        <v>3.3594532040378597</v>
      </c>
      <c r="EI21">
        <v>3.9322238180725781</v>
      </c>
      <c r="EJ21">
        <v>4.3225071137315068</v>
      </c>
      <c r="EK21">
        <v>3.3608326476994552</v>
      </c>
      <c r="EL21">
        <v>3.6604831990757543</v>
      </c>
      <c r="EM21">
        <v>3.4322543532962961</v>
      </c>
      <c r="EN21">
        <v>3.5415539553700981</v>
      </c>
      <c r="EO21">
        <v>3.5652290452245752</v>
      </c>
      <c r="EP21">
        <v>3.4482899622039316</v>
      </c>
      <c r="EQ21">
        <v>3.5493031298022455</v>
      </c>
      <c r="ER21">
        <v>3.3682646062768291</v>
      </c>
      <c r="ES21">
        <v>3.8714513503888841</v>
      </c>
      <c r="ET21">
        <v>3.3710847102186121</v>
      </c>
      <c r="EU21">
        <v>3.7183439985723274</v>
      </c>
      <c r="EV21">
        <v>3.9444092321196735</v>
      </c>
      <c r="EW21">
        <v>4</v>
      </c>
      <c r="EX21">
        <v>4</v>
      </c>
      <c r="EY21">
        <v>4</v>
      </c>
      <c r="EZ21">
        <v>3.6889406135313103</v>
      </c>
      <c r="FA21">
        <v>3.6604831990757543</v>
      </c>
      <c r="FB21">
        <v>3.7826761234472341</v>
      </c>
      <c r="FC21">
        <v>3.738747244024331</v>
      </c>
      <c r="FD21">
        <v>3.8000502194805219</v>
      </c>
      <c r="FE21">
        <v>3.7018758841478903</v>
      </c>
      <c r="FF21">
        <v>4</v>
      </c>
      <c r="FG21">
        <v>3.523099643298929</v>
      </c>
      <c r="FH21">
        <v>3.5681884739233416</v>
      </c>
      <c r="FI21">
        <v>4.2671584768056325</v>
      </c>
      <c r="FJ21">
        <v>4.1450126406355432</v>
      </c>
      <c r="FK21">
        <v>4</v>
      </c>
      <c r="FL21">
        <v>4.0998158919922867</v>
      </c>
      <c r="FM21">
        <v>5.1892163009558452</v>
      </c>
      <c r="FN21">
        <v>4</v>
      </c>
      <c r="FO21">
        <v>3.8051446413096151</v>
      </c>
      <c r="FP21">
        <v>3.5879325320780349</v>
      </c>
      <c r="FQ21">
        <v>4.3100384731978414</v>
      </c>
      <c r="FR21">
        <v>3.8142062557898142</v>
      </c>
      <c r="FS21">
        <v>3.6707023642361865</v>
      </c>
      <c r="FT21">
        <v>3.6094327076246935</v>
      </c>
      <c r="FU21">
        <v>4.1563673914890495</v>
      </c>
      <c r="FV21">
        <v>4</v>
      </c>
      <c r="FW21">
        <v>3.5305236613626954</v>
      </c>
      <c r="FX21">
        <v>4.6277741617038446</v>
      </c>
      <c r="FY21">
        <v>4.0049305657479888</v>
      </c>
      <c r="FZ21">
        <v>4.4110650521906134</v>
      </c>
      <c r="GA21">
        <v>3.8453858600041682</v>
      </c>
      <c r="GB21">
        <v>4</v>
      </c>
      <c r="GC21">
        <v>3.5028354274352078</v>
      </c>
      <c r="GD21">
        <v>4</v>
      </c>
      <c r="GE21">
        <v>4.192329538453329</v>
      </c>
      <c r="GF21">
        <v>4.4008458870301812</v>
      </c>
      <c r="GG21">
        <v>3.5191030401158274</v>
      </c>
      <c r="GH21">
        <v>4</v>
      </c>
      <c r="GI21">
        <v>3.4522509816709603</v>
      </c>
      <c r="GJ21">
        <v>4</v>
      </c>
      <c r="GK21">
        <v>3.4846981049960997</v>
      </c>
      <c r="GL21">
        <v>4</v>
      </c>
      <c r="GM21">
        <v>4.2900213597175858</v>
      </c>
      <c r="GN21">
        <v>3.6407391409210614</v>
      </c>
      <c r="GO21">
        <v>3.9515289732278136</v>
      </c>
      <c r="GP21">
        <v>4</v>
      </c>
      <c r="GQ21">
        <v>3.8356572568308329</v>
      </c>
      <c r="GR21">
        <v>3.5034745658596131</v>
      </c>
      <c r="GS21">
        <v>4</v>
      </c>
      <c r="GT21">
        <v>5.131224354098773</v>
      </c>
      <c r="GU21">
        <v>4</v>
      </c>
      <c r="GV21">
        <v>4</v>
      </c>
      <c r="GW21">
        <v>3.8194704957712227</v>
      </c>
      <c r="GX21">
        <v>4</v>
      </c>
      <c r="GY21">
        <v>4.7225604808849067</v>
      </c>
      <c r="GZ21">
        <v>3.7802498909861546</v>
      </c>
      <c r="HA21">
        <v>4</v>
      </c>
      <c r="HB21">
        <v>3.5608273742922822</v>
      </c>
      <c r="HC21">
        <v>4.1178603946484005</v>
      </c>
      <c r="HD21">
        <v>3.4902463001533701</v>
      </c>
      <c r="HE21">
        <v>4</v>
      </c>
      <c r="HF21">
        <v>3.6127104173791125</v>
      </c>
      <c r="HG21">
        <v>4</v>
      </c>
      <c r="HH21">
        <v>3.6958578504714072</v>
      </c>
      <c r="HI21">
        <v>3.615185036501821</v>
      </c>
      <c r="HJ21">
        <v>4</v>
      </c>
      <c r="HK21">
        <v>4</v>
      </c>
      <c r="HL21">
        <v>4</v>
      </c>
      <c r="HM21">
        <v>4.1312243561785866</v>
      </c>
      <c r="HN21">
        <v>4.2384343256034791</v>
      </c>
      <c r="HO21">
        <v>4</v>
      </c>
      <c r="HP21">
        <v>3.5817612810843866</v>
      </c>
      <c r="HQ21">
        <v>4.2454392271575685</v>
      </c>
      <c r="HR21">
        <v>4.0257141716280547</v>
      </c>
      <c r="HS21">
        <v>3.6958578504714072</v>
      </c>
      <c r="HT21">
        <v>4</v>
      </c>
      <c r="HU21">
        <v>3.6069905579035924</v>
      </c>
      <c r="HV21">
        <v>4</v>
      </c>
      <c r="HW21">
        <v>4</v>
      </c>
      <c r="HX21">
        <v>4</v>
      </c>
      <c r="HY21">
        <v>3.785115986499259</v>
      </c>
      <c r="HZ21">
        <v>4.0873710725639114</v>
      </c>
      <c r="IA21">
        <v>4</v>
      </c>
      <c r="IB21">
        <v>4.490246298073556</v>
      </c>
      <c r="IC21">
        <v>3.9774094921539644</v>
      </c>
      <c r="ID21">
        <v>3.5373846963323921</v>
      </c>
      <c r="IE21">
        <v>3.3636047495432395</v>
      </c>
      <c r="IF21">
        <v>4</v>
      </c>
      <c r="IG21">
        <v>3.5415539553700981</v>
      </c>
      <c r="IH21">
        <v>4</v>
      </c>
      <c r="II21">
        <v>3.7409517892707798</v>
      </c>
      <c r="IJ21">
        <v>4.9039805730683357</v>
      </c>
      <c r="IK21">
        <v>3.8850952310270537</v>
      </c>
      <c r="IL21">
        <v>3.6407391409210614</v>
      </c>
      <c r="IM21">
        <v>4</v>
      </c>
      <c r="IN21">
        <v>3.564492328371065</v>
      </c>
      <c r="IO21">
        <v>4</v>
      </c>
      <c r="IP21">
        <v>4</v>
      </c>
      <c r="IQ21">
        <v>4</v>
      </c>
      <c r="IR21">
        <v>4</v>
      </c>
      <c r="IS21">
        <v>3.8301943611406926</v>
      </c>
      <c r="IT21">
        <v>4.5644923262912513</v>
      </c>
      <c r="IU21">
        <v>4</v>
      </c>
      <c r="IV21">
        <v>4.7442797305329707</v>
      </c>
      <c r="IW21">
        <v>4.0611864897164978</v>
      </c>
      <c r="IX21">
        <v>3.9072095452716322</v>
      </c>
      <c r="IY21">
        <v>3.9533272966296362</v>
      </c>
      <c r="IZ21">
        <v>4</v>
      </c>
      <c r="JA21">
        <v>3.8077144386360136</v>
      </c>
      <c r="JB21">
        <v>3.6329138034253798</v>
      </c>
      <c r="JC21">
        <v>4.1205004908091176</v>
      </c>
      <c r="JD21">
        <v>4</v>
      </c>
      <c r="JE21">
        <v>4</v>
      </c>
      <c r="JF21">
        <v>4</v>
      </c>
      <c r="JG21">
        <v>4</v>
      </c>
      <c r="JH21">
        <v>3.8411897454192871</v>
      </c>
      <c r="JI21">
        <v>3.5600980802821121</v>
      </c>
      <c r="JJ21">
        <v>3.5478838655293368</v>
      </c>
      <c r="JK21">
        <v>4.0800718338375939</v>
      </c>
      <c r="JL21">
        <v>3.6840663257663735</v>
      </c>
      <c r="JM21">
        <v>3.5394643227211877</v>
      </c>
      <c r="JN21">
        <v>4.2454392271575685</v>
      </c>
      <c r="JO21">
        <v>3.7246841765901602</v>
      </c>
      <c r="JP21">
        <v>3.6086171308948654</v>
      </c>
      <c r="JQ21">
        <v>4.0090084781599469</v>
      </c>
      <c r="JR21">
        <v>4</v>
      </c>
      <c r="JS21">
        <v>3.6821318259931974</v>
      </c>
      <c r="JT21">
        <v>3.8835579038253218</v>
      </c>
      <c r="JU21">
        <v>4</v>
      </c>
      <c r="JV21">
        <v>4.0681726105626339</v>
      </c>
      <c r="JW21">
        <v>3.946178254854841</v>
      </c>
      <c r="JX21">
        <v>3.5471759689080562</v>
      </c>
      <c r="JY21">
        <v>3.5586431560369634</v>
      </c>
      <c r="JZ21">
        <v>3.5373846963323921</v>
      </c>
      <c r="KA21">
        <v>4</v>
      </c>
      <c r="KB21">
        <v>3.5002882384266254</v>
      </c>
      <c r="KC21">
        <v>3.7343714439731439</v>
      </c>
      <c r="KD21">
        <v>4.0475426090783282</v>
      </c>
      <c r="KE21">
        <v>4.2180730429981184</v>
      </c>
      <c r="KF21">
        <v>4.7018758820680766</v>
      </c>
      <c r="KG21">
        <v>3.5217633515338855</v>
      </c>
      <c r="KH21">
        <v>3.6763794971160695</v>
      </c>
      <c r="KI21">
        <v>3.8274884677703951</v>
      </c>
      <c r="KJ21">
        <v>3.9889913646796913</v>
      </c>
      <c r="KK21">
        <v>3.7183439985723274</v>
      </c>
      <c r="KL21">
        <v>4</v>
      </c>
      <c r="KM21">
        <v>4.432254351216482</v>
      </c>
      <c r="KN21">
        <v>4</v>
      </c>
      <c r="KO21">
        <v>3.4914889175418815</v>
      </c>
      <c r="KP21">
        <v>4.192329538453329</v>
      </c>
      <c r="KQ21">
        <v>4</v>
      </c>
      <c r="KR21">
        <v>4</v>
      </c>
      <c r="KS21">
        <v>3.6193409962643348</v>
      </c>
      <c r="KT21">
        <v>4</v>
      </c>
      <c r="KU21">
        <v>3.8168303996105055</v>
      </c>
      <c r="KV21">
        <v>4.4545307458813035</v>
      </c>
      <c r="KW21">
        <v>4</v>
      </c>
      <c r="KX21">
        <v>3.6160130529223289</v>
      </c>
      <c r="KY21">
        <v>4.6363743334478746</v>
      </c>
      <c r="KZ21">
        <v>4.9929216562201342</v>
      </c>
      <c r="LA21">
        <v>3.9736165031447142</v>
      </c>
      <c r="LB21">
        <v>4</v>
      </c>
      <c r="LC21">
        <v>4.3019205829925458</v>
      </c>
      <c r="LD21">
        <v>3.8142062557898142</v>
      </c>
      <c r="LE21">
        <v>4</v>
      </c>
      <c r="LF21">
        <v>4.44885361300142</v>
      </c>
      <c r="LG21">
        <v>3.9988846052612246</v>
      </c>
      <c r="LH21">
        <v>3.8510445000704481</v>
      </c>
      <c r="LI21">
        <v>4.0214771186936122</v>
      </c>
    </row>
    <row r="22" spans="1:321" x14ac:dyDescent="0.3">
      <c r="A22">
        <v>307.33</v>
      </c>
      <c r="B22">
        <v>2.8469921765877579</v>
      </c>
      <c r="C22">
        <v>2.9306772976483022</v>
      </c>
      <c r="D22">
        <v>2.8760117206965701</v>
      </c>
      <c r="E22">
        <v>2.9427902116076576</v>
      </c>
      <c r="F22">
        <v>2.8483438567358315</v>
      </c>
      <c r="G22">
        <v>3.1046464591807008</v>
      </c>
      <c r="H22">
        <v>3.0511661453293826</v>
      </c>
      <c r="I22">
        <v>3.0373508667784379</v>
      </c>
      <c r="J22">
        <v>3.0836665764480489</v>
      </c>
      <c r="K22">
        <v>2.9638196873690719</v>
      </c>
      <c r="L22">
        <v>3.0507344410383679</v>
      </c>
      <c r="M22">
        <v>2.9179385845105523</v>
      </c>
      <c r="N22">
        <v>3.0498723177160501</v>
      </c>
      <c r="O22">
        <v>2.9298598788468522</v>
      </c>
      <c r="P22">
        <v>3.3541441378166681</v>
      </c>
      <c r="Q22">
        <v>3.4308162543078229</v>
      </c>
      <c r="R22">
        <v>3.6608512657344461</v>
      </c>
      <c r="S22">
        <v>3.6032991107944485</v>
      </c>
      <c r="T22">
        <v>3.7292657635541295</v>
      </c>
      <c r="U22">
        <v>3.9514576928778675</v>
      </c>
      <c r="V22">
        <v>3.5642930508256745</v>
      </c>
      <c r="W22">
        <v>3.3309142971465069</v>
      </c>
      <c r="X22">
        <v>3.8548911316361223</v>
      </c>
      <c r="Y22">
        <v>3.2010682263135184</v>
      </c>
      <c r="Z22">
        <v>4</v>
      </c>
      <c r="AA22">
        <v>4.2242444449913332</v>
      </c>
      <c r="AB22">
        <v>3.3633521395843409</v>
      </c>
      <c r="AC22">
        <v>3.3108230884174068</v>
      </c>
      <c r="AD22">
        <v>3.5728228401887066</v>
      </c>
      <c r="AE22">
        <v>3.4972457185670938</v>
      </c>
      <c r="AF22">
        <v>3.9313323401587348</v>
      </c>
      <c r="AG22">
        <v>3.9928503779500035</v>
      </c>
      <c r="AH22">
        <v>3.4972457185670938</v>
      </c>
      <c r="AI22">
        <v>3.6815573074861319</v>
      </c>
      <c r="AJ22">
        <v>3.5214311030352756</v>
      </c>
      <c r="AK22">
        <v>3.5082411028456884</v>
      </c>
      <c r="AL22">
        <v>3.3080830510570771</v>
      </c>
      <c r="AM22">
        <v>3.4349771913437581</v>
      </c>
      <c r="AN22">
        <v>4</v>
      </c>
      <c r="AO22">
        <v>3.7344421595312802</v>
      </c>
      <c r="AP22">
        <v>3.5706746355729084</v>
      </c>
      <c r="AQ22">
        <v>4</v>
      </c>
      <c r="AR22">
        <v>3.5151001675870299</v>
      </c>
      <c r="AS22">
        <v>3.6246039290339249</v>
      </c>
      <c r="AT22">
        <v>3.5390004665872525</v>
      </c>
      <c r="AU22">
        <v>3.4200797639152851</v>
      </c>
      <c r="AV22">
        <v>3.6787998729466782</v>
      </c>
      <c r="AW22">
        <v>3.7170884850286194</v>
      </c>
      <c r="AX22">
        <v>3.5157291242226645</v>
      </c>
      <c r="AY22">
        <v>3.7481968493658253</v>
      </c>
      <c r="AZ22">
        <v>3.6025297669599521</v>
      </c>
      <c r="BA22">
        <v>4.5157291221428499</v>
      </c>
      <c r="BB22">
        <v>4.0712769851009343</v>
      </c>
      <c r="BC22">
        <v>3.4906608380541968</v>
      </c>
      <c r="BD22">
        <v>3.4680874898865239</v>
      </c>
      <c r="BE22">
        <v>3.6444608495803656</v>
      </c>
      <c r="BF22">
        <v>3.3038119041676262</v>
      </c>
      <c r="BG22">
        <v>3.5678267927060054</v>
      </c>
      <c r="BH22">
        <v>3.7782368642081599</v>
      </c>
      <c r="BI22">
        <v>3.5239895462575954</v>
      </c>
      <c r="BJ22">
        <v>3.2121887494723915</v>
      </c>
      <c r="BK22">
        <v>4.4912553528105503</v>
      </c>
      <c r="BL22">
        <v>3.5063890979879466</v>
      </c>
      <c r="BM22">
        <v>3.4190709493362381</v>
      </c>
      <c r="BN22">
        <v>3.5477201853745672</v>
      </c>
      <c r="BO22">
        <v>4</v>
      </c>
      <c r="BP22">
        <v>3.4428880563575546</v>
      </c>
      <c r="BQ22">
        <v>3.6984800125670003</v>
      </c>
      <c r="BR22">
        <v>3.6706310838862404</v>
      </c>
      <c r="BS22">
        <v>4</v>
      </c>
      <c r="BT22">
        <v>3.6419285130702375</v>
      </c>
      <c r="BU22">
        <v>3.495439917707587</v>
      </c>
      <c r="BV22">
        <v>3.9636431069249629</v>
      </c>
      <c r="BW22">
        <v>3.6453082537145884</v>
      </c>
      <c r="BX22">
        <v>3.8400304616251475</v>
      </c>
      <c r="BY22">
        <v>3.467523837009221</v>
      </c>
      <c r="BZ22">
        <v>3.7817066122062561</v>
      </c>
      <c r="CA22">
        <v>3.5324101355572091</v>
      </c>
      <c r="CB22">
        <v>3.9396048661075191</v>
      </c>
      <c r="CC22">
        <v>4</v>
      </c>
      <c r="CD22">
        <v>3.533720225482802</v>
      </c>
      <c r="CE22">
        <v>4</v>
      </c>
      <c r="CF22">
        <v>3.6344189113071104</v>
      </c>
      <c r="CG22">
        <v>3.970762848033103</v>
      </c>
      <c r="CH22">
        <v>3.6126391370291664</v>
      </c>
      <c r="CI22">
        <v>3.3276365873920883</v>
      </c>
      <c r="CJ22">
        <v>3.6377404914066345</v>
      </c>
      <c r="CK22">
        <v>3.8218238353308021</v>
      </c>
      <c r="CL22">
        <v>3.6724331382601729</v>
      </c>
      <c r="CM22">
        <v>3.7131041040453172</v>
      </c>
      <c r="CN22">
        <v>4</v>
      </c>
      <c r="CO22">
        <v>3.7946715893436589</v>
      </c>
      <c r="CP22">
        <v>3.3354619248877695</v>
      </c>
      <c r="CQ22">
        <v>4.0735448465520392</v>
      </c>
      <c r="CR22">
        <v>4.3589430186086418</v>
      </c>
      <c r="CS22">
        <v>3.8862308837771877</v>
      </c>
      <c r="CT22">
        <v>3.4477046803793279</v>
      </c>
      <c r="CU22">
        <v>3.94464509073656</v>
      </c>
      <c r="CV22">
        <v>4.2542076683064591</v>
      </c>
      <c r="CW22">
        <v>3.8068035089667167</v>
      </c>
      <c r="CX22">
        <v>4</v>
      </c>
      <c r="CY22">
        <v>3.2783019600495069</v>
      </c>
      <c r="CZ22">
        <v>4</v>
      </c>
      <c r="DA22">
        <v>4.614215523181028</v>
      </c>
      <c r="DB22">
        <v>3.6470080385889476</v>
      </c>
      <c r="DC22">
        <v>4</v>
      </c>
      <c r="DD22">
        <v>4.1531810893136862</v>
      </c>
      <c r="DE22">
        <v>5.0323589170716909</v>
      </c>
      <c r="DF22">
        <v>3.533720225482802</v>
      </c>
      <c r="DG22">
        <v>4.293880372987898</v>
      </c>
      <c r="DH22">
        <v>4.3417409885367961</v>
      </c>
      <c r="DI22">
        <v>3.6927655290544559</v>
      </c>
      <c r="DJ22">
        <v>3.4663987211441931</v>
      </c>
      <c r="DK22">
        <v>3.9074201828030559</v>
      </c>
      <c r="DL22">
        <v>3.8055749523313067</v>
      </c>
      <c r="DM22">
        <v>3.4185674194467888</v>
      </c>
      <c r="DN22">
        <v>4.0344319277700604</v>
      </c>
      <c r="DO22">
        <v>3.5793319550874014</v>
      </c>
      <c r="DP22">
        <v>4</v>
      </c>
      <c r="DQ22">
        <v>4.2373069178034077</v>
      </c>
      <c r="DR22">
        <v>3.7770864145791201</v>
      </c>
      <c r="DS22">
        <v>3.7292657635541295</v>
      </c>
      <c r="DT22">
        <v>3.3837666043618597</v>
      </c>
      <c r="DU22">
        <v>3.3251944376709872</v>
      </c>
      <c r="DV22">
        <v>4</v>
      </c>
      <c r="DW22">
        <v>4</v>
      </c>
      <c r="DX22">
        <v>3.3819126229721226</v>
      </c>
      <c r="DY22">
        <v>4.0161217203145911</v>
      </c>
      <c r="DZ22">
        <v>3.55043878255238</v>
      </c>
      <c r="EA22">
        <v>3.7759390044506596</v>
      </c>
      <c r="EB22">
        <v>3.5518044895929144</v>
      </c>
      <c r="EC22">
        <v>4.1902253577726558</v>
      </c>
      <c r="ED22">
        <v>4.0470821759415916</v>
      </c>
      <c r="EE22">
        <v>3.5082411028456884</v>
      </c>
      <c r="EF22">
        <v>3.5657030990805665</v>
      </c>
      <c r="EG22">
        <v>3.9497444974373104</v>
      </c>
      <c r="EH22">
        <v>4.4051882064650973</v>
      </c>
      <c r="EI22">
        <v>3.6521476782306692</v>
      </c>
      <c r="EJ22">
        <v>4</v>
      </c>
      <c r="EK22">
        <v>3.7492731683330822</v>
      </c>
      <c r="EL22">
        <v>4</v>
      </c>
      <c r="EM22">
        <v>3.5994659483906917</v>
      </c>
      <c r="EN22">
        <v>3.5051588011850048</v>
      </c>
      <c r="EO22">
        <v>3.7439180513954495</v>
      </c>
      <c r="EP22">
        <v>3.370951928136495</v>
      </c>
      <c r="EQ22">
        <v>3.5778770308422532</v>
      </c>
      <c r="ER22">
        <v>4</v>
      </c>
      <c r="ES22">
        <v>4.6556082082531649</v>
      </c>
      <c r="ET22">
        <v>4</v>
      </c>
      <c r="EU22">
        <v>4</v>
      </c>
      <c r="EV22">
        <v>4.4302989269959028</v>
      </c>
      <c r="EW22">
        <v>3.9636431069249629</v>
      </c>
      <c r="EX22">
        <v>4</v>
      </c>
      <c r="EY22">
        <v>4</v>
      </c>
      <c r="EZ22">
        <v>3.9463382487524834</v>
      </c>
      <c r="FA22">
        <v>3.7081744883365997</v>
      </c>
      <c r="FB22">
        <v>4.9396048640277037</v>
      </c>
      <c r="FC22">
        <v>4.1902253577726558</v>
      </c>
      <c r="FD22">
        <v>4</v>
      </c>
      <c r="FE22">
        <v>4.4355001206708931</v>
      </c>
      <c r="FF22">
        <v>4</v>
      </c>
      <c r="FG22">
        <v>4</v>
      </c>
      <c r="FH22">
        <v>4.3375448739519156</v>
      </c>
      <c r="FI22">
        <v>4</v>
      </c>
      <c r="FJ22">
        <v>4</v>
      </c>
      <c r="FK22">
        <v>4</v>
      </c>
      <c r="FL22">
        <v>4</v>
      </c>
      <c r="FM22">
        <v>4.6824803545975762</v>
      </c>
      <c r="FN22">
        <v>4.3251944355911727</v>
      </c>
      <c r="FO22">
        <v>3.6254134250390271</v>
      </c>
      <c r="FP22">
        <v>3.659096538171545</v>
      </c>
      <c r="FQ22">
        <v>4</v>
      </c>
      <c r="FR22">
        <v>4</v>
      </c>
      <c r="FS22">
        <v>4</v>
      </c>
      <c r="FT22">
        <v>4</v>
      </c>
      <c r="FU22">
        <v>4.3131855281431335</v>
      </c>
      <c r="FV22">
        <v>4</v>
      </c>
      <c r="FW22">
        <v>4.376854607880091</v>
      </c>
      <c r="FX22">
        <v>4.0428243528079051</v>
      </c>
      <c r="FY22">
        <v>4</v>
      </c>
      <c r="FZ22">
        <v>4</v>
      </c>
      <c r="GA22">
        <v>4</v>
      </c>
      <c r="GB22">
        <v>4.2901202241224121</v>
      </c>
      <c r="GC22">
        <v>3.4365478783397223</v>
      </c>
      <c r="GD22">
        <v>4</v>
      </c>
      <c r="GE22">
        <v>4.2473682437903779</v>
      </c>
      <c r="GF22">
        <v>4.9074201807232418</v>
      </c>
      <c r="GG22">
        <v>4.2790312519798626</v>
      </c>
      <c r="GH22">
        <v>4</v>
      </c>
      <c r="GI22">
        <v>4</v>
      </c>
      <c r="GJ22">
        <v>4</v>
      </c>
      <c r="GK22">
        <v>4</v>
      </c>
      <c r="GL22">
        <v>3.8453756919432136</v>
      </c>
      <c r="GM22">
        <v>4</v>
      </c>
      <c r="GN22">
        <v>3.7042706914358519</v>
      </c>
      <c r="GO22">
        <v>4</v>
      </c>
      <c r="GP22">
        <v>4</v>
      </c>
      <c r="GQ22">
        <v>4</v>
      </c>
      <c r="GR22">
        <v>4.08506526955789</v>
      </c>
      <c r="GS22">
        <v>4</v>
      </c>
      <c r="GT22">
        <v>3.8877105938321579</v>
      </c>
      <c r="GU22">
        <v>4.0601119876661116</v>
      </c>
      <c r="GV22">
        <v>3.8818217648813027</v>
      </c>
      <c r="GW22">
        <v>3.7657464888457231</v>
      </c>
      <c r="GX22">
        <v>4</v>
      </c>
      <c r="GY22">
        <v>5.3131855260633181</v>
      </c>
      <c r="GZ22">
        <v>4</v>
      </c>
      <c r="HA22">
        <v>3.4812576132162154</v>
      </c>
      <c r="HB22">
        <v>4.3633521375045268</v>
      </c>
      <c r="HC22">
        <v>4</v>
      </c>
      <c r="HD22">
        <v>4</v>
      </c>
      <c r="HE22">
        <v>4</v>
      </c>
      <c r="HF22">
        <v>3.5706746355729084</v>
      </c>
      <c r="HG22">
        <v>4</v>
      </c>
      <c r="HH22">
        <v>3.9549044925654786</v>
      </c>
      <c r="HI22">
        <v>4</v>
      </c>
      <c r="HJ22">
        <v>4</v>
      </c>
      <c r="HK22">
        <v>4.5094801728788454</v>
      </c>
      <c r="HL22">
        <v>4</v>
      </c>
      <c r="HM22">
        <v>3.814248739548181</v>
      </c>
      <c r="HN22">
        <v>4</v>
      </c>
      <c r="HO22">
        <v>3.9120984450710967</v>
      </c>
      <c r="HP22">
        <v>4.0062733508915187</v>
      </c>
      <c r="HQ22">
        <v>4</v>
      </c>
      <c r="HR22">
        <v>4</v>
      </c>
      <c r="HS22">
        <v>3.9379377067435235</v>
      </c>
      <c r="HT22">
        <v>3.8230992972783922</v>
      </c>
      <c r="HU22">
        <v>4.2901202241224121</v>
      </c>
      <c r="HV22">
        <v>4.0161217203145911</v>
      </c>
      <c r="HW22">
        <v>4</v>
      </c>
      <c r="HX22">
        <v>4</v>
      </c>
      <c r="HY22">
        <v>4</v>
      </c>
      <c r="HZ22">
        <v>4</v>
      </c>
      <c r="IA22">
        <v>4.5416648561833082</v>
      </c>
      <c r="IB22">
        <v>4</v>
      </c>
      <c r="IC22">
        <v>4</v>
      </c>
      <c r="ID22">
        <v>3.7323641915430641</v>
      </c>
      <c r="IE22">
        <v>4.0141340990832122</v>
      </c>
      <c r="IF22">
        <v>3.6769712619040731</v>
      </c>
      <c r="IG22">
        <v>4</v>
      </c>
      <c r="IH22">
        <v>4</v>
      </c>
      <c r="II22">
        <v>3.4308162543078229</v>
      </c>
      <c r="IJ22">
        <v>4</v>
      </c>
      <c r="IK22">
        <v>4</v>
      </c>
      <c r="IL22">
        <v>3.7887303957186105</v>
      </c>
      <c r="IM22">
        <v>4</v>
      </c>
      <c r="IN22">
        <v>3.9890902290845172</v>
      </c>
      <c r="IO22">
        <v>4.992850375870189</v>
      </c>
      <c r="IP22">
        <v>3.6733369772565378</v>
      </c>
      <c r="IQ22">
        <v>4</v>
      </c>
      <c r="IR22">
        <v>3.6063901877651614</v>
      </c>
      <c r="IS22">
        <v>3.9027917786306112</v>
      </c>
      <c r="IT22">
        <v>4</v>
      </c>
      <c r="IU22">
        <v>4</v>
      </c>
      <c r="IV22">
        <v>4</v>
      </c>
      <c r="IW22">
        <v>4.0241644405532782</v>
      </c>
      <c r="IX22">
        <v>4</v>
      </c>
      <c r="IY22">
        <v>4</v>
      </c>
      <c r="IZ22">
        <v>4</v>
      </c>
      <c r="JA22">
        <v>4.2790312519798626</v>
      </c>
      <c r="JB22">
        <v>4</v>
      </c>
      <c r="JC22">
        <v>4</v>
      </c>
      <c r="JD22">
        <v>4</v>
      </c>
      <c r="JE22">
        <v>4</v>
      </c>
      <c r="JF22">
        <v>4</v>
      </c>
      <c r="JG22">
        <v>4</v>
      </c>
      <c r="JH22">
        <v>4.2340042822601909</v>
      </c>
      <c r="JI22">
        <v>4.053548218177375</v>
      </c>
      <c r="JJ22">
        <v>3.7840352745199954</v>
      </c>
      <c r="JK22">
        <v>4</v>
      </c>
      <c r="JL22">
        <v>3.833440130595104</v>
      </c>
      <c r="JM22">
        <v>4</v>
      </c>
      <c r="JN22">
        <v>4</v>
      </c>
      <c r="JO22">
        <v>4</v>
      </c>
      <c r="JP22">
        <v>4.5416648561833082</v>
      </c>
      <c r="JQ22">
        <v>4</v>
      </c>
      <c r="JR22">
        <v>4</v>
      </c>
      <c r="JS22">
        <v>3.7101396250877436</v>
      </c>
      <c r="JT22">
        <v>4</v>
      </c>
      <c r="JU22">
        <v>4</v>
      </c>
      <c r="JV22">
        <v>4</v>
      </c>
      <c r="JW22">
        <v>4</v>
      </c>
      <c r="JX22">
        <v>4.0601119876661116</v>
      </c>
      <c r="JY22">
        <v>4</v>
      </c>
      <c r="JZ22">
        <v>3.5807917698434082</v>
      </c>
      <c r="KA22">
        <v>3.9058718942434156</v>
      </c>
      <c r="KB22">
        <v>3.5033198662666538</v>
      </c>
      <c r="KC22">
        <v>4</v>
      </c>
      <c r="KD22">
        <v>3.8205521082698097</v>
      </c>
      <c r="KE22">
        <v>4</v>
      </c>
      <c r="KF22">
        <v>4</v>
      </c>
      <c r="KG22">
        <v>4</v>
      </c>
      <c r="KH22">
        <v>3.7313289241136118</v>
      </c>
      <c r="KI22">
        <v>4</v>
      </c>
      <c r="KJ22">
        <v>3.47778323883814</v>
      </c>
      <c r="KK22">
        <v>4.8774569574081159</v>
      </c>
      <c r="KL22">
        <v>4</v>
      </c>
      <c r="KM22">
        <v>4.5416648561833082</v>
      </c>
      <c r="KN22">
        <v>4</v>
      </c>
      <c r="KO22">
        <v>4.0601119876661116</v>
      </c>
      <c r="KP22">
        <v>4</v>
      </c>
      <c r="KQ22">
        <v>3.7525182231394805</v>
      </c>
      <c r="KR22">
        <v>3.5987033591148574</v>
      </c>
      <c r="KS22">
        <v>4</v>
      </c>
      <c r="KT22">
        <v>5.0535482160975604</v>
      </c>
      <c r="KU22">
        <v>4</v>
      </c>
      <c r="KV22">
        <v>4</v>
      </c>
      <c r="KW22">
        <v>4</v>
      </c>
      <c r="KX22">
        <v>4.2863923516109219</v>
      </c>
      <c r="KY22">
        <v>4.4355001206708931</v>
      </c>
      <c r="KZ22">
        <v>4</v>
      </c>
      <c r="LA22">
        <v>3.7817066122062561</v>
      </c>
      <c r="LB22">
        <v>4.4680874878067094</v>
      </c>
      <c r="LC22">
        <v>4</v>
      </c>
      <c r="LD22">
        <v>4.6733369751767233</v>
      </c>
      <c r="LE22">
        <v>4.044948046433344</v>
      </c>
      <c r="LF22">
        <v>4.4569511217119118</v>
      </c>
      <c r="LG22">
        <v>4</v>
      </c>
      <c r="LH22">
        <v>3.6040698199248413</v>
      </c>
      <c r="LI22">
        <v>4</v>
      </c>
    </row>
    <row r="23" spans="1:321" x14ac:dyDescent="0.3">
      <c r="A23">
        <v>307.93</v>
      </c>
      <c r="B23">
        <v>2.7359290561687208</v>
      </c>
      <c r="C23">
        <v>2.8519108746940383</v>
      </c>
      <c r="D23">
        <v>2.8059542122548491</v>
      </c>
      <c r="E23">
        <v>2.8059542122548491</v>
      </c>
      <c r="F23">
        <v>2.7819012669742564</v>
      </c>
      <c r="G23">
        <v>2.9055607844861946</v>
      </c>
      <c r="H23">
        <v>2.806193229586694</v>
      </c>
      <c r="I23">
        <v>2.8504523969713098</v>
      </c>
      <c r="J23">
        <v>2.9518194804095237</v>
      </c>
      <c r="K23">
        <v>2.8830139791911003</v>
      </c>
      <c r="L23">
        <v>2.9107004241279162</v>
      </c>
      <c r="M23">
        <v>2.8622597087933559</v>
      </c>
      <c r="N23">
        <v>2.9592377342037079</v>
      </c>
      <c r="O23">
        <v>2.824380481075957</v>
      </c>
      <c r="P23">
        <v>3.4244505731412351</v>
      </c>
      <c r="Q23">
        <v>3.442179340064794</v>
      </c>
      <c r="R23">
        <v>3.5740669363541198</v>
      </c>
      <c r="S23">
        <v>3.2218844189752316</v>
      </c>
      <c r="T23">
        <v>3.6990056727025706</v>
      </c>
      <c r="U23">
        <v>3.8681480714511389</v>
      </c>
      <c r="V23">
        <v>3.1722218779643079</v>
      </c>
      <c r="W23">
        <v>3.5868621345679377</v>
      </c>
      <c r="X23">
        <v>3.5609577677212383</v>
      </c>
      <c r="Y23">
        <v>3.3540432515475493</v>
      </c>
      <c r="Z23">
        <v>3.5630015102269739</v>
      </c>
      <c r="AA23">
        <v>3.6471273387166949</v>
      </c>
      <c r="AB23">
        <v>3.4677334444840344</v>
      </c>
      <c r="AC23">
        <v>3.4960547207355979</v>
      </c>
      <c r="AD23">
        <v>3.5712740361757587</v>
      </c>
      <c r="AE23">
        <v>3.6496209023957111</v>
      </c>
      <c r="AF23">
        <v>3.7484105287776788</v>
      </c>
      <c r="AG23">
        <v>3.4799679008756006</v>
      </c>
      <c r="AH23">
        <v>3.3819313129081876</v>
      </c>
      <c r="AI23">
        <v>3.5188859668250276</v>
      </c>
      <c r="AJ23">
        <v>3.5213605859477366</v>
      </c>
      <c r="AK23">
        <v>4.2800987937092101</v>
      </c>
      <c r="AL23">
        <v>3.7360307504904955</v>
      </c>
      <c r="AM23">
        <v>3.2869156190466891</v>
      </c>
      <c r="AN23">
        <v>3.569191085031798</v>
      </c>
      <c r="AO23">
        <v>3.3072740087758823</v>
      </c>
      <c r="AP23">
        <v>3.3686355455339076</v>
      </c>
      <c r="AQ23">
        <v>3.7289688960176957</v>
      </c>
      <c r="AR23">
        <v>3.6870307290053113</v>
      </c>
      <c r="AS23">
        <v>3.9040606272670919</v>
      </c>
      <c r="AT23">
        <v>3.9720069441985162</v>
      </c>
      <c r="AU23">
        <v>3.4479040955644957</v>
      </c>
      <c r="AV23">
        <v>3.5596005963636439</v>
      </c>
      <c r="AW23">
        <v>3.5623191935414567</v>
      </c>
      <c r="AX23">
        <v>3.8324325192588864</v>
      </c>
      <c r="AY23">
        <v>3.9302959780707276</v>
      </c>
      <c r="AZ23">
        <v>3.615950230913918</v>
      </c>
      <c r="BA23">
        <v>3.8559136150595728</v>
      </c>
      <c r="BB23">
        <v>3.4666381236487096</v>
      </c>
      <c r="BC23">
        <v>3.9208544218575225</v>
      </c>
      <c r="BD23">
        <v>3.5043272466843822</v>
      </c>
      <c r="BE23">
        <v>4.2660880792955354</v>
      </c>
      <c r="BF23">
        <v>3.3901086472316995</v>
      </c>
      <c r="BG23">
        <v>3.2880018083940437</v>
      </c>
      <c r="BH23">
        <v>3.3561586696657706</v>
      </c>
      <c r="BI23">
        <v>3.8137904092416002</v>
      </c>
      <c r="BJ23">
        <v>3.2545243501842815</v>
      </c>
      <c r="BK23">
        <v>3.6030306322291974</v>
      </c>
      <c r="BL23">
        <v>3.279387420558717</v>
      </c>
      <c r="BM23">
        <v>3.4995808116697922</v>
      </c>
      <c r="BN23">
        <v>3.4463352998273082</v>
      </c>
      <c r="BO23">
        <v>3.83882872443038</v>
      </c>
      <c r="BP23">
        <v>4.468831532700988</v>
      </c>
      <c r="BQ23">
        <v>3.5037310976806846</v>
      </c>
      <c r="BR23">
        <v>3.4329713382971208</v>
      </c>
      <c r="BS23">
        <v>3.944854698211373</v>
      </c>
      <c r="BT23">
        <v>3.6067907810946838</v>
      </c>
      <c r="BU23">
        <v>3.3681992878568416</v>
      </c>
      <c r="BV23">
        <v>3.8835850415998801</v>
      </c>
      <c r="BW23">
        <v>3.3928690028019752</v>
      </c>
      <c r="BX23">
        <v>3.3527789290214192</v>
      </c>
      <c r="BY23">
        <v>3.4355095949730243</v>
      </c>
      <c r="BZ23">
        <v>4</v>
      </c>
      <c r="CA23">
        <v>3.5007625660887629</v>
      </c>
      <c r="CB23">
        <v>3.8922423611143726</v>
      </c>
      <c r="CC23">
        <v>4.5152002751759159</v>
      </c>
      <c r="CD23">
        <v>3.6300621234592718</v>
      </c>
      <c r="CE23">
        <v>3.5515454446241406</v>
      </c>
      <c r="CF23">
        <v>3.3238831139325189</v>
      </c>
      <c r="CG23">
        <v>3.6906802839357544</v>
      </c>
      <c r="CH23">
        <v>3.5238493863462548</v>
      </c>
      <c r="CI23">
        <v>3.4021989960129781</v>
      </c>
      <c r="CJ23">
        <v>3.5678079804201221</v>
      </c>
      <c r="CK23">
        <v>3.5825550465619851</v>
      </c>
      <c r="CL23">
        <v>3.646299322296187</v>
      </c>
      <c r="CM23">
        <v>3.6640280892197459</v>
      </c>
      <c r="CN23">
        <v>3.5164253682824884</v>
      </c>
      <c r="CO23">
        <v>3.5719705791975644</v>
      </c>
      <c r="CP23">
        <v>3.8211515088726595</v>
      </c>
      <c r="CQ23">
        <v>3.6381048436979584</v>
      </c>
      <c r="CR23">
        <v>3.3801348492049512</v>
      </c>
      <c r="CS23">
        <v>3.4473805337397843</v>
      </c>
      <c r="CT23">
        <v>3.4396019171823435</v>
      </c>
      <c r="CU23">
        <v>3.4406310515051532</v>
      </c>
      <c r="CV23">
        <v>4.0442393301405835</v>
      </c>
      <c r="CW23">
        <v>3.609822517532161</v>
      </c>
      <c r="CX23">
        <v>3.5919416600866483</v>
      </c>
      <c r="CY23">
        <v>4.1817671937708711</v>
      </c>
      <c r="CZ23">
        <v>3.7411461745432062</v>
      </c>
      <c r="DA23">
        <v>3.7084472289157753</v>
      </c>
      <c r="DB23">
        <v>3.4754790290677295</v>
      </c>
      <c r="DC23">
        <v>3.9633381038669442</v>
      </c>
      <c r="DD23">
        <v>3.4437331681301839</v>
      </c>
      <c r="DE23">
        <v>3.5575727585268666</v>
      </c>
      <c r="DF23">
        <v>3.505522005294841</v>
      </c>
      <c r="DG23">
        <v>3.4913973626326111</v>
      </c>
      <c r="DH23">
        <v>3.7878194154397358</v>
      </c>
      <c r="DI23">
        <v>3.4396019171823435</v>
      </c>
      <c r="DJ23">
        <v>3.9531588609826813</v>
      </c>
      <c r="DK23">
        <v>3.8922423611143726</v>
      </c>
      <c r="DL23">
        <v>3.42345903279957</v>
      </c>
      <c r="DM23">
        <v>3.47771766536987</v>
      </c>
      <c r="DN23">
        <v>3.4710360800272508</v>
      </c>
      <c r="DO23">
        <v>3.414150616522845</v>
      </c>
      <c r="DP23">
        <v>3.6727316767235223</v>
      </c>
      <c r="DQ23">
        <v>3.4284395286790414</v>
      </c>
      <c r="DR23">
        <v>3.5825550465619851</v>
      </c>
      <c r="DS23">
        <v>4.0104327677516913</v>
      </c>
      <c r="DT23">
        <v>3.3984429122239974</v>
      </c>
      <c r="DU23">
        <v>3.3855466884676173</v>
      </c>
      <c r="DV23">
        <v>3.4088513391358966</v>
      </c>
      <c r="DW23">
        <v>4.317240601636529</v>
      </c>
      <c r="DX23">
        <v>3.2383826138818197</v>
      </c>
      <c r="DY23">
        <v>3.4954698122552661</v>
      </c>
      <c r="DZ23">
        <v>3.6381048436979584</v>
      </c>
      <c r="EA23">
        <v>3.4760376072553423</v>
      </c>
      <c r="EB23">
        <v>3.8089514234581996</v>
      </c>
      <c r="EC23">
        <v>3.723994105298432</v>
      </c>
      <c r="ED23">
        <v>3.5768779136821021</v>
      </c>
      <c r="EE23">
        <v>3.6413641046309393</v>
      </c>
      <c r="EF23">
        <v>3.8995910048212346</v>
      </c>
      <c r="EG23">
        <v>4.345269325178478</v>
      </c>
      <c r="EH23">
        <v>3.707493782910436</v>
      </c>
      <c r="EI23">
        <v>3.6083040038137772</v>
      </c>
      <c r="EJ23">
        <v>4.8101561225142495</v>
      </c>
      <c r="EK23">
        <v>3.6736117063681091</v>
      </c>
      <c r="EL23">
        <v>3.530768054450002</v>
      </c>
      <c r="EM23">
        <v>3.7484105287776788</v>
      </c>
      <c r="EN23">
        <v>3.5747679768307976</v>
      </c>
      <c r="EO23">
        <v>3.933489334230436</v>
      </c>
      <c r="EP23">
        <v>3.457437771883785</v>
      </c>
      <c r="EQ23">
        <v>3.5582476529610529</v>
      </c>
      <c r="ER23">
        <v>4.2050906223049864</v>
      </c>
      <c r="ES23">
        <v>3.5269805785761061</v>
      </c>
      <c r="ET23">
        <v>3.4494785787911124</v>
      </c>
      <c r="EU23">
        <v>4</v>
      </c>
      <c r="EV23">
        <v>4</v>
      </c>
      <c r="EW23">
        <v>4</v>
      </c>
      <c r="EX23">
        <v>4</v>
      </c>
      <c r="EY23">
        <v>4</v>
      </c>
      <c r="EZ23">
        <v>4</v>
      </c>
      <c r="FA23">
        <v>3.4355095949730243</v>
      </c>
      <c r="FB23">
        <v>4</v>
      </c>
      <c r="FC23">
        <v>4</v>
      </c>
      <c r="FD23">
        <v>5.3250659370523916</v>
      </c>
      <c r="FE23">
        <v>4.6340648638248059</v>
      </c>
      <c r="FF23">
        <v>4.0104327677516913</v>
      </c>
      <c r="FG23">
        <v>3.7720660750651458</v>
      </c>
      <c r="FH23">
        <v>3.9350948609425154</v>
      </c>
      <c r="FI23">
        <v>4.5883073733592976</v>
      </c>
      <c r="FJ23">
        <v>4.0568284574224203</v>
      </c>
      <c r="FK23">
        <v>4</v>
      </c>
      <c r="FL23">
        <v>4</v>
      </c>
      <c r="FM23">
        <v>3.9255495430561376</v>
      </c>
      <c r="FN23">
        <v>4.2491873287924848</v>
      </c>
      <c r="FO23">
        <v>3.5182695089770233</v>
      </c>
      <c r="FP23">
        <v>4.9040606251872765</v>
      </c>
      <c r="FQ23">
        <v>4.050488279404588</v>
      </c>
      <c r="FR23">
        <v>4.6588884474982093</v>
      </c>
      <c r="FS23">
        <v>4.4026707967834762</v>
      </c>
      <c r="FT23">
        <v>4.375232548493603</v>
      </c>
      <c r="FU23">
        <v>3.9399473637268354</v>
      </c>
      <c r="FV23">
        <v>4</v>
      </c>
      <c r="FW23">
        <v>4.1542710202416995</v>
      </c>
      <c r="FX23">
        <v>3.7654857297675099</v>
      </c>
      <c r="FY23">
        <v>3.6709769491606217</v>
      </c>
      <c r="FZ23">
        <v>4</v>
      </c>
      <c r="GA23">
        <v>4.2297380573322929</v>
      </c>
      <c r="GB23">
        <v>4.2393538261038923</v>
      </c>
      <c r="GC23">
        <v>3.9193005937921326</v>
      </c>
      <c r="GD23">
        <v>4</v>
      </c>
      <c r="GE23">
        <v>4</v>
      </c>
      <c r="GF23">
        <v>3.9844415824240023</v>
      </c>
      <c r="GG23">
        <v>3.83754192502674</v>
      </c>
      <c r="GH23">
        <v>4</v>
      </c>
      <c r="GI23">
        <v>5.1903673634350866</v>
      </c>
      <c r="GJ23">
        <v>4</v>
      </c>
      <c r="GK23">
        <v>4</v>
      </c>
      <c r="GL23">
        <v>4</v>
      </c>
      <c r="GM23">
        <v>4</v>
      </c>
      <c r="GN23">
        <v>3.4805322862454773</v>
      </c>
      <c r="GO23">
        <v>3.9991027039423592</v>
      </c>
      <c r="GP23">
        <v>4</v>
      </c>
      <c r="GQ23">
        <v>4.2491873287924848</v>
      </c>
      <c r="GR23">
        <v>3.6454728815501238</v>
      </c>
      <c r="GS23">
        <v>3.721036356197613</v>
      </c>
      <c r="GT23">
        <v>4</v>
      </c>
      <c r="GU23">
        <v>4.2111225870623539</v>
      </c>
      <c r="GV23">
        <v>3.8821587858648141</v>
      </c>
      <c r="GW23">
        <v>4</v>
      </c>
      <c r="GX23">
        <v>4.4856450316756682</v>
      </c>
      <c r="GY23">
        <v>4</v>
      </c>
      <c r="GZ23">
        <v>3.8995910048212346</v>
      </c>
      <c r="HA23">
        <v>3.8150086273783845</v>
      </c>
      <c r="HB23">
        <v>4</v>
      </c>
      <c r="HC23">
        <v>4</v>
      </c>
      <c r="HD23">
        <v>3.51397863234049</v>
      </c>
      <c r="HE23">
        <v>4</v>
      </c>
      <c r="HF23">
        <v>4</v>
      </c>
      <c r="HG23">
        <v>4.7432093330228726</v>
      </c>
      <c r="HH23">
        <v>4</v>
      </c>
      <c r="HI23">
        <v>3.8626679421949563</v>
      </c>
      <c r="HJ23">
        <v>4.0854252575411154</v>
      </c>
      <c r="HK23">
        <v>4.0697934345598235</v>
      </c>
      <c r="HL23">
        <v>4.317240601636529</v>
      </c>
      <c r="HM23">
        <v>3.8299001827487578</v>
      </c>
      <c r="HN23">
        <v>4</v>
      </c>
      <c r="HO23">
        <v>4.5031357637996274</v>
      </c>
      <c r="HP23">
        <v>4</v>
      </c>
      <c r="HQ23">
        <v>4.0654286291664512</v>
      </c>
      <c r="HR23">
        <v>4</v>
      </c>
      <c r="HS23">
        <v>4</v>
      </c>
      <c r="HT23">
        <v>4</v>
      </c>
      <c r="HU23">
        <v>3.5671180764132444</v>
      </c>
      <c r="HV23">
        <v>4</v>
      </c>
      <c r="HW23">
        <v>4</v>
      </c>
      <c r="HX23">
        <v>4</v>
      </c>
      <c r="HY23">
        <v>3.8236331983741425</v>
      </c>
      <c r="HZ23">
        <v>3.6888516728931497</v>
      </c>
      <c r="IA23">
        <v>4</v>
      </c>
      <c r="IB23">
        <v>4.0676055484161981</v>
      </c>
      <c r="IC23">
        <v>4.1437421535199714</v>
      </c>
      <c r="ID23">
        <v>3.7401182581319756</v>
      </c>
      <c r="IE23">
        <v>4.3020006351114883</v>
      </c>
      <c r="IF23">
        <v>4</v>
      </c>
      <c r="IG23">
        <v>3.6744935228761451</v>
      </c>
      <c r="IH23">
        <v>3.5609577677212383</v>
      </c>
      <c r="II23">
        <v>3.8248793813841497</v>
      </c>
      <c r="IJ23">
        <v>4</v>
      </c>
      <c r="IK23">
        <v>3.8653993630287049</v>
      </c>
      <c r="IL23">
        <v>3.7676681186866041</v>
      </c>
      <c r="IM23">
        <v>3.785533649736943</v>
      </c>
      <c r="IN23">
        <v>4.1817671937708711</v>
      </c>
      <c r="IO23">
        <v>4.7132461097077485</v>
      </c>
      <c r="IP23">
        <v>4.2872773783214031</v>
      </c>
      <c r="IQ23">
        <v>4</v>
      </c>
      <c r="IR23">
        <v>4.2050906223049864</v>
      </c>
      <c r="IS23">
        <v>3.9239788560601734</v>
      </c>
      <c r="IT23">
        <v>3.941576988456954</v>
      </c>
      <c r="IU23">
        <v>3.8453205415841802</v>
      </c>
      <c r="IV23">
        <v>4</v>
      </c>
      <c r="IW23">
        <v>3.6816132639842851</v>
      </c>
      <c r="IX23">
        <v>3.8864516822455211</v>
      </c>
      <c r="IY23">
        <v>4.00852377794833</v>
      </c>
      <c r="IZ23">
        <v>4</v>
      </c>
      <c r="JA23">
        <v>4.0831573960900105</v>
      </c>
      <c r="JB23">
        <v>3.8864516822455211</v>
      </c>
      <c r="JC23">
        <v>3.5488932563449498</v>
      </c>
      <c r="JD23">
        <v>4</v>
      </c>
      <c r="JE23">
        <v>4</v>
      </c>
      <c r="JF23">
        <v>4.2592486547794541</v>
      </c>
      <c r="JG23">
        <v>4</v>
      </c>
      <c r="JH23">
        <v>4.834979706187652</v>
      </c>
      <c r="JI23">
        <v>3.7220200360768203</v>
      </c>
      <c r="JJ23">
        <v>4.5535452671723853</v>
      </c>
      <c r="JK23">
        <v>4</v>
      </c>
      <c r="JL23">
        <v>3.5904842946888595</v>
      </c>
      <c r="JM23">
        <v>3.676262545611312</v>
      </c>
      <c r="JN23">
        <v>4</v>
      </c>
      <c r="JO23">
        <v>4</v>
      </c>
      <c r="JP23">
        <v>3.8640315052648688</v>
      </c>
      <c r="JQ23">
        <v>4</v>
      </c>
      <c r="JR23">
        <v>4</v>
      </c>
      <c r="JS23">
        <v>3.7832598514486686</v>
      </c>
      <c r="JT23">
        <v>4</v>
      </c>
      <c r="JU23">
        <v>4</v>
      </c>
      <c r="JV23">
        <v>3.700877634570678</v>
      </c>
      <c r="JW23">
        <v>4</v>
      </c>
      <c r="JX23">
        <v>3.7473652948652028</v>
      </c>
      <c r="JY23">
        <v>4.4526447716413786</v>
      </c>
      <c r="JZ23">
        <v>4.3133801808313192</v>
      </c>
      <c r="KA23">
        <v>4.1437421535199714</v>
      </c>
      <c r="KB23">
        <v>3.4699324085793988</v>
      </c>
      <c r="KC23">
        <v>3.5416821634441824</v>
      </c>
      <c r="KD23">
        <v>4.3250659391322097</v>
      </c>
      <c r="KE23">
        <v>3.8709142876885378</v>
      </c>
      <c r="KF23">
        <v>3.6446480104930319</v>
      </c>
      <c r="KG23">
        <v>3.4375509358923493</v>
      </c>
      <c r="KH23">
        <v>3.6999406450356989</v>
      </c>
      <c r="KI23">
        <v>4</v>
      </c>
      <c r="KJ23">
        <v>4</v>
      </c>
      <c r="KK23">
        <v>3.7094027727137964</v>
      </c>
      <c r="KL23">
        <v>3.6372938360281037</v>
      </c>
      <c r="KM23">
        <v>4</v>
      </c>
      <c r="KN23">
        <v>4</v>
      </c>
      <c r="KO23">
        <v>3.9271259312878142</v>
      </c>
      <c r="KP23">
        <v>4.362137250430691</v>
      </c>
      <c r="KQ23">
        <v>3.7161511024249285</v>
      </c>
      <c r="KR23">
        <v>4</v>
      </c>
      <c r="KS23">
        <v>3.8466306315097731</v>
      </c>
      <c r="KT23">
        <v>4</v>
      </c>
      <c r="KU23">
        <v>3.7676681186866041</v>
      </c>
      <c r="KV23">
        <v>4</v>
      </c>
      <c r="KW23">
        <v>3.9991027039423592</v>
      </c>
      <c r="KX23">
        <v>3.9826432590221796</v>
      </c>
      <c r="KY23">
        <v>4.1596327486026556</v>
      </c>
      <c r="KZ23">
        <v>5.0240359420145007</v>
      </c>
      <c r="LA23">
        <v>4</v>
      </c>
      <c r="LB23">
        <v>4.1961969091635014</v>
      </c>
      <c r="LC23">
        <v>4</v>
      </c>
      <c r="LD23">
        <v>4</v>
      </c>
      <c r="LE23">
        <v>4</v>
      </c>
      <c r="LF23">
        <v>4</v>
      </c>
      <c r="LG23">
        <v>4</v>
      </c>
      <c r="LH23">
        <v>3.5182695089770233</v>
      </c>
      <c r="LI23">
        <v>4</v>
      </c>
    </row>
    <row r="24" spans="1:321" x14ac:dyDescent="0.3">
      <c r="A24">
        <v>308.52999999999997</v>
      </c>
      <c r="B24">
        <v>2.8059589090172672</v>
      </c>
      <c r="C24">
        <v>2.7346278792987606</v>
      </c>
      <c r="D24">
        <v>2.7496120189794104</v>
      </c>
      <c r="E24">
        <v>2.7537521311810842</v>
      </c>
      <c r="F24">
        <v>2.7680237707029596</v>
      </c>
      <c r="G24">
        <v>2.8318116515648302</v>
      </c>
      <c r="H24">
        <v>2.8452106231970928</v>
      </c>
      <c r="I24">
        <v>2.8558670966325983</v>
      </c>
      <c r="J24">
        <v>2.9011716566827497</v>
      </c>
      <c r="K24">
        <v>2.8061935359711101</v>
      </c>
      <c r="L24">
        <v>2.8464962797931981</v>
      </c>
      <c r="M24">
        <v>2.8004813533503832</v>
      </c>
      <c r="N24">
        <v>2.8932133475523809</v>
      </c>
      <c r="O24">
        <v>2.8068981783339115</v>
      </c>
      <c r="P24">
        <v>3.2176607191404352</v>
      </c>
      <c r="Q24">
        <v>3.2110530684541989</v>
      </c>
      <c r="R24">
        <v>3.2441788516602874</v>
      </c>
      <c r="S24">
        <v>3.465491765483848</v>
      </c>
      <c r="T24">
        <v>3.3471630121663494</v>
      </c>
      <c r="U24">
        <v>3.6535268751501868</v>
      </c>
      <c r="V24">
        <v>3.3824011320808673</v>
      </c>
      <c r="W24">
        <v>3.3516720090551999</v>
      </c>
      <c r="X24">
        <v>3.7222662781576372</v>
      </c>
      <c r="Y24">
        <v>3.6869836580197077</v>
      </c>
      <c r="Z24">
        <v>3.6043973246190046</v>
      </c>
      <c r="AA24">
        <v>3.3771262354814744</v>
      </c>
      <c r="AB24">
        <v>3.294969612646752</v>
      </c>
      <c r="AC24">
        <v>3.2490313544446074</v>
      </c>
      <c r="AD24">
        <v>3.4942708437396686</v>
      </c>
      <c r="AE24">
        <v>3.7522985961322037</v>
      </c>
      <c r="AF24">
        <v>3.6477854102892948</v>
      </c>
      <c r="AG24">
        <v>3.6224641715490922</v>
      </c>
      <c r="AH24">
        <v>3.5088165596888259</v>
      </c>
      <c r="AI24">
        <v>3.5477900993548466</v>
      </c>
      <c r="AJ24">
        <v>3.4994513562326741</v>
      </c>
      <c r="AK24">
        <v>3.522032625940553</v>
      </c>
      <c r="AL24">
        <v>3.3846180561444332</v>
      </c>
      <c r="AM24">
        <v>3.6014579260479569</v>
      </c>
      <c r="AN24">
        <v>3.8693626405351216</v>
      </c>
      <c r="AO24">
        <v>3.3654868778160854</v>
      </c>
      <c r="AP24">
        <v>3.3280174556462168</v>
      </c>
      <c r="AQ24">
        <v>3.5510383903467817</v>
      </c>
      <c r="AR24">
        <v>3.8988414304692873</v>
      </c>
      <c r="AS24">
        <v>3.5362933976401241</v>
      </c>
      <c r="AT24">
        <v>3.4135664240691677</v>
      </c>
      <c r="AU24">
        <v>3.5195995972746141</v>
      </c>
      <c r="AV24">
        <v>3.3642126632658336</v>
      </c>
      <c r="AW24">
        <v>3.5394565178210549</v>
      </c>
      <c r="AX24">
        <v>3.2803910242394179</v>
      </c>
      <c r="AY24">
        <v>3.4217201767419487</v>
      </c>
      <c r="AZ24">
        <v>3.4549115959328978</v>
      </c>
      <c r="BA24">
        <v>3.6073567533177706</v>
      </c>
      <c r="BB24">
        <v>3.522032625940553</v>
      </c>
      <c r="BC24">
        <v>3.952908691811436</v>
      </c>
      <c r="BD24">
        <v>3.8051387093735554</v>
      </c>
      <c r="BE24">
        <v>3.4130915257375385</v>
      </c>
      <c r="BF24">
        <v>3.4107247924633537</v>
      </c>
      <c r="BG24">
        <v>4.058542273004651</v>
      </c>
      <c r="BH24">
        <v>3.5891827844269826</v>
      </c>
      <c r="BI24">
        <v>3.7713682464386551</v>
      </c>
      <c r="BJ24">
        <v>3.2679817662834068</v>
      </c>
      <c r="BK24">
        <v>3.5141746130227589</v>
      </c>
      <c r="BL24">
        <v>3.7512633287027515</v>
      </c>
      <c r="BM24">
        <v>3.573795541187367</v>
      </c>
      <c r="BN24">
        <v>3.7890518895135581</v>
      </c>
      <c r="BO24">
        <v>3.5232542708557935</v>
      </c>
      <c r="BP24">
        <v>3.6156007269848316</v>
      </c>
      <c r="BQ24">
        <v>3.4919880816850162</v>
      </c>
      <c r="BR24">
        <v>3.3303649990973199</v>
      </c>
      <c r="BS24">
        <v>3.8599648662142871</v>
      </c>
      <c r="BT24">
        <v>3.4390053539253778</v>
      </c>
      <c r="BU24">
        <v>3.5058681812162029</v>
      </c>
      <c r="BV24">
        <v>3.6790309427606847</v>
      </c>
      <c r="BW24">
        <v>3.465491765483848</v>
      </c>
      <c r="BX24">
        <v>3.5477900993548466</v>
      </c>
      <c r="BY24">
        <v>3.6686489069885555</v>
      </c>
      <c r="BZ24">
        <v>4</v>
      </c>
      <c r="CA24">
        <v>3.8817522298024216</v>
      </c>
      <c r="CB24">
        <v>3.6341499298499822</v>
      </c>
      <c r="CC24">
        <v>3.5800245727976274</v>
      </c>
      <c r="CD24">
        <v>4.4349933650600013</v>
      </c>
      <c r="CE24">
        <v>3.4018470275612622</v>
      </c>
      <c r="CF24">
        <v>3.5159754220203681</v>
      </c>
      <c r="CG24">
        <v>3.6618629176593771</v>
      </c>
      <c r="CH24">
        <v>3.560265023765973</v>
      </c>
      <c r="CI24">
        <v>3.316846516094329</v>
      </c>
      <c r="CJ24">
        <v>3.7596154030501467</v>
      </c>
      <c r="CK24">
        <v>4</v>
      </c>
      <c r="CL24">
        <v>3.447655910782407</v>
      </c>
      <c r="CM24">
        <v>3.6216961881818563</v>
      </c>
      <c r="CN24">
        <v>3.6133368062317821</v>
      </c>
      <c r="CO24">
        <v>4.2707088970643445</v>
      </c>
      <c r="CP24">
        <v>4.3659124460603778</v>
      </c>
      <c r="CQ24">
        <v>3.7617287623591507</v>
      </c>
      <c r="CR24">
        <v>3.5046944116341416</v>
      </c>
      <c r="CS24">
        <v>3.3886372625464531</v>
      </c>
      <c r="CT24">
        <v>3.3637887545147542</v>
      </c>
      <c r="CU24">
        <v>4</v>
      </c>
      <c r="CV24">
        <v>4.3026306106477845</v>
      </c>
      <c r="CW24">
        <v>3.8004813512705691</v>
      </c>
      <c r="CX24">
        <v>3.6286574241819207</v>
      </c>
      <c r="CY24">
        <v>3.4676390849684675</v>
      </c>
      <c r="CZ24">
        <v>4.2346335316940955</v>
      </c>
      <c r="DA24">
        <v>3.9997642725737124</v>
      </c>
      <c r="DB24">
        <v>4.1649976036975307</v>
      </c>
      <c r="DC24">
        <v>3.4606987673212557</v>
      </c>
      <c r="DD24">
        <v>4</v>
      </c>
      <c r="DE24">
        <v>3.4554345273398472</v>
      </c>
      <c r="DF24">
        <v>3.5400919158583171</v>
      </c>
      <c r="DG24">
        <v>3.5319033799463178</v>
      </c>
      <c r="DH24">
        <v>4.1364665151707056</v>
      </c>
      <c r="DI24">
        <v>3.6576748959957741</v>
      </c>
      <c r="DJ24">
        <v>3.4226895844681127</v>
      </c>
      <c r="DK24">
        <v>3.3819591020366007</v>
      </c>
      <c r="DL24">
        <v>3.8122197545173995</v>
      </c>
      <c r="DM24">
        <v>3.4135664240691677</v>
      </c>
      <c r="DN24">
        <v>3.88596190232006</v>
      </c>
      <c r="DO24">
        <v>3.5147740533953589</v>
      </c>
      <c r="DP24">
        <v>4</v>
      </c>
      <c r="DQ24">
        <v>4.4300299455387746</v>
      </c>
      <c r="DR24">
        <v>3.5477900993548466</v>
      </c>
      <c r="DS24">
        <v>3.8086648003077501</v>
      </c>
      <c r="DT24">
        <v>3.5445659235889084</v>
      </c>
      <c r="DU24">
        <v>3.6317874880444414</v>
      </c>
      <c r="DV24">
        <v>4.1026710118332907</v>
      </c>
      <c r="DW24">
        <v>3.6932713818456775</v>
      </c>
      <c r="DX24">
        <v>3.4757874380840974</v>
      </c>
      <c r="DY24">
        <v>3.6073567533177706</v>
      </c>
      <c r="DZ24">
        <v>3.7350261298658363</v>
      </c>
      <c r="EA24">
        <v>4.4013847641488208</v>
      </c>
      <c r="EB24">
        <v>3.6014579260479569</v>
      </c>
      <c r="EC24">
        <v>3.260235323560313</v>
      </c>
      <c r="ED24">
        <v>4.1216595873504032</v>
      </c>
      <c r="EE24">
        <v>3.8430337018675318</v>
      </c>
      <c r="EF24">
        <v>3.3145707319469371</v>
      </c>
      <c r="EG24">
        <v>4</v>
      </c>
      <c r="EH24">
        <v>3.3335149275460005</v>
      </c>
      <c r="EI24">
        <v>3.7471467625164814</v>
      </c>
      <c r="EJ24">
        <v>4.2314978178477585</v>
      </c>
      <c r="EK24">
        <v>3.7543765641204199</v>
      </c>
      <c r="EL24">
        <v>4</v>
      </c>
      <c r="EM24">
        <v>3.5105952426433364</v>
      </c>
      <c r="EN24">
        <v>3.5350345721761696</v>
      </c>
      <c r="EO24">
        <v>3.4290440346389888</v>
      </c>
      <c r="EP24">
        <v>3.2982363646386466</v>
      </c>
      <c r="EQ24">
        <v>4.3100546287115513</v>
      </c>
      <c r="ER24">
        <v>4.0713165610145117</v>
      </c>
      <c r="ES24">
        <v>4.4660275987354252</v>
      </c>
      <c r="ET24">
        <v>4.088955309390542</v>
      </c>
      <c r="EU24">
        <v>3.8329333749842127</v>
      </c>
      <c r="EV24">
        <v>4.392241384727968</v>
      </c>
      <c r="EW24">
        <v>4</v>
      </c>
      <c r="EX24">
        <v>4</v>
      </c>
      <c r="EY24">
        <v>4</v>
      </c>
      <c r="EZ24">
        <v>3.6437303436579116</v>
      </c>
      <c r="FA24">
        <v>3.5690117613213013</v>
      </c>
      <c r="FB24">
        <v>3.7051957386303518</v>
      </c>
      <c r="FC24">
        <v>3.9713920974670072</v>
      </c>
      <c r="FD24">
        <v>3.7993247740730323</v>
      </c>
      <c r="FE24">
        <v>4.0461330150486399</v>
      </c>
      <c r="FF24">
        <v>3.8051387093735554</v>
      </c>
      <c r="FG24">
        <v>4</v>
      </c>
      <c r="FH24">
        <v>3.6843165392113755</v>
      </c>
      <c r="FI24">
        <v>4.3574792785410548</v>
      </c>
      <c r="FJ24">
        <v>4</v>
      </c>
      <c r="FK24">
        <v>4</v>
      </c>
      <c r="FL24">
        <v>4</v>
      </c>
      <c r="FM24">
        <v>4</v>
      </c>
      <c r="FN24">
        <v>3.7213001053876265</v>
      </c>
      <c r="FO24">
        <v>3.9320328496602368</v>
      </c>
      <c r="FP24">
        <v>4.1517961471200353</v>
      </c>
      <c r="FQ24">
        <v>3.9818156653614802</v>
      </c>
      <c r="FR24">
        <v>3.7440847440905585</v>
      </c>
      <c r="FS24">
        <v>3.8887911923330396</v>
      </c>
      <c r="FT24">
        <v>4.10499967414703</v>
      </c>
      <c r="FU24">
        <v>4.7213001033078115</v>
      </c>
      <c r="FV24">
        <v>3.9765726099600132</v>
      </c>
      <c r="FW24">
        <v>4.959539268616842</v>
      </c>
      <c r="FX24">
        <v>4.1596687702035471</v>
      </c>
      <c r="FY24">
        <v>4</v>
      </c>
      <c r="FZ24">
        <v>4</v>
      </c>
      <c r="GA24">
        <v>4</v>
      </c>
      <c r="GB24">
        <v>4</v>
      </c>
      <c r="GC24">
        <v>3.6445383336230646</v>
      </c>
      <c r="GD24">
        <v>3.8255093569204464</v>
      </c>
      <c r="GE24">
        <v>3.8680075864529737</v>
      </c>
      <c r="GF24">
        <v>4</v>
      </c>
      <c r="GG24">
        <v>3.9645794953256996</v>
      </c>
      <c r="GH24">
        <v>4.1389841713867161</v>
      </c>
      <c r="GI24">
        <v>4</v>
      </c>
      <c r="GJ24">
        <v>4.7617287602793361</v>
      </c>
      <c r="GK24">
        <v>4</v>
      </c>
      <c r="GL24">
        <v>4</v>
      </c>
      <c r="GM24">
        <v>4</v>
      </c>
      <c r="GN24">
        <v>3.7370228896177591</v>
      </c>
      <c r="GO24">
        <v>4</v>
      </c>
      <c r="GP24">
        <v>3.9463778246660612</v>
      </c>
      <c r="GQ24">
        <v>4</v>
      </c>
      <c r="GR24">
        <v>4</v>
      </c>
      <c r="GS24">
        <v>4</v>
      </c>
      <c r="GT24">
        <v>4.8973913619972551</v>
      </c>
      <c r="GU24">
        <v>4</v>
      </c>
      <c r="GV24">
        <v>3.5891827844269826</v>
      </c>
      <c r="GW24">
        <v>3.8988414304692873</v>
      </c>
      <c r="GX24">
        <v>4</v>
      </c>
      <c r="GY24">
        <v>4</v>
      </c>
      <c r="GZ24">
        <v>4.0980508142061547</v>
      </c>
      <c r="HA24">
        <v>4.392241384727968</v>
      </c>
      <c r="HB24">
        <v>4.1898211873709341</v>
      </c>
      <c r="HC24">
        <v>3.6790309427606847</v>
      </c>
      <c r="HD24">
        <v>3.8507661520821403</v>
      </c>
      <c r="HE24">
        <v>4</v>
      </c>
      <c r="HF24">
        <v>4</v>
      </c>
      <c r="HG24">
        <v>4</v>
      </c>
      <c r="HH24">
        <v>4.2409737097119278</v>
      </c>
      <c r="HI24">
        <v>5.3331199306524546</v>
      </c>
      <c r="HJ24">
        <v>4</v>
      </c>
      <c r="HK24">
        <v>3.7174567663138594</v>
      </c>
      <c r="HL24">
        <v>4</v>
      </c>
      <c r="HM24">
        <v>3.5141746130227589</v>
      </c>
      <c r="HN24">
        <v>4.2191765806624177</v>
      </c>
      <c r="HO24">
        <v>4</v>
      </c>
      <c r="HP24">
        <v>4</v>
      </c>
      <c r="HQ24">
        <v>4.3745126178044096</v>
      </c>
      <c r="HR24">
        <v>4.7834480099274002</v>
      </c>
      <c r="HS24">
        <v>3.7193741843555936</v>
      </c>
      <c r="HT24">
        <v>4</v>
      </c>
      <c r="HU24">
        <v>3.6103364870034231</v>
      </c>
      <c r="HV24">
        <v>4.0670165805307308</v>
      </c>
      <c r="HW24">
        <v>4</v>
      </c>
      <c r="HX24">
        <v>4</v>
      </c>
      <c r="HY24">
        <v>4</v>
      </c>
      <c r="HZ24">
        <v>3.9645794953256996</v>
      </c>
      <c r="IA24">
        <v>4.2441788495804733</v>
      </c>
      <c r="IB24">
        <v>4.0734826227665142</v>
      </c>
      <c r="IC24">
        <v>4.6669424410982723</v>
      </c>
      <c r="ID24">
        <v>3.7079946386357623</v>
      </c>
      <c r="IE24">
        <v>4</v>
      </c>
      <c r="IF24">
        <v>3.7155477765104989</v>
      </c>
      <c r="IG24">
        <v>3.787925314352647</v>
      </c>
      <c r="IH24">
        <v>4</v>
      </c>
      <c r="II24">
        <v>3.5595994382242035</v>
      </c>
      <c r="IJ24">
        <v>4</v>
      </c>
      <c r="IK24">
        <v>4.3659124460603778</v>
      </c>
      <c r="IL24">
        <v>4.1731154939028263</v>
      </c>
      <c r="IM24">
        <v>4</v>
      </c>
      <c r="IN24">
        <v>3.8520683853846762</v>
      </c>
      <c r="IO24">
        <v>4</v>
      </c>
      <c r="IP24">
        <v>4.4824180148895056</v>
      </c>
      <c r="IQ24">
        <v>4</v>
      </c>
      <c r="IR24">
        <v>4</v>
      </c>
      <c r="IS24">
        <v>3.551690974212621</v>
      </c>
      <c r="IT24">
        <v>3.9242635104214827</v>
      </c>
      <c r="IU24">
        <v>4</v>
      </c>
      <c r="IV24">
        <v>4</v>
      </c>
      <c r="IW24">
        <v>4</v>
      </c>
      <c r="IX24">
        <v>4</v>
      </c>
      <c r="IY24">
        <v>4</v>
      </c>
      <c r="IZ24">
        <v>4</v>
      </c>
      <c r="JA24">
        <v>4</v>
      </c>
      <c r="JB24">
        <v>4</v>
      </c>
      <c r="JC24">
        <v>4</v>
      </c>
      <c r="JD24">
        <v>3.7702865659766172</v>
      </c>
      <c r="JE24">
        <v>5.0734826206866979</v>
      </c>
      <c r="JF24">
        <v>4</v>
      </c>
      <c r="JG24">
        <v>5.0320899356145636</v>
      </c>
      <c r="JH24">
        <v>4.0564492835031603</v>
      </c>
      <c r="JI24">
        <v>4</v>
      </c>
      <c r="JJ24">
        <v>4.0090246336736568</v>
      </c>
      <c r="JK24">
        <v>4</v>
      </c>
      <c r="JL24">
        <v>4</v>
      </c>
      <c r="JM24">
        <v>4.4013847641488208</v>
      </c>
      <c r="JN24">
        <v>4</v>
      </c>
      <c r="JO24">
        <v>4</v>
      </c>
      <c r="JP24">
        <v>3.6816656999681721</v>
      </c>
      <c r="JQ24">
        <v>3.9748388971546182</v>
      </c>
      <c r="JR24">
        <v>4</v>
      </c>
      <c r="JS24">
        <v>4</v>
      </c>
      <c r="JT24">
        <v>4</v>
      </c>
      <c r="JU24">
        <v>4</v>
      </c>
      <c r="JV24">
        <v>4</v>
      </c>
      <c r="JW24">
        <v>4</v>
      </c>
      <c r="JX24">
        <v>3.5503867856018889</v>
      </c>
      <c r="JY24">
        <v>4.0543663323592005</v>
      </c>
      <c r="JZ24">
        <v>4</v>
      </c>
      <c r="KA24">
        <v>4</v>
      </c>
      <c r="KB24">
        <v>3.949630982057017</v>
      </c>
      <c r="KC24">
        <v>3.8430337018675318</v>
      </c>
      <c r="KD24">
        <v>4.0800463922552517</v>
      </c>
      <c r="KE24">
        <v>3.6601828595448493</v>
      </c>
      <c r="KF24">
        <v>3.596361369039176</v>
      </c>
      <c r="KG24">
        <v>3.7564645223777418</v>
      </c>
      <c r="KH24">
        <v>3.5319033799463178</v>
      </c>
      <c r="KI24">
        <v>4</v>
      </c>
      <c r="KJ24">
        <v>3.6397127897438097</v>
      </c>
      <c r="KK24">
        <v>3.7522985961322037</v>
      </c>
      <c r="KL24">
        <v>3.4829751619860772</v>
      </c>
      <c r="KM24">
        <v>4</v>
      </c>
      <c r="KN24">
        <v>3.8626292578901573</v>
      </c>
      <c r="KO24">
        <v>4</v>
      </c>
      <c r="KP24">
        <v>3.8789682812886013</v>
      </c>
      <c r="KQ24">
        <v>3.6029251385279126</v>
      </c>
      <c r="KR24">
        <v>4</v>
      </c>
      <c r="KS24">
        <v>4.8973913619972551</v>
      </c>
      <c r="KT24">
        <v>4.476885526301051</v>
      </c>
      <c r="KU24">
        <v>4.3063267562000611</v>
      </c>
      <c r="KV24">
        <v>3.7098706436306155</v>
      </c>
      <c r="KW24">
        <v>4</v>
      </c>
      <c r="KX24">
        <v>3.7350261298658363</v>
      </c>
      <c r="KY24">
        <v>3.8039696791091351</v>
      </c>
      <c r="KZ24">
        <v>4.383286542093666</v>
      </c>
      <c r="LA24">
        <v>4.370191244030754</v>
      </c>
      <c r="LB24">
        <v>3.8720854988649318</v>
      </c>
      <c r="LC24">
        <v>3.8586387751656521</v>
      </c>
      <c r="LD24">
        <v>3.9258062988325553</v>
      </c>
      <c r="LE24">
        <v>4</v>
      </c>
      <c r="LF24">
        <v>4</v>
      </c>
      <c r="LG24">
        <v>4</v>
      </c>
      <c r="LH24">
        <v>3.5800245727976274</v>
      </c>
      <c r="LI24">
        <v>3.606615003383403</v>
      </c>
    </row>
    <row r="25" spans="1:321" x14ac:dyDescent="0.3">
      <c r="A25">
        <v>309.13</v>
      </c>
      <c r="B25">
        <v>2.7004357226056324</v>
      </c>
      <c r="C25">
        <v>2.6733522879029179</v>
      </c>
      <c r="D25">
        <v>2.6728602623808797</v>
      </c>
      <c r="E25">
        <v>2.7337302481403984</v>
      </c>
      <c r="F25">
        <v>2.6422473266044548</v>
      </c>
      <c r="G25">
        <v>2.7116707720130031</v>
      </c>
      <c r="H25">
        <v>2.722468579489119</v>
      </c>
      <c r="I25">
        <v>2.7978263188615067</v>
      </c>
      <c r="J25">
        <v>2.8502648298949822</v>
      </c>
      <c r="K25">
        <v>2.7763977018602497</v>
      </c>
      <c r="L25">
        <v>2.7633837756554933</v>
      </c>
      <c r="M25">
        <v>2.7560761243638034</v>
      </c>
      <c r="N25">
        <v>2.8555997527675561</v>
      </c>
      <c r="O25">
        <v>2.7484014866068742</v>
      </c>
      <c r="P25">
        <v>3.4615469144301745</v>
      </c>
      <c r="Q25">
        <v>3.2738561056132505</v>
      </c>
      <c r="R25">
        <v>3.6254666990327094</v>
      </c>
      <c r="S25">
        <v>3.4901806454732642</v>
      </c>
      <c r="T25">
        <v>3.7717417286480659</v>
      </c>
      <c r="U25">
        <v>3.6920462204421556</v>
      </c>
      <c r="V25">
        <v>3.416142242572477</v>
      </c>
      <c r="W25">
        <v>3.3568475528979316</v>
      </c>
      <c r="X25">
        <v>3.5683942834973448</v>
      </c>
      <c r="Y25">
        <v>3.2980645411937228</v>
      </c>
      <c r="Z25">
        <v>3.5755406516130286</v>
      </c>
      <c r="AA25">
        <v>3.997380457659415</v>
      </c>
      <c r="AB25">
        <v>3.342824270638411</v>
      </c>
      <c r="AC25">
        <v>3.2751661955388434</v>
      </c>
      <c r="AD25">
        <v>3.4285712317695354</v>
      </c>
      <c r="AE25">
        <v>3.6181797079263807</v>
      </c>
      <c r="AF25">
        <v>3.5563209454459681</v>
      </c>
      <c r="AG25">
        <v>3.5162405878603433</v>
      </c>
      <c r="AH25">
        <v>3.4821823626719191</v>
      </c>
      <c r="AI25">
        <v>3.4239263267334326</v>
      </c>
      <c r="AJ25">
        <v>3.5874944653576719</v>
      </c>
      <c r="AK25">
        <v>3.3636304249715856</v>
      </c>
      <c r="AL25">
        <v>3.4062714885667122</v>
      </c>
      <c r="AM25">
        <v>3.3193230008982946</v>
      </c>
      <c r="AN25">
        <v>3.7268083266290688</v>
      </c>
      <c r="AO25">
        <v>3.4858965714642678</v>
      </c>
      <c r="AP25">
        <v>3.3648384771580413</v>
      </c>
      <c r="AQ25">
        <v>3.5278224603860702</v>
      </c>
      <c r="AR25">
        <v>3.6818868219481633</v>
      </c>
      <c r="AS25">
        <v>3.416596288072276</v>
      </c>
      <c r="AT25">
        <v>3.4595362882417224</v>
      </c>
      <c r="AU25">
        <v>3.5445741864453497</v>
      </c>
      <c r="AV25">
        <v>3.4285712317695354</v>
      </c>
      <c r="AW25">
        <v>3.4764091788171889</v>
      </c>
      <c r="AX25">
        <v>3.5044031462884542</v>
      </c>
      <c r="AY25">
        <v>3.5755406516130286</v>
      </c>
      <c r="AZ25">
        <v>3.6551151021231028</v>
      </c>
      <c r="BA25">
        <v>3.426707304097254</v>
      </c>
      <c r="BB25">
        <v>3.6777228928215546</v>
      </c>
      <c r="BC25">
        <v>3.5761961905767383</v>
      </c>
      <c r="BD25">
        <v>3.8480509174252431</v>
      </c>
      <c r="BE25">
        <v>3.5525770043198803</v>
      </c>
      <c r="BF25">
        <v>3.3910162254042611</v>
      </c>
      <c r="BG25">
        <v>3.6053635309356573</v>
      </c>
      <c r="BH25">
        <v>3.2857916669613605</v>
      </c>
      <c r="BI25">
        <v>3.5755406516130286</v>
      </c>
      <c r="BJ25">
        <v>3.3292396693682216</v>
      </c>
      <c r="BK25">
        <v>3.2663988316387287</v>
      </c>
      <c r="BL25">
        <v>3.280114534081477</v>
      </c>
      <c r="BM25">
        <v>3.8707149020140501</v>
      </c>
      <c r="BN25">
        <v>3.4686583279833831</v>
      </c>
      <c r="BO25">
        <v>3.7536015031612804</v>
      </c>
      <c r="BP25">
        <v>3.506633161360202</v>
      </c>
      <c r="BQ25">
        <v>3.5626334763631133</v>
      </c>
      <c r="BR25">
        <v>3.4332663529681504</v>
      </c>
      <c r="BS25">
        <v>3.948347859337352</v>
      </c>
      <c r="BT25">
        <v>4.0008548320374908</v>
      </c>
      <c r="BU25">
        <v>3.3075022976888175</v>
      </c>
      <c r="BV25">
        <v>3.4342114991104977</v>
      </c>
      <c r="BW25">
        <v>3.4550461272460944</v>
      </c>
      <c r="BX25">
        <v>3.4009805258955788</v>
      </c>
      <c r="BY25">
        <v>3.750650453430536</v>
      </c>
      <c r="BZ25">
        <v>3.5219929167374708</v>
      </c>
      <c r="CA25">
        <v>3.446202721398254</v>
      </c>
      <c r="CB25">
        <v>3.8642998004247384</v>
      </c>
      <c r="CC25">
        <v>3.5874944653576719</v>
      </c>
      <c r="CD25">
        <v>3.4650880655193497</v>
      </c>
      <c r="CE25">
        <v>4.3842169536307329</v>
      </c>
      <c r="CF25">
        <v>3.4864297753139342</v>
      </c>
      <c r="CG25">
        <v>3.586821661999255</v>
      </c>
      <c r="CH25">
        <v>3.5935970643318336</v>
      </c>
      <c r="CI25">
        <v>3.4134278932304314</v>
      </c>
      <c r="CJ25">
        <v>3.6025661333024241</v>
      </c>
      <c r="CK25">
        <v>3.5196828342642013</v>
      </c>
      <c r="CL25">
        <v>3.8567247046421174</v>
      </c>
      <c r="CM25">
        <v>3.4880333259886447</v>
      </c>
      <c r="CN25">
        <v>3.7656104106093196</v>
      </c>
      <c r="CO25">
        <v>3.4555427476329719</v>
      </c>
      <c r="CP25">
        <v>3.3837955151330794</v>
      </c>
      <c r="CQ25">
        <v>3.6196273575367979</v>
      </c>
      <c r="CR25">
        <v>3.3888799963995946</v>
      </c>
      <c r="CS25">
        <v>3.2925670692939391</v>
      </c>
      <c r="CT25">
        <v>3.559465741815723</v>
      </c>
      <c r="CU25">
        <v>3.3572436263234686</v>
      </c>
      <c r="CV25">
        <v>4.3215072170737985</v>
      </c>
      <c r="CW25">
        <v>3.6053635309356573</v>
      </c>
      <c r="CX25">
        <v>3.2725499558136835</v>
      </c>
      <c r="CY25">
        <v>3.4880333259886447</v>
      </c>
      <c r="CZ25">
        <v>3.5391189153741229</v>
      </c>
      <c r="DA25">
        <v>3.600479846755503</v>
      </c>
      <c r="DB25">
        <v>3.6404180716370207</v>
      </c>
      <c r="DC25">
        <v>4.0566100641771481</v>
      </c>
      <c r="DD25">
        <v>3.8694242785352397</v>
      </c>
      <c r="DE25">
        <v>3.6630548932974012</v>
      </c>
      <c r="DF25">
        <v>3.4457166614918937</v>
      </c>
      <c r="DG25">
        <v>3.5260653663601258</v>
      </c>
      <c r="DH25">
        <v>4</v>
      </c>
      <c r="DI25">
        <v>3.7758778978261023</v>
      </c>
      <c r="DJ25">
        <v>3.9888142138464198</v>
      </c>
      <c r="DK25">
        <v>3.56009744299037</v>
      </c>
      <c r="DL25">
        <v>3.3584340185196404</v>
      </c>
      <c r="DM25">
        <v>3.5742325347174178</v>
      </c>
      <c r="DN25">
        <v>3.2660774890558102</v>
      </c>
      <c r="DO25">
        <v>3.5133927449934399</v>
      </c>
      <c r="DP25">
        <v>3.563907068129212</v>
      </c>
      <c r="DQ25">
        <v>3.5677504072029791</v>
      </c>
      <c r="DR25">
        <v>4</v>
      </c>
      <c r="DS25">
        <v>3.681050836163561</v>
      </c>
      <c r="DT25">
        <v>3.5828065842707697</v>
      </c>
      <c r="DU25">
        <v>3.5319502054673335</v>
      </c>
      <c r="DV25">
        <v>3.8172705828982378</v>
      </c>
      <c r="DW25">
        <v>3.8288524554239651</v>
      </c>
      <c r="DX25">
        <v>3.9331611902881098</v>
      </c>
      <c r="DY25">
        <v>3.5337313199843012</v>
      </c>
      <c r="DZ25">
        <v>4.2267924632683611</v>
      </c>
      <c r="EA25">
        <v>4.26672041008527</v>
      </c>
      <c r="EB25">
        <v>3.4418476427539164</v>
      </c>
      <c r="EC25">
        <v>3.4540545869044297</v>
      </c>
      <c r="ED25">
        <v>3.7361887016798141</v>
      </c>
      <c r="EE25">
        <v>3.305387222983986</v>
      </c>
      <c r="EF25">
        <v>3.5391189153741229</v>
      </c>
      <c r="EG25">
        <v>4.5775102423920222</v>
      </c>
      <c r="EH25">
        <v>3.5094368798195488</v>
      </c>
      <c r="EI25">
        <v>3.4211630439370855</v>
      </c>
      <c r="EJ25">
        <v>4</v>
      </c>
      <c r="EK25">
        <v>3.7122088180891448</v>
      </c>
      <c r="EL25">
        <v>3.9228379152192323</v>
      </c>
      <c r="EM25">
        <v>3.7113124411331579</v>
      </c>
      <c r="EN25">
        <v>3.6457750758883849</v>
      </c>
      <c r="EO25">
        <v>3.7149091033541093</v>
      </c>
      <c r="EP25">
        <v>3.2487600832626988</v>
      </c>
      <c r="EQ25">
        <v>3.2676865849350953</v>
      </c>
      <c r="ER25">
        <v>3.6269388851238009</v>
      </c>
      <c r="ES25">
        <v>3.8891983076696208</v>
      </c>
      <c r="ET25">
        <v>3.5116929601190807</v>
      </c>
      <c r="EU25">
        <v>3.5214142431262059</v>
      </c>
      <c r="EV25">
        <v>3.8371475544375953</v>
      </c>
      <c r="EW25">
        <v>3.671959658735799</v>
      </c>
      <c r="EX25">
        <v>4.8407516766191101</v>
      </c>
      <c r="EY25">
        <v>4.025986316809222</v>
      </c>
      <c r="EZ25">
        <v>3.6373863351995435</v>
      </c>
      <c r="FA25">
        <v>3.8241825773001925</v>
      </c>
      <c r="FB25">
        <v>4.4575349255647989</v>
      </c>
      <c r="FC25">
        <v>3.7212758380406146</v>
      </c>
      <c r="FD25">
        <v>3.6174576886727974</v>
      </c>
      <c r="FE25">
        <v>3.639658151091425</v>
      </c>
      <c r="FF25">
        <v>4</v>
      </c>
      <c r="FG25">
        <v>4</v>
      </c>
      <c r="FH25">
        <v>3.5248979073748363</v>
      </c>
      <c r="FI25">
        <v>4</v>
      </c>
      <c r="FJ25">
        <v>4.1466341765211387</v>
      </c>
      <c r="FK25">
        <v>5.3556614911572549</v>
      </c>
      <c r="FL25">
        <v>4</v>
      </c>
      <c r="FM25">
        <v>4.2635152702167245</v>
      </c>
      <c r="FN25">
        <v>3.6802164565005708</v>
      </c>
      <c r="FO25">
        <v>3.6818868219481633</v>
      </c>
      <c r="FP25">
        <v>3.6328780475082199</v>
      </c>
      <c r="FQ25">
        <v>4.064615719085011</v>
      </c>
      <c r="FR25">
        <v>4</v>
      </c>
      <c r="FS25">
        <v>4.0372186967177086</v>
      </c>
      <c r="FT25">
        <v>3.5225723624284995</v>
      </c>
      <c r="FU25">
        <v>4</v>
      </c>
      <c r="FV25">
        <v>4.4332663508883359</v>
      </c>
      <c r="FW25">
        <v>3.9754502523162327</v>
      </c>
      <c r="FX25">
        <v>4.0223058330785095</v>
      </c>
      <c r="FY25">
        <v>4</v>
      </c>
      <c r="FZ25">
        <v>3.9939336579718039</v>
      </c>
      <c r="GA25">
        <v>3.7286682630093244</v>
      </c>
      <c r="GB25">
        <v>4.5105634529006453</v>
      </c>
      <c r="GC25">
        <v>3.9287068488711241</v>
      </c>
      <c r="GD25">
        <v>4</v>
      </c>
      <c r="GE25">
        <v>3.9577214853926739</v>
      </c>
      <c r="GF25">
        <v>4</v>
      </c>
      <c r="GG25">
        <v>3.8468258263984847</v>
      </c>
      <c r="GH25">
        <v>4</v>
      </c>
      <c r="GI25">
        <v>3.6703269707940915</v>
      </c>
      <c r="GJ25">
        <v>4</v>
      </c>
      <c r="GK25">
        <v>3.8772261856146328</v>
      </c>
      <c r="GL25">
        <v>4</v>
      </c>
      <c r="GM25">
        <v>4</v>
      </c>
      <c r="GN25">
        <v>3.6894840036828844</v>
      </c>
      <c r="GO25">
        <v>3.5984035345249823</v>
      </c>
      <c r="GP25">
        <v>3.9376616915054261</v>
      </c>
      <c r="GQ25">
        <v>4</v>
      </c>
      <c r="GR25">
        <v>4</v>
      </c>
      <c r="GS25">
        <v>3.8905491469577704</v>
      </c>
      <c r="GT25">
        <v>4</v>
      </c>
      <c r="GU25">
        <v>4</v>
      </c>
      <c r="GV25">
        <v>3.5956504699586218</v>
      </c>
      <c r="GW25">
        <v>4</v>
      </c>
      <c r="GX25">
        <v>4.1205923747109514</v>
      </c>
      <c r="GY25">
        <v>3.968919385170858</v>
      </c>
      <c r="GZ25">
        <v>4.1875391642023274</v>
      </c>
      <c r="HA25">
        <v>4</v>
      </c>
      <c r="HB25">
        <v>4</v>
      </c>
      <c r="HC25">
        <v>4.3758648792833377</v>
      </c>
      <c r="HD25">
        <v>4.0526619053403676</v>
      </c>
      <c r="HE25">
        <v>4</v>
      </c>
      <c r="HF25">
        <v>4</v>
      </c>
      <c r="HG25">
        <v>4</v>
      </c>
      <c r="HH25">
        <v>4</v>
      </c>
      <c r="HI25">
        <v>3.8630280733637461</v>
      </c>
      <c r="HJ25">
        <v>4</v>
      </c>
      <c r="HK25">
        <v>4.2447658342428811</v>
      </c>
      <c r="HL25">
        <v>4.4779760857648299</v>
      </c>
      <c r="HM25">
        <v>3.6903363974422891</v>
      </c>
      <c r="HN25">
        <v>3.5088746862381295</v>
      </c>
      <c r="HO25">
        <v>4</v>
      </c>
      <c r="HP25">
        <v>3.8407516786989246</v>
      </c>
      <c r="HQ25">
        <v>4</v>
      </c>
      <c r="HR25">
        <v>4.9820808291216405</v>
      </c>
      <c r="HS25">
        <v>3.4585344550846608</v>
      </c>
      <c r="HT25">
        <v>4.0008548320374908</v>
      </c>
      <c r="HU25">
        <v>4.2417181411672145</v>
      </c>
      <c r="HV25">
        <v>3.7258813369900374</v>
      </c>
      <c r="HW25">
        <v>3.9085034628248567</v>
      </c>
      <c r="HX25">
        <v>3.7113124411331579</v>
      </c>
      <c r="HY25">
        <v>3.9561450971609973</v>
      </c>
      <c r="HZ25">
        <v>4.2635152702167245</v>
      </c>
      <c r="IA25">
        <v>4</v>
      </c>
      <c r="IB25">
        <v>4</v>
      </c>
      <c r="IC25">
        <v>3.8059895725120114</v>
      </c>
      <c r="ID25">
        <v>3.638899557918637</v>
      </c>
      <c r="IE25">
        <v>3.8973670967300587</v>
      </c>
      <c r="IF25">
        <v>4</v>
      </c>
      <c r="IG25">
        <v>3.9468050709262794</v>
      </c>
      <c r="IH25">
        <v>3.6989536341377356</v>
      </c>
      <c r="II25">
        <v>3.5325430990488367</v>
      </c>
      <c r="IJ25">
        <v>4.4239263246536185</v>
      </c>
      <c r="IK25">
        <v>4.195657054407623</v>
      </c>
      <c r="IL25">
        <v>4</v>
      </c>
      <c r="IM25">
        <v>3.5219929167374708</v>
      </c>
      <c r="IN25">
        <v>3.529586692254326</v>
      </c>
      <c r="IO25">
        <v>4</v>
      </c>
      <c r="IP25">
        <v>3.7960812838723696</v>
      </c>
      <c r="IQ25">
        <v>4.2095334578627517</v>
      </c>
      <c r="IR25">
        <v>4</v>
      </c>
      <c r="IS25">
        <v>3.45109347669906</v>
      </c>
      <c r="IT25">
        <v>3.8161292038418027</v>
      </c>
      <c r="IU25">
        <v>3.5984035345249823</v>
      </c>
      <c r="IV25">
        <v>3.8347613150221962</v>
      </c>
      <c r="IW25">
        <v>4.2267924632683611</v>
      </c>
      <c r="IX25">
        <v>3.7982636727914638</v>
      </c>
      <c r="IY25">
        <v>3.7625769094680694</v>
      </c>
      <c r="IZ25">
        <v>3.9406881461293195</v>
      </c>
      <c r="JA25">
        <v>3.7113124411331579</v>
      </c>
      <c r="JB25">
        <v>3.5854791741265379</v>
      </c>
      <c r="JC25">
        <v>4</v>
      </c>
      <c r="JD25">
        <v>4</v>
      </c>
      <c r="JE25">
        <v>4.6189029274641582</v>
      </c>
      <c r="JF25">
        <v>4.0448716609303181</v>
      </c>
      <c r="JG25">
        <v>4</v>
      </c>
      <c r="JH25">
        <v>3.5997866391366582</v>
      </c>
      <c r="JI25">
        <v>4</v>
      </c>
      <c r="JJ25">
        <v>3.6328780475082199</v>
      </c>
      <c r="JK25">
        <v>4</v>
      </c>
      <c r="JL25">
        <v>3.4120770539422822</v>
      </c>
      <c r="JM25">
        <v>4.2540393783525552</v>
      </c>
      <c r="JN25">
        <v>3.9001245312695123</v>
      </c>
      <c r="JO25">
        <v>4</v>
      </c>
      <c r="JP25">
        <v>4.1417816737368192</v>
      </c>
      <c r="JQ25">
        <v>4.7536015010814658</v>
      </c>
      <c r="JR25">
        <v>4</v>
      </c>
      <c r="JS25">
        <v>3.4827110230914293</v>
      </c>
      <c r="JT25">
        <v>3.921382990974084</v>
      </c>
      <c r="JU25">
        <v>4</v>
      </c>
      <c r="JV25">
        <v>4.1252125723380875</v>
      </c>
      <c r="JW25">
        <v>3.6152988052826429</v>
      </c>
      <c r="JX25">
        <v>3.9257624682304666</v>
      </c>
      <c r="JY25">
        <v>3.8838365793086642</v>
      </c>
      <c r="JZ25">
        <v>3.8004570839235567</v>
      </c>
      <c r="KA25">
        <v>3.6793836767995654</v>
      </c>
      <c r="KB25">
        <v>4.4779760857648299</v>
      </c>
      <c r="KC25">
        <v>4.2635152702167245</v>
      </c>
      <c r="KD25">
        <v>4.1275412346518268</v>
      </c>
      <c r="KE25">
        <v>3.8681374791315997</v>
      </c>
      <c r="KF25">
        <v>3.5391189153741229</v>
      </c>
      <c r="KG25">
        <v>3.5445741864453497</v>
      </c>
      <c r="KH25">
        <v>3.9468050709262794</v>
      </c>
      <c r="KI25">
        <v>3.6276768538332296</v>
      </c>
      <c r="KJ25">
        <v>3.9939336579718039</v>
      </c>
      <c r="KK25">
        <v>3.9391722825275228</v>
      </c>
      <c r="KL25">
        <v>3.4116277062757083</v>
      </c>
      <c r="KM25">
        <v>4</v>
      </c>
      <c r="KN25">
        <v>4</v>
      </c>
      <c r="KO25">
        <v>3.8383456089380505</v>
      </c>
      <c r="KP25">
        <v>3.8668544812088408</v>
      </c>
      <c r="KQ25">
        <v>3.717626283110171</v>
      </c>
      <c r="KR25">
        <v>4</v>
      </c>
      <c r="KS25">
        <v>4</v>
      </c>
      <c r="KT25">
        <v>4</v>
      </c>
      <c r="KU25">
        <v>3.5094368798195488</v>
      </c>
      <c r="KV25">
        <v>4.1983970917679532</v>
      </c>
      <c r="KW25">
        <v>3.8383456089380505</v>
      </c>
      <c r="KX25">
        <v>4</v>
      </c>
      <c r="KY25">
        <v>4.136982790865031</v>
      </c>
      <c r="KZ25">
        <v>3.9922204625312467</v>
      </c>
      <c r="LA25">
        <v>4</v>
      </c>
      <c r="LB25">
        <v>4.2297368439090191</v>
      </c>
      <c r="LC25">
        <v>4.2386916865433211</v>
      </c>
      <c r="LD25">
        <v>4.4994270868058477</v>
      </c>
      <c r="LE25">
        <v>4</v>
      </c>
      <c r="LF25">
        <v>4.4476641715590333</v>
      </c>
      <c r="LG25">
        <v>4.0874240115272809</v>
      </c>
      <c r="LH25">
        <v>4</v>
      </c>
      <c r="LI25">
        <v>3.9608915321755873</v>
      </c>
    </row>
    <row r="26" spans="1:321" x14ac:dyDescent="0.3">
      <c r="A26">
        <v>309.72000000000003</v>
      </c>
      <c r="B26">
        <v>2.6804825797927059</v>
      </c>
      <c r="C26">
        <v>2.6470360336438072</v>
      </c>
      <c r="D26">
        <v>2.6389221000769294</v>
      </c>
      <c r="E26">
        <v>2.6745997077074528</v>
      </c>
      <c r="F26">
        <v>2.6134039461955814</v>
      </c>
      <c r="G26">
        <v>2.7496271619992454</v>
      </c>
      <c r="H26">
        <v>2.7655183173068489</v>
      </c>
      <c r="I26">
        <v>2.7483662480620747</v>
      </c>
      <c r="J26">
        <v>2.769465621736964</v>
      </c>
      <c r="K26">
        <v>2.7352558127456654</v>
      </c>
      <c r="L26">
        <v>2.7618848123068629</v>
      </c>
      <c r="M26">
        <v>2.676043936769029</v>
      </c>
      <c r="N26">
        <v>2.7114854765207013</v>
      </c>
      <c r="O26">
        <v>2.704763532695198</v>
      </c>
      <c r="P26">
        <v>3.3469328739874489</v>
      </c>
      <c r="Q26">
        <v>3.4253297441065622</v>
      </c>
      <c r="R26">
        <v>3.3284197313000607</v>
      </c>
      <c r="S26">
        <v>3.7897589310543967</v>
      </c>
      <c r="T26">
        <v>3.7868011819535776</v>
      </c>
      <c r="U26">
        <v>3.8141753545336434</v>
      </c>
      <c r="V26">
        <v>3.5418024330113069</v>
      </c>
      <c r="W26">
        <v>3.8906442071401144</v>
      </c>
      <c r="X26">
        <v>4.4877407776946772</v>
      </c>
      <c r="Y26">
        <v>3.8017955762464601</v>
      </c>
      <c r="Z26">
        <v>4.0024711708517078</v>
      </c>
      <c r="AA26">
        <v>3.5168236166519025</v>
      </c>
      <c r="AB26">
        <v>3.7666424603266426</v>
      </c>
      <c r="AC26">
        <v>3.5406859941419788</v>
      </c>
      <c r="AD26">
        <v>3.6280840192974213</v>
      </c>
      <c r="AE26">
        <v>4</v>
      </c>
      <c r="AF26">
        <v>3.8570356062289339</v>
      </c>
      <c r="AG26">
        <v>4.209506979275937</v>
      </c>
      <c r="AH26">
        <v>3.7297929149757105</v>
      </c>
      <c r="AI26">
        <v>4</v>
      </c>
      <c r="AJ26">
        <v>3.8581921834264707</v>
      </c>
      <c r="AK26">
        <v>3.956552262625189</v>
      </c>
      <c r="AL26">
        <v>3.4689079405777172</v>
      </c>
      <c r="AM26">
        <v>3.6755873432881256</v>
      </c>
      <c r="AN26">
        <v>3.6801750037049934</v>
      </c>
      <c r="AO26">
        <v>4.3423183387078996</v>
      </c>
      <c r="AP26">
        <v>3.5248120910729717</v>
      </c>
      <c r="AQ26">
        <v>4.4544998446251327</v>
      </c>
      <c r="AR26">
        <v>4.2532465030393807</v>
      </c>
      <c r="AS26">
        <v>4.1769509453879241</v>
      </c>
      <c r="AT26">
        <v>3.7438036293893857</v>
      </c>
      <c r="AU26">
        <v>3.6315063733432686</v>
      </c>
      <c r="AV26">
        <v>3.5340469683306748</v>
      </c>
      <c r="AW26">
        <v>3.6591687582038586</v>
      </c>
      <c r="AX26">
        <v>3.6426427394380667</v>
      </c>
      <c r="AY26">
        <v>3.8640217270750701</v>
      </c>
      <c r="AZ26">
        <v>3.6206484457776429</v>
      </c>
      <c r="BA26">
        <v>3.4623418082309847</v>
      </c>
      <c r="BB26">
        <v>3.3833933656133328</v>
      </c>
      <c r="BC26">
        <v>4</v>
      </c>
      <c r="BD26">
        <v>4.2200358459976641</v>
      </c>
      <c r="BE26">
        <v>3.5184095994771574</v>
      </c>
      <c r="BF26">
        <v>3.7022491657789662</v>
      </c>
      <c r="BG26">
        <v>4.1120771645151022</v>
      </c>
      <c r="BH26">
        <v>3.8524398545493428</v>
      </c>
      <c r="BI26">
        <v>3.8918939762932223</v>
      </c>
      <c r="BJ26">
        <v>3.8433917255907644</v>
      </c>
      <c r="BK26">
        <v>3.5647559639054309</v>
      </c>
      <c r="BL26">
        <v>3.7799771103135389</v>
      </c>
      <c r="BM26">
        <v>3.5683060747992381</v>
      </c>
      <c r="BN26">
        <v>4.3530422040773686</v>
      </c>
      <c r="BO26">
        <v>4.1769509453879241</v>
      </c>
      <c r="BP26">
        <v>4.1100041558965481</v>
      </c>
      <c r="BQ26">
        <v>4.7162201057348518</v>
      </c>
      <c r="BR26">
        <v>3.5264275714763298</v>
      </c>
      <c r="BS26">
        <v>3.9216784408155378</v>
      </c>
      <c r="BT26">
        <v>3.3861186648899757</v>
      </c>
      <c r="BU26">
        <v>3.8205001432252401</v>
      </c>
      <c r="BV26">
        <v>3.8593518489512975</v>
      </c>
      <c r="BW26">
        <v>3.4392283535942147</v>
      </c>
      <c r="BX26">
        <v>3.687930468385626</v>
      </c>
      <c r="BY26">
        <v>3.454042935057331</v>
      </c>
      <c r="BZ26">
        <v>4</v>
      </c>
      <c r="CA26">
        <v>3.6483198723179497</v>
      </c>
      <c r="CB26">
        <v>3.5329502645130284</v>
      </c>
      <c r="CC26">
        <v>3.8616805112650368</v>
      </c>
      <c r="CD26">
        <v>3.6740688295697419</v>
      </c>
      <c r="CE26">
        <v>4.4927041972159039</v>
      </c>
      <c r="CF26">
        <v>4.301889681736375</v>
      </c>
      <c r="CG26">
        <v>3.6120219921805372</v>
      </c>
      <c r="CH26">
        <v>3.8301634598845218</v>
      </c>
      <c r="CI26">
        <v>3.5694959234366492</v>
      </c>
      <c r="CJ26">
        <v>3.8675573868826221</v>
      </c>
      <c r="CK26">
        <v>4</v>
      </c>
      <c r="CL26">
        <v>3.5730851544526283</v>
      </c>
      <c r="CM26">
        <v>4</v>
      </c>
      <c r="CN26">
        <v>4</v>
      </c>
      <c r="CO26">
        <v>4</v>
      </c>
      <c r="CP26">
        <v>4.1141601156590619</v>
      </c>
      <c r="CQ26">
        <v>4.3566764887249043</v>
      </c>
      <c r="CR26">
        <v>5.0704956126152334</v>
      </c>
      <c r="CS26">
        <v>3.884448745711758</v>
      </c>
      <c r="CT26">
        <v>3.5635790133721041</v>
      </c>
      <c r="CU26">
        <v>3.928432767950921</v>
      </c>
      <c r="CV26">
        <v>3.8956650085047229</v>
      </c>
      <c r="CW26">
        <v>3.7819159281808932</v>
      </c>
      <c r="CX26">
        <v>3.9422649715544988</v>
      </c>
      <c r="CY26">
        <v>3.7187329083502965</v>
      </c>
      <c r="CZ26">
        <v>4</v>
      </c>
      <c r="DA26">
        <v>4.1992273400527456</v>
      </c>
      <c r="DB26">
        <v>3.5418024330113069</v>
      </c>
      <c r="DC26">
        <v>3.6087492225026834</v>
      </c>
      <c r="DD26">
        <v>3.8524398545493428</v>
      </c>
      <c r="DE26">
        <v>3.8711220674782418</v>
      </c>
      <c r="DF26">
        <v>4.1580656012668289</v>
      </c>
      <c r="DG26">
        <v>3.7079475818658811</v>
      </c>
      <c r="DH26">
        <v>4</v>
      </c>
      <c r="DI26">
        <v>3.4828334452899532</v>
      </c>
      <c r="DJ26">
        <v>4.2121153623780403</v>
      </c>
      <c r="DK26">
        <v>4.8640217249952569</v>
      </c>
      <c r="DL26">
        <v>3.862849541529457</v>
      </c>
      <c r="DM26">
        <v>4.779010935463714</v>
      </c>
      <c r="DN26">
        <v>3.5434824911258347</v>
      </c>
      <c r="DO26">
        <v>3.7907493407903585</v>
      </c>
      <c r="DP26">
        <v>4.5514098574316346</v>
      </c>
      <c r="DQ26">
        <v>3.8547316513241614</v>
      </c>
      <c r="DR26">
        <v>4.1941773473266073</v>
      </c>
      <c r="DS26">
        <v>3.9913143688121022</v>
      </c>
      <c r="DT26">
        <v>3.71289216447266</v>
      </c>
      <c r="DU26">
        <v>3.5368009057832155</v>
      </c>
      <c r="DV26">
        <v>3.9137095111608362</v>
      </c>
      <c r="DW26">
        <v>3.6461822413525766</v>
      </c>
      <c r="DX26">
        <v>4</v>
      </c>
      <c r="DY26">
        <v>3.5058810052612759</v>
      </c>
      <c r="DZ26">
        <v>3.8247684280090359</v>
      </c>
      <c r="EA26">
        <v>4.0122677023439834</v>
      </c>
      <c r="EB26">
        <v>3.7204162223995469</v>
      </c>
      <c r="EC26">
        <v>3.4032457468916153</v>
      </c>
      <c r="ED26">
        <v>3.5809651030116951</v>
      </c>
      <c r="EE26">
        <v>3.8205001432252401</v>
      </c>
      <c r="EF26">
        <v>3.8120873962763211</v>
      </c>
      <c r="EG26">
        <v>4.940861755068167</v>
      </c>
      <c r="EH26">
        <v>3.4887289360165017</v>
      </c>
      <c r="EI26">
        <v>4</v>
      </c>
      <c r="EJ26">
        <v>4</v>
      </c>
      <c r="EK26">
        <v>3.933912897207104</v>
      </c>
      <c r="EL26">
        <v>4.101809677298319</v>
      </c>
      <c r="EM26">
        <v>3.4357117798786914</v>
      </c>
      <c r="EN26">
        <v>3.6321940923800891</v>
      </c>
      <c r="EO26">
        <v>3.4623418082309847</v>
      </c>
      <c r="EP26">
        <v>3.4495000643356475</v>
      </c>
      <c r="EQ26">
        <v>3.5997145389855385</v>
      </c>
      <c r="ER26">
        <v>4</v>
      </c>
      <c r="ES26">
        <v>4.2475320195268358</v>
      </c>
      <c r="ET26">
        <v>5.3182800958106444</v>
      </c>
      <c r="EU26">
        <v>3.9230209286882549</v>
      </c>
      <c r="EV26">
        <v>4</v>
      </c>
      <c r="EW26">
        <v>4.5514098574316346</v>
      </c>
      <c r="EX26">
        <v>4.8881554046617817</v>
      </c>
      <c r="EY26">
        <v>4</v>
      </c>
      <c r="EZ26">
        <v>4.3458636194651756</v>
      </c>
      <c r="FA26">
        <v>4.1721520625161368</v>
      </c>
      <c r="FB26">
        <v>4.2768874128183194</v>
      </c>
      <c r="FC26">
        <v>4.7246532732541748</v>
      </c>
      <c r="FD26">
        <v>4</v>
      </c>
      <c r="FE26">
        <v>4.3318529050515</v>
      </c>
      <c r="FF26">
        <v>4</v>
      </c>
      <c r="FG26">
        <v>4.0704956146950453</v>
      </c>
      <c r="FH26">
        <v>3.7573623106260854</v>
      </c>
      <c r="FI26">
        <v>4</v>
      </c>
      <c r="FJ26">
        <v>4.9007445319436194</v>
      </c>
      <c r="FK26">
        <v>4.7162201057348518</v>
      </c>
      <c r="FL26">
        <v>4</v>
      </c>
      <c r="FM26">
        <v>4</v>
      </c>
      <c r="FN26">
        <v>4</v>
      </c>
      <c r="FO26">
        <v>3.8490246772046333</v>
      </c>
      <c r="FP26">
        <v>4</v>
      </c>
      <c r="FQ26">
        <v>3.7455871821260933</v>
      </c>
      <c r="FR26">
        <v>3.7694656196571503</v>
      </c>
      <c r="FS26">
        <v>3.8367272293732584</v>
      </c>
      <c r="FT26">
        <v>4.3353134371538093</v>
      </c>
      <c r="FU26">
        <v>4</v>
      </c>
      <c r="FV26">
        <v>4.0395264975173824</v>
      </c>
      <c r="FW26">
        <v>5.089800767770468</v>
      </c>
      <c r="FX26">
        <v>4</v>
      </c>
      <c r="FY26">
        <v>3.6718009681186365</v>
      </c>
      <c r="FZ26">
        <v>4</v>
      </c>
      <c r="GA26">
        <v>4</v>
      </c>
      <c r="GB26">
        <v>4</v>
      </c>
      <c r="GC26">
        <v>4.2173796023594488</v>
      </c>
      <c r="GD26">
        <v>4</v>
      </c>
      <c r="GE26">
        <v>4</v>
      </c>
      <c r="GF26">
        <v>4</v>
      </c>
      <c r="GG26">
        <v>4</v>
      </c>
      <c r="GH26">
        <v>4</v>
      </c>
      <c r="GI26">
        <v>4</v>
      </c>
      <c r="GJ26">
        <v>4</v>
      </c>
      <c r="GK26">
        <v>4</v>
      </c>
      <c r="GL26">
        <v>4.0593114477657926</v>
      </c>
      <c r="GM26">
        <v>4</v>
      </c>
      <c r="GN26">
        <v>4.3640375883559637</v>
      </c>
      <c r="GO26">
        <v>4.8411588420833036</v>
      </c>
      <c r="GP26">
        <v>4.7246532732541748</v>
      </c>
      <c r="GQ26">
        <v>4.4927041972159039</v>
      </c>
      <c r="GR26">
        <v>4</v>
      </c>
      <c r="GS26">
        <v>4</v>
      </c>
      <c r="GT26">
        <v>4</v>
      </c>
      <c r="GU26">
        <v>4</v>
      </c>
      <c r="GV26">
        <v>4</v>
      </c>
      <c r="GW26">
        <v>4</v>
      </c>
      <c r="GX26">
        <v>4.2043367458205996</v>
      </c>
      <c r="GY26">
        <v>4</v>
      </c>
      <c r="GZ26">
        <v>4</v>
      </c>
      <c r="HA26">
        <v>3.7315197342726254</v>
      </c>
      <c r="HB26">
        <v>4.2619617349194661</v>
      </c>
      <c r="HC26">
        <v>4</v>
      </c>
      <c r="HD26">
        <v>3.8651970849805601</v>
      </c>
      <c r="HE26">
        <v>4</v>
      </c>
      <c r="HF26">
        <v>4</v>
      </c>
      <c r="HG26">
        <v>4</v>
      </c>
      <c r="HH26">
        <v>4</v>
      </c>
      <c r="HI26">
        <v>4</v>
      </c>
      <c r="HJ26">
        <v>4</v>
      </c>
      <c r="HK26">
        <v>4</v>
      </c>
      <c r="HL26">
        <v>4</v>
      </c>
      <c r="HM26">
        <v>4.0593114477657926</v>
      </c>
      <c r="HN26">
        <v>5.1100041538167353</v>
      </c>
      <c r="HO26">
        <v>4</v>
      </c>
      <c r="HP26">
        <v>4</v>
      </c>
      <c r="HQ26">
        <v>4</v>
      </c>
      <c r="HR26">
        <v>4.3753185987421901</v>
      </c>
      <c r="HS26">
        <v>4</v>
      </c>
      <c r="HT26">
        <v>4</v>
      </c>
      <c r="HU26">
        <v>4</v>
      </c>
      <c r="HV26">
        <v>3.7582814527278976</v>
      </c>
      <c r="HW26">
        <v>3.9866192476134876</v>
      </c>
      <c r="HX26">
        <v>4</v>
      </c>
      <c r="HY26">
        <v>4</v>
      </c>
      <c r="HZ26">
        <v>4</v>
      </c>
      <c r="IA26">
        <v>3.7809454373167042</v>
      </c>
      <c r="IB26">
        <v>4.4684356225394408</v>
      </c>
      <c r="IC26">
        <v>4</v>
      </c>
      <c r="ID26">
        <v>4</v>
      </c>
      <c r="IE26">
        <v>4.3753185987421901</v>
      </c>
      <c r="IF26">
        <v>3.7170560935992683</v>
      </c>
      <c r="IG26">
        <v>3.6009937578220508</v>
      </c>
      <c r="IH26">
        <v>4</v>
      </c>
      <c r="II26">
        <v>3.8279973981325188</v>
      </c>
      <c r="IJ26">
        <v>4</v>
      </c>
      <c r="IK26">
        <v>4</v>
      </c>
      <c r="IL26">
        <v>4</v>
      </c>
      <c r="IM26">
        <v>3.8100094282881054</v>
      </c>
      <c r="IN26">
        <v>4.1247274126866325</v>
      </c>
      <c r="IO26">
        <v>4</v>
      </c>
      <c r="IP26">
        <v>4.3753185987421901</v>
      </c>
      <c r="IQ26">
        <v>4</v>
      </c>
      <c r="IR26">
        <v>4</v>
      </c>
      <c r="IS26">
        <v>4</v>
      </c>
      <c r="IT26">
        <v>4</v>
      </c>
      <c r="IU26">
        <v>4</v>
      </c>
      <c r="IV26">
        <v>4</v>
      </c>
      <c r="IW26">
        <v>4.013922159510555</v>
      </c>
      <c r="IX26">
        <v>4</v>
      </c>
      <c r="IY26">
        <v>4</v>
      </c>
      <c r="IZ26">
        <v>4</v>
      </c>
      <c r="JA26">
        <v>4</v>
      </c>
      <c r="JB26">
        <v>4</v>
      </c>
      <c r="JC26">
        <v>4.0342834421159148</v>
      </c>
      <c r="JD26">
        <v>4.1992273400527456</v>
      </c>
      <c r="JE26">
        <v>4</v>
      </c>
      <c r="JF26">
        <v>4</v>
      </c>
      <c r="JG26">
        <v>4</v>
      </c>
      <c r="JH26">
        <v>4.1466661415464436</v>
      </c>
      <c r="JI26">
        <v>4</v>
      </c>
      <c r="JJ26">
        <v>4</v>
      </c>
      <c r="JK26">
        <v>4</v>
      </c>
      <c r="JL26">
        <v>3.7384965024794874</v>
      </c>
      <c r="JM26">
        <v>4.4544998446251327</v>
      </c>
      <c r="JN26">
        <v>3.8687423657378361</v>
      </c>
      <c r="JO26">
        <v>4</v>
      </c>
      <c r="JP26">
        <v>4</v>
      </c>
      <c r="JQ26">
        <v>4</v>
      </c>
      <c r="JR26">
        <v>4</v>
      </c>
      <c r="JS26">
        <v>4.0781150115493903</v>
      </c>
      <c r="JT26">
        <v>4</v>
      </c>
      <c r="JU26">
        <v>4</v>
      </c>
      <c r="JV26">
        <v>4</v>
      </c>
      <c r="JW26">
        <v>4</v>
      </c>
      <c r="JX26">
        <v>3.5902386471213692</v>
      </c>
      <c r="JY26">
        <v>4</v>
      </c>
      <c r="JZ26">
        <v>4.2475320195268358</v>
      </c>
      <c r="KA26">
        <v>4</v>
      </c>
      <c r="KB26">
        <v>4</v>
      </c>
      <c r="KC26">
        <v>4</v>
      </c>
      <c r="KD26">
        <v>4</v>
      </c>
      <c r="KE26">
        <v>4</v>
      </c>
      <c r="KF26">
        <v>4</v>
      </c>
      <c r="KG26">
        <v>3.619310095008164</v>
      </c>
      <c r="KH26">
        <v>4.0781150115493903</v>
      </c>
      <c r="KI26">
        <v>4</v>
      </c>
      <c r="KJ26">
        <v>4</v>
      </c>
      <c r="KK26">
        <v>4</v>
      </c>
      <c r="KL26">
        <v>4.4236232782162803</v>
      </c>
      <c r="KM26">
        <v>4</v>
      </c>
      <c r="KN26">
        <v>4</v>
      </c>
      <c r="KO26">
        <v>3.898197345014851</v>
      </c>
      <c r="KP26">
        <v>4</v>
      </c>
      <c r="KQ26">
        <v>3.7887707748123858</v>
      </c>
      <c r="KR26">
        <v>3.994472888050363</v>
      </c>
      <c r="KS26">
        <v>4.6687954559053475</v>
      </c>
      <c r="KT26">
        <v>4</v>
      </c>
      <c r="KU26">
        <v>3.6370388619317233</v>
      </c>
      <c r="KV26">
        <v>3.5565835147773108</v>
      </c>
      <c r="KW26">
        <v>4</v>
      </c>
      <c r="KX26">
        <v>4.4409973742495685</v>
      </c>
      <c r="KY26">
        <v>4</v>
      </c>
      <c r="KZ26">
        <v>4</v>
      </c>
      <c r="LA26">
        <v>4</v>
      </c>
      <c r="LB26">
        <v>4.779010935463714</v>
      </c>
      <c r="LC26">
        <v>4</v>
      </c>
      <c r="LD26">
        <v>4</v>
      </c>
      <c r="LE26">
        <v>4.85243985246953</v>
      </c>
      <c r="LF26">
        <v>4</v>
      </c>
      <c r="LG26">
        <v>4</v>
      </c>
      <c r="LH26">
        <v>3.785819725081641</v>
      </c>
      <c r="LI26">
        <v>4</v>
      </c>
    </row>
    <row r="27" spans="1:321" x14ac:dyDescent="0.3">
      <c r="A27">
        <v>310.32</v>
      </c>
      <c r="B27">
        <v>2.5575770647843119</v>
      </c>
      <c r="C27">
        <v>2.5794368207146223</v>
      </c>
      <c r="D27">
        <v>2.546173670129642</v>
      </c>
      <c r="E27">
        <v>2.5627612660295194</v>
      </c>
      <c r="F27">
        <v>2.5655148542611745</v>
      </c>
      <c r="G27">
        <v>2.6343995964595734</v>
      </c>
      <c r="H27">
        <v>2.6639329556322267</v>
      </c>
      <c r="I27">
        <v>2.6761614721822955</v>
      </c>
      <c r="J27">
        <v>2.64349338850695</v>
      </c>
      <c r="K27">
        <v>2.6529843504445689</v>
      </c>
      <c r="L27">
        <v>2.666713784605014</v>
      </c>
      <c r="M27">
        <v>2.6130500115928008</v>
      </c>
      <c r="N27">
        <v>2.6714119381522172</v>
      </c>
      <c r="O27">
        <v>2.6403971538366577</v>
      </c>
      <c r="P27">
        <v>3.3239551941699612</v>
      </c>
      <c r="Q27">
        <v>3.3480526728252755</v>
      </c>
      <c r="R27">
        <v>3.6672022635547652</v>
      </c>
      <c r="S27">
        <v>3.4627333102471427</v>
      </c>
      <c r="T27">
        <v>3.5259894970856256</v>
      </c>
      <c r="U27">
        <v>4.1577965898047502</v>
      </c>
      <c r="V27">
        <v>3.4972048212535918</v>
      </c>
      <c r="W27">
        <v>3.5120908875979731</v>
      </c>
      <c r="X27">
        <v>3.4943816619230845</v>
      </c>
      <c r="Y27">
        <v>3.4948509158650101</v>
      </c>
      <c r="Z27">
        <v>4.615894606258224</v>
      </c>
      <c r="AA27">
        <v>3.6375184191370198</v>
      </c>
      <c r="AB27">
        <v>3.5525076296054778</v>
      </c>
      <c r="AC27">
        <v>3.4422921500471118</v>
      </c>
      <c r="AD27">
        <v>3.4724336917720509</v>
      </c>
      <c r="AE27">
        <v>3.710484253304219</v>
      </c>
      <c r="AF27">
        <v>3.804894445946378</v>
      </c>
      <c r="AG27">
        <v>3.6609632890144255</v>
      </c>
      <c r="AH27">
        <v>3.8215061586560743</v>
      </c>
      <c r="AI27">
        <v>3.8744053431428851</v>
      </c>
      <c r="AJ27">
        <v>3.4583946679599564</v>
      </c>
      <c r="AK27">
        <v>3.7716837889046615</v>
      </c>
      <c r="AL27">
        <v>3.595296588479064</v>
      </c>
      <c r="AM27">
        <v>3.3189161878966695</v>
      </c>
      <c r="AN27">
        <v>3.4869417458276151</v>
      </c>
      <c r="AO27">
        <v>3.4773663615158728</v>
      </c>
      <c r="AP27">
        <v>3.5331092381937657</v>
      </c>
      <c r="AQ27">
        <v>3.5807508725299062</v>
      </c>
      <c r="AR27">
        <v>4</v>
      </c>
      <c r="AS27">
        <v>3.6792372735680843</v>
      </c>
      <c r="AT27">
        <v>3.6434272787352509</v>
      </c>
      <c r="AU27">
        <v>3.6938367821080087</v>
      </c>
      <c r="AV27">
        <v>3.4915767362568708</v>
      </c>
      <c r="AW27">
        <v>3.5150319449845013</v>
      </c>
      <c r="AX27">
        <v>3.4579631781271445</v>
      </c>
      <c r="AY27">
        <v>3.6799557095979272</v>
      </c>
      <c r="AZ27">
        <v>3.5067501391399696</v>
      </c>
      <c r="BA27">
        <v>3.6171372257265486</v>
      </c>
      <c r="BB27">
        <v>3.5280118266118761</v>
      </c>
      <c r="BC27">
        <v>3.5639156452509804</v>
      </c>
      <c r="BD27">
        <v>3.6554917901115394</v>
      </c>
      <c r="BE27">
        <v>3.6234042101011643</v>
      </c>
      <c r="BF27">
        <v>3.5530441268707391</v>
      </c>
      <c r="BG27">
        <v>3.9517901253225909</v>
      </c>
      <c r="BH27">
        <v>3.8068161060772527</v>
      </c>
      <c r="BI27">
        <v>4.3571889258545831</v>
      </c>
      <c r="BJ27">
        <v>3.7466628883350874</v>
      </c>
      <c r="BK27">
        <v>3.7611549221829339</v>
      </c>
      <c r="BL27">
        <v>3.854611282745203</v>
      </c>
      <c r="BM27">
        <v>3.8710430464959251</v>
      </c>
      <c r="BN27">
        <v>3.8367105520573697</v>
      </c>
      <c r="BO27">
        <v>3.7269933615828426</v>
      </c>
      <c r="BP27">
        <v>3.7081762169720944</v>
      </c>
      <c r="BQ27">
        <v>3.7285988882949219</v>
      </c>
      <c r="BR27">
        <v>3.33033729992417</v>
      </c>
      <c r="BS27">
        <v>3.8869613800608067</v>
      </c>
      <c r="BT27">
        <v>3.9169246033759322</v>
      </c>
      <c r="BU27">
        <v>3.6401346588621797</v>
      </c>
      <c r="BV27">
        <v>3.5847748078253754</v>
      </c>
      <c r="BW27">
        <v>3.539306173027982</v>
      </c>
      <c r="BX27">
        <v>3.539306173027982</v>
      </c>
      <c r="BY27">
        <v>3.5739382703885987</v>
      </c>
      <c r="BZ27">
        <v>3.6693019992210991</v>
      </c>
      <c r="CA27">
        <v>3.4782692609699839</v>
      </c>
      <c r="CB27">
        <v>3.8812090511836796</v>
      </c>
      <c r="CC27">
        <v>3.7944746674259999</v>
      </c>
      <c r="CD27">
        <v>4</v>
      </c>
      <c r="CE27">
        <v>3.7534224719683253</v>
      </c>
      <c r="CF27">
        <v>3.3558232208938628</v>
      </c>
      <c r="CG27">
        <v>4</v>
      </c>
      <c r="CH27">
        <v>3.904690146984366</v>
      </c>
      <c r="CI27">
        <v>3.614037323336333</v>
      </c>
      <c r="CJ27">
        <v>4.0682956941517183</v>
      </c>
      <c r="CK27">
        <v>4.5067501370601555</v>
      </c>
      <c r="CL27">
        <v>3.6066866065703644</v>
      </c>
      <c r="CM27">
        <v>3.6265719446485547</v>
      </c>
      <c r="CN27">
        <v>3.7143584492099291</v>
      </c>
      <c r="CO27">
        <v>4.1030578003386315</v>
      </c>
      <c r="CP27">
        <v>3.8460954318403848</v>
      </c>
      <c r="CQ27">
        <v>3.9809857046358221</v>
      </c>
      <c r="CR27">
        <v>3.5009978102628421</v>
      </c>
      <c r="CS27">
        <v>3.8126326369621841</v>
      </c>
      <c r="CT27">
        <v>4.0718265630395081</v>
      </c>
      <c r="CU27">
        <v>3.5976697882697426</v>
      </c>
      <c r="CV27">
        <v>3.9738542721306183</v>
      </c>
      <c r="CW27">
        <v>4.0476928833729824</v>
      </c>
      <c r="CX27">
        <v>3.6474116597185526</v>
      </c>
      <c r="CY27">
        <v>4.0061477875321296</v>
      </c>
      <c r="CZ27">
        <v>4.0862443013639504</v>
      </c>
      <c r="DA27">
        <v>3.420390308644834</v>
      </c>
      <c r="DB27">
        <v>4.193820918747301</v>
      </c>
      <c r="DC27">
        <v>3.5530441268707391</v>
      </c>
      <c r="DD27">
        <v>3.5372306876872002</v>
      </c>
      <c r="DE27">
        <v>4.3710875353422356</v>
      </c>
      <c r="DF27">
        <v>3.8429445511679798</v>
      </c>
      <c r="DG27">
        <v>3.7672656991138234</v>
      </c>
      <c r="DH27">
        <v>4.1166003736258086</v>
      </c>
      <c r="DI27">
        <v>3.8039367951040974</v>
      </c>
      <c r="DJ27">
        <v>3.8315830488009834</v>
      </c>
      <c r="DK27">
        <v>4.0046266144147609</v>
      </c>
      <c r="DL27">
        <v>3.9169246033759322</v>
      </c>
      <c r="DM27">
        <v>3.7991799624338336</v>
      </c>
      <c r="DN27">
        <v>3.5019512562681818</v>
      </c>
      <c r="DO27">
        <v>3.5633655571711036</v>
      </c>
      <c r="DP27">
        <v>3.8881210455856339</v>
      </c>
      <c r="DQ27">
        <v>4.1166003736258086</v>
      </c>
      <c r="DR27">
        <v>4</v>
      </c>
      <c r="DS27">
        <v>4.0031107508129642</v>
      </c>
      <c r="DT27">
        <v>3.4906457723826954</v>
      </c>
      <c r="DU27">
        <v>3.9194134037744508</v>
      </c>
      <c r="DV27">
        <v>3.7491854190338834</v>
      </c>
      <c r="DW27">
        <v>4</v>
      </c>
      <c r="DX27">
        <v>3.7788475716395507</v>
      </c>
      <c r="DY27">
        <v>4.1185699664846167</v>
      </c>
      <c r="DZ27">
        <v>3.5818967689229306</v>
      </c>
      <c r="EA27">
        <v>3.8245047515650583</v>
      </c>
      <c r="EB27">
        <v>4.3306588783707118</v>
      </c>
      <c r="EC27">
        <v>3.3976592898544338</v>
      </c>
      <c r="ED27">
        <v>4</v>
      </c>
      <c r="EE27">
        <v>3.9058981991708217</v>
      </c>
      <c r="EF27">
        <v>3.6196331778896638</v>
      </c>
      <c r="EG27">
        <v>4.203314072261386</v>
      </c>
      <c r="EH27">
        <v>3.6806753360774112</v>
      </c>
      <c r="EI27">
        <v>3.6329775840927883</v>
      </c>
      <c r="EJ27">
        <v>4.1709580358353477</v>
      </c>
      <c r="EK27">
        <v>3.6693019992210991</v>
      </c>
      <c r="EL27">
        <v>3.7842990383771777</v>
      </c>
      <c r="EM27">
        <v>3.795411656960979</v>
      </c>
      <c r="EN27">
        <v>4</v>
      </c>
      <c r="EO27">
        <v>3.7285988882949219</v>
      </c>
      <c r="EP27">
        <v>3.6742412260853832</v>
      </c>
      <c r="EQ27">
        <v>3.4303929267721522</v>
      </c>
      <c r="ER27">
        <v>3.7779456097764088</v>
      </c>
      <c r="ES27">
        <v>3.9385484141749143</v>
      </c>
      <c r="ET27">
        <v>3.7611549221829339</v>
      </c>
      <c r="EU27">
        <v>4.0789756048143033</v>
      </c>
      <c r="EV27">
        <v>4.6548126722076502</v>
      </c>
      <c r="EW27">
        <v>4.4439593073312924</v>
      </c>
      <c r="EX27">
        <v>4</v>
      </c>
      <c r="EY27">
        <v>5.2057201399424473</v>
      </c>
      <c r="EZ27">
        <v>4</v>
      </c>
      <c r="FA27">
        <v>4</v>
      </c>
      <c r="FB27">
        <v>4</v>
      </c>
      <c r="FC27">
        <v>4</v>
      </c>
      <c r="FD27">
        <v>4.0200835654464386</v>
      </c>
      <c r="FE27">
        <v>4</v>
      </c>
      <c r="FF27">
        <v>4</v>
      </c>
      <c r="FG27">
        <v>4</v>
      </c>
      <c r="FH27">
        <v>4.4316088689705504</v>
      </c>
      <c r="FI27">
        <v>4</v>
      </c>
      <c r="FJ27">
        <v>4.0510595241159377</v>
      </c>
      <c r="FK27">
        <v>4</v>
      </c>
      <c r="FL27">
        <v>4</v>
      </c>
      <c r="FM27">
        <v>4.2966397911520335</v>
      </c>
      <c r="FN27">
        <v>3.9517901253225909</v>
      </c>
      <c r="FO27">
        <v>4</v>
      </c>
      <c r="FP27">
        <v>4</v>
      </c>
      <c r="FQ27">
        <v>3.9411646539000742</v>
      </c>
      <c r="FR27">
        <v>4.4002948063672758</v>
      </c>
      <c r="FS27">
        <v>3.9882361982606804</v>
      </c>
      <c r="FT27">
        <v>4</v>
      </c>
      <c r="FU27">
        <v>4</v>
      </c>
      <c r="FV27">
        <v>4.5633655550912886</v>
      </c>
      <c r="FW27">
        <v>3.6742412260853832</v>
      </c>
      <c r="FX27">
        <v>4.0647933003229317</v>
      </c>
      <c r="FY27">
        <v>4.0264237434642709</v>
      </c>
      <c r="FZ27">
        <v>4</v>
      </c>
      <c r="GA27">
        <v>4</v>
      </c>
      <c r="GB27">
        <v>4</v>
      </c>
      <c r="GC27">
        <v>5.1185699644048013</v>
      </c>
      <c r="GD27">
        <v>4</v>
      </c>
      <c r="GE27">
        <v>4.5976697861899281</v>
      </c>
      <c r="GF27">
        <v>4.1011571650031504</v>
      </c>
      <c r="GG27">
        <v>3.9295137306577694</v>
      </c>
      <c r="GH27">
        <v>4</v>
      </c>
      <c r="GI27">
        <v>3.9517901253225909</v>
      </c>
      <c r="GJ27">
        <v>4.2461487989937847</v>
      </c>
      <c r="GK27">
        <v>4.262335560053395</v>
      </c>
      <c r="GL27">
        <v>4</v>
      </c>
      <c r="GM27">
        <v>4</v>
      </c>
      <c r="GN27">
        <v>3.8939662816148966</v>
      </c>
      <c r="GO27">
        <v>4</v>
      </c>
      <c r="GP27">
        <v>3.7500295290780428</v>
      </c>
      <c r="GQ27">
        <v>4</v>
      </c>
      <c r="GR27">
        <v>4</v>
      </c>
      <c r="GS27">
        <v>4.6036601498666565</v>
      </c>
      <c r="GT27">
        <v>3.8835008479584978</v>
      </c>
      <c r="GU27">
        <v>4</v>
      </c>
      <c r="GV27">
        <v>3.5888363756602777</v>
      </c>
      <c r="GW27">
        <v>3.6700041731509407</v>
      </c>
      <c r="GX27">
        <v>3.8710430464959251</v>
      </c>
      <c r="GY27">
        <v>4</v>
      </c>
      <c r="GZ27">
        <v>3.8492693398595765</v>
      </c>
      <c r="HA27">
        <v>4</v>
      </c>
      <c r="HB27">
        <v>4.0248300004610282</v>
      </c>
      <c r="HC27">
        <v>4.0061477875321296</v>
      </c>
      <c r="HD27">
        <v>4.6548126722076502</v>
      </c>
      <c r="HE27">
        <v>4</v>
      </c>
      <c r="HF27">
        <v>3.8145889217159774</v>
      </c>
      <c r="HG27">
        <v>4</v>
      </c>
      <c r="HH27">
        <v>4</v>
      </c>
      <c r="HI27">
        <v>5.1185699644048013</v>
      </c>
      <c r="HJ27">
        <v>4</v>
      </c>
      <c r="HK27">
        <v>4</v>
      </c>
      <c r="HL27">
        <v>4</v>
      </c>
      <c r="HM27">
        <v>4.0613189259448568</v>
      </c>
      <c r="HN27">
        <v>4</v>
      </c>
      <c r="HO27">
        <v>4</v>
      </c>
      <c r="HP27">
        <v>4</v>
      </c>
      <c r="HQ27">
        <v>4</v>
      </c>
      <c r="HR27">
        <v>4</v>
      </c>
      <c r="HS27">
        <v>4</v>
      </c>
      <c r="HT27">
        <v>4</v>
      </c>
      <c r="HU27">
        <v>3.6234042101011643</v>
      </c>
      <c r="HV27">
        <v>4</v>
      </c>
      <c r="HW27">
        <v>4</v>
      </c>
      <c r="HX27">
        <v>4</v>
      </c>
      <c r="HY27">
        <v>4</v>
      </c>
      <c r="HZ27">
        <v>4.3818114007117046</v>
      </c>
      <c r="IA27">
        <v>4.1985415574100671</v>
      </c>
      <c r="IB27">
        <v>4.6036601498666565</v>
      </c>
      <c r="IC27">
        <v>4.1731909172629953</v>
      </c>
      <c r="ID27">
        <v>3.7294038829294776</v>
      </c>
      <c r="IE27">
        <v>3.8126326369621841</v>
      </c>
      <c r="IF27">
        <v>4</v>
      </c>
      <c r="IG27">
        <v>3.595296588479064</v>
      </c>
      <c r="IH27">
        <v>3.8195185374246949</v>
      </c>
      <c r="II27">
        <v>4.4972048191737777</v>
      </c>
      <c r="IJ27">
        <v>4</v>
      </c>
      <c r="IK27">
        <v>3.7020807557750697</v>
      </c>
      <c r="IL27">
        <v>3.832603717851268</v>
      </c>
      <c r="IM27">
        <v>4</v>
      </c>
      <c r="IN27">
        <v>4.0185128784504744</v>
      </c>
      <c r="IO27">
        <v>4</v>
      </c>
      <c r="IP27">
        <v>4</v>
      </c>
      <c r="IQ27">
        <v>4.0917767899524051</v>
      </c>
      <c r="IR27">
        <v>4.2382761759102729</v>
      </c>
      <c r="IS27">
        <v>3.854611282745203</v>
      </c>
      <c r="IT27">
        <v>4.0493729414875101</v>
      </c>
      <c r="IU27">
        <v>4</v>
      </c>
      <c r="IV27">
        <v>3.9824261519961337</v>
      </c>
      <c r="IW27">
        <v>3.8869613800608067</v>
      </c>
      <c r="IX27">
        <v>4.0361110108472555</v>
      </c>
      <c r="IY27">
        <v>4</v>
      </c>
      <c r="IZ27">
        <v>3.8904497078993732</v>
      </c>
      <c r="JA27">
        <v>4.1305788739326559</v>
      </c>
      <c r="JB27">
        <v>3.7206299586402203</v>
      </c>
      <c r="JC27">
        <v>4.205720142022261</v>
      </c>
      <c r="JD27">
        <v>4</v>
      </c>
      <c r="JE27">
        <v>4</v>
      </c>
      <c r="JF27">
        <v>4</v>
      </c>
      <c r="JG27">
        <v>4</v>
      </c>
      <c r="JH27">
        <v>3.9572019645852574</v>
      </c>
      <c r="JI27">
        <v>4.6221435555222286</v>
      </c>
      <c r="JJ27">
        <v>3.8418993172555038</v>
      </c>
      <c r="JK27">
        <v>4</v>
      </c>
      <c r="JL27">
        <v>4.4117746240268305</v>
      </c>
      <c r="JM27">
        <v>4.8482087890695738</v>
      </c>
      <c r="JN27">
        <v>5.0460192974070832</v>
      </c>
      <c r="JO27">
        <v>4.0169478516001016</v>
      </c>
      <c r="JP27">
        <v>3.5305530537630889</v>
      </c>
      <c r="JQ27">
        <v>4</v>
      </c>
      <c r="JR27">
        <v>4</v>
      </c>
      <c r="JS27">
        <v>3.7058803817700694</v>
      </c>
      <c r="JT27">
        <v>4</v>
      </c>
      <c r="JU27">
        <v>4</v>
      </c>
      <c r="JV27">
        <v>4</v>
      </c>
      <c r="JW27">
        <v>4.4653574519880195</v>
      </c>
      <c r="JX27">
        <v>3.8503324847748273</v>
      </c>
      <c r="JY27">
        <v>4</v>
      </c>
      <c r="JZ27">
        <v>5.1387733504510686</v>
      </c>
      <c r="KA27">
        <v>4.1126877842708964</v>
      </c>
      <c r="KB27">
        <v>3.5135589266780829</v>
      </c>
      <c r="KC27">
        <v>3.8418993172555038</v>
      </c>
      <c r="KD27">
        <v>4</v>
      </c>
      <c r="KE27">
        <v>4.4742209123008898</v>
      </c>
      <c r="KF27">
        <v>4.4275688911772129</v>
      </c>
      <c r="KG27">
        <v>3.8482087911493887</v>
      </c>
      <c r="KH27">
        <v>4</v>
      </c>
      <c r="KI27">
        <v>4</v>
      </c>
      <c r="KJ27">
        <v>4</v>
      </c>
      <c r="KK27">
        <v>5.1822390441417614</v>
      </c>
      <c r="KL27">
        <v>4</v>
      </c>
      <c r="KM27">
        <v>4.4925096979751631</v>
      </c>
      <c r="KN27">
        <v>4</v>
      </c>
      <c r="KO27">
        <v>4.0476928833729824</v>
      </c>
      <c r="KP27">
        <v>4.0016001597908675</v>
      </c>
      <c r="KQ27">
        <v>3.9970996585735512</v>
      </c>
      <c r="KR27">
        <v>4</v>
      </c>
      <c r="KS27">
        <v>3.8398163661115436</v>
      </c>
      <c r="KT27">
        <v>4</v>
      </c>
      <c r="KU27">
        <v>4</v>
      </c>
      <c r="KV27">
        <v>4</v>
      </c>
      <c r="KW27">
        <v>4</v>
      </c>
      <c r="KX27">
        <v>4.1245329134458917</v>
      </c>
      <c r="KY27">
        <v>4.2009212591504728</v>
      </c>
      <c r="KZ27">
        <v>4</v>
      </c>
      <c r="LA27">
        <v>4.3782072764503752</v>
      </c>
      <c r="LB27">
        <v>4</v>
      </c>
      <c r="LC27">
        <v>4</v>
      </c>
      <c r="LD27">
        <v>4.4653574519880195</v>
      </c>
      <c r="LE27">
        <v>4</v>
      </c>
      <c r="LF27">
        <v>4</v>
      </c>
      <c r="LG27">
        <v>4.1822390462215742</v>
      </c>
      <c r="LH27">
        <v>4.3854456853592403</v>
      </c>
      <c r="LI27">
        <v>3.7852143063260555</v>
      </c>
    </row>
    <row r="28" spans="1:321" x14ac:dyDescent="0.3">
      <c r="A28">
        <v>310.92</v>
      </c>
      <c r="B28">
        <v>2.5238114283818653</v>
      </c>
      <c r="C28">
        <v>2.5210309539743609</v>
      </c>
      <c r="D28">
        <v>2.5144573196067488</v>
      </c>
      <c r="E28">
        <v>2.5467203138163885</v>
      </c>
      <c r="F28">
        <v>2.5031763092205219</v>
      </c>
      <c r="G28">
        <v>2.5877742278535201</v>
      </c>
      <c r="H28">
        <v>2.5741845656876801</v>
      </c>
      <c r="I28">
        <v>2.5621935169039936</v>
      </c>
      <c r="J28">
        <v>2.6091635192948552</v>
      </c>
      <c r="K28">
        <v>2.5656676838669039</v>
      </c>
      <c r="L28">
        <v>2.5840650838923738</v>
      </c>
      <c r="M28">
        <v>2.566188608099925</v>
      </c>
      <c r="N28">
        <v>2.5710633665078029</v>
      </c>
      <c r="O28">
        <v>2.5860793646322722</v>
      </c>
      <c r="P28">
        <v>3.1663761879321179</v>
      </c>
      <c r="Q28">
        <v>3.482186711879526</v>
      </c>
      <c r="R28">
        <v>3.3995114106061912</v>
      </c>
      <c r="S28">
        <v>4.0507752192472131</v>
      </c>
      <c r="T28">
        <v>3.8992269015842496</v>
      </c>
      <c r="U28">
        <v>4</v>
      </c>
      <c r="V28">
        <v>3.6399825421225174</v>
      </c>
      <c r="W28">
        <v>3.5096716549860711</v>
      </c>
      <c r="X28">
        <v>3.7985180448099061</v>
      </c>
      <c r="Y28">
        <v>3.6537907552008377</v>
      </c>
      <c r="Z28">
        <v>4</v>
      </c>
      <c r="AA28">
        <v>3.7153503861043347</v>
      </c>
      <c r="AB28">
        <v>3.5827634989771826</v>
      </c>
      <c r="AC28">
        <v>3.6015766471907065</v>
      </c>
      <c r="AD28">
        <v>3.4066722402877385</v>
      </c>
      <c r="AE28">
        <v>3.7836464887248855</v>
      </c>
      <c r="AF28">
        <v>3.893651799594299</v>
      </c>
      <c r="AG28">
        <v>4.3196205309806448</v>
      </c>
      <c r="AH28">
        <v>3.6660798776483636</v>
      </c>
      <c r="AI28">
        <v>4</v>
      </c>
      <c r="AJ28">
        <v>3.5175219550430552</v>
      </c>
      <c r="AK28">
        <v>3.5860247995168941</v>
      </c>
      <c r="AL28">
        <v>3.5800643325448895</v>
      </c>
      <c r="AM28">
        <v>3.5575189415995574</v>
      </c>
      <c r="AN28">
        <v>3.7387498399307231</v>
      </c>
      <c r="AO28">
        <v>3.9941774773788441</v>
      </c>
      <c r="AP28">
        <v>3.5078449667788365</v>
      </c>
      <c r="AQ28">
        <v>3.5876646799335488</v>
      </c>
      <c r="AR28">
        <v>3.710963535865345</v>
      </c>
      <c r="AS28">
        <v>3.7585840848744438</v>
      </c>
      <c r="AT28">
        <v>3.8066023533812396</v>
      </c>
      <c r="AU28">
        <v>3.4009341620211355</v>
      </c>
      <c r="AV28">
        <v>3.5226782371894636</v>
      </c>
      <c r="AW28">
        <v>3.3924667390154832</v>
      </c>
      <c r="AX28">
        <v>3.6159490534317511</v>
      </c>
      <c r="AY28">
        <v>4.1667915799356221</v>
      </c>
      <c r="AZ28">
        <v>3.5474186147162383</v>
      </c>
      <c r="BA28">
        <v>3.7138831736243789</v>
      </c>
      <c r="BB28">
        <v>3.5380361063841574</v>
      </c>
      <c r="BC28">
        <v>3.8585489366374524</v>
      </c>
      <c r="BD28">
        <v>3.9478617677092331</v>
      </c>
      <c r="BE28">
        <v>3.8213568757471634</v>
      </c>
      <c r="BF28">
        <v>3.4961551756383376</v>
      </c>
      <c r="BG28">
        <v>3.6807578930736491</v>
      </c>
      <c r="BH28">
        <v>3.6443286275227402</v>
      </c>
      <c r="BI28">
        <v>3.6869085078006099</v>
      </c>
      <c r="BJ28">
        <v>3.3621077183064103</v>
      </c>
      <c r="BK28">
        <v>3.7561555912343336</v>
      </c>
      <c r="BL28">
        <v>3.568907530505284</v>
      </c>
      <c r="BM28">
        <v>3.5715380320724233</v>
      </c>
      <c r="BN28">
        <v>3.5474186147162383</v>
      </c>
      <c r="BO28">
        <v>3.7080633949980064</v>
      </c>
      <c r="BP28">
        <v>3.93548786855487</v>
      </c>
      <c r="BQ28">
        <v>3.6399825421225174</v>
      </c>
      <c r="BR28">
        <v>3.607841987709115</v>
      </c>
      <c r="BS28">
        <v>3.6973571548585871</v>
      </c>
      <c r="BT28">
        <v>3.5827634989771826</v>
      </c>
      <c r="BU28">
        <v>3.3858785127627149</v>
      </c>
      <c r="BV28">
        <v>3.480044159527083</v>
      </c>
      <c r="BW28">
        <v>3.4770622337690251</v>
      </c>
      <c r="BX28">
        <v>4.583847878187334</v>
      </c>
      <c r="BY28">
        <v>4.2127800166873488</v>
      </c>
      <c r="BZ28">
        <v>3.527419490403453</v>
      </c>
      <c r="CA28">
        <v>3.6740245104286848</v>
      </c>
      <c r="CB28">
        <v>3.7593966098654259</v>
      </c>
      <c r="CC28">
        <v>4.4957117896700893</v>
      </c>
      <c r="CD28">
        <v>3.9234567811583569</v>
      </c>
      <c r="CE28">
        <v>3.8213568757471634</v>
      </c>
      <c r="CF28">
        <v>3.7059009283841116</v>
      </c>
      <c r="CG28">
        <v>3.6004471420520856</v>
      </c>
      <c r="CH28">
        <v>3.7356587629600102</v>
      </c>
      <c r="CI28">
        <v>3.893651799594299</v>
      </c>
      <c r="CJ28">
        <v>3.7051824923542687</v>
      </c>
      <c r="CK28">
        <v>3.7717705090197891</v>
      </c>
      <c r="CL28">
        <v>3.4707405139818941</v>
      </c>
      <c r="CM28">
        <v>3.929430664634685</v>
      </c>
      <c r="CN28">
        <v>4.3663639344257534</v>
      </c>
      <c r="CO28">
        <v>3.902606642228601</v>
      </c>
      <c r="CP28">
        <v>3.5479180908851515</v>
      </c>
      <c r="CQ28">
        <v>4.9817878860317313</v>
      </c>
      <c r="CR28">
        <v>3.5380361063841574</v>
      </c>
      <c r="CS28">
        <v>4.208184265007759</v>
      </c>
      <c r="CT28">
        <v>3.7153503861043347</v>
      </c>
      <c r="CU28">
        <v>4.041333663034008</v>
      </c>
      <c r="CV28">
        <v>4.0889978575364356</v>
      </c>
      <c r="CW28">
        <v>3.6381331660943839</v>
      </c>
      <c r="CX28">
        <v>4.0428930703862855</v>
      </c>
      <c r="CY28">
        <v>3.4307956055183588</v>
      </c>
      <c r="CZ28">
        <v>3.8514541198876078</v>
      </c>
      <c r="DA28">
        <v>4.5678597728364556</v>
      </c>
      <c r="DB28">
        <v>3.7059009283841116</v>
      </c>
      <c r="DC28">
        <v>4</v>
      </c>
      <c r="DD28">
        <v>3.5784528483916618</v>
      </c>
      <c r="DE28">
        <v>4.0141814170468653</v>
      </c>
      <c r="DF28">
        <v>4</v>
      </c>
      <c r="DG28">
        <v>3.7001864448715671</v>
      </c>
      <c r="DH28">
        <v>4.2488917627471281</v>
      </c>
      <c r="DI28">
        <v>3.6277995698731487</v>
      </c>
      <c r="DJ28">
        <v>3.7001864448715671</v>
      </c>
      <c r="DK28">
        <v>4.4077566194978894</v>
      </c>
      <c r="DL28">
        <v>3.7426448838061463</v>
      </c>
      <c r="DM28">
        <v>3.7465751774264047</v>
      </c>
      <c r="DN28">
        <v>3.6537907552008377</v>
      </c>
      <c r="DO28">
        <v>4.4913026707742043</v>
      </c>
      <c r="DP28">
        <v>3.9175639569499778</v>
      </c>
      <c r="DQ28">
        <v>5.2081842629279453</v>
      </c>
      <c r="DR28">
        <v>4.3196205309806448</v>
      </c>
      <c r="DS28">
        <v>3.9723901137907092</v>
      </c>
      <c r="DT28">
        <v>3.4834773353583364</v>
      </c>
      <c r="DU28">
        <v>3.6980627512461286</v>
      </c>
      <c r="DV28">
        <v>3.573653965519874</v>
      </c>
      <c r="DW28">
        <v>3.927031241509221</v>
      </c>
      <c r="DX28">
        <v>3.7776679058801506</v>
      </c>
      <c r="DY28">
        <v>3.9644936329610987</v>
      </c>
      <c r="DZ28">
        <v>3.5101295300743454</v>
      </c>
      <c r="EA28">
        <v>3.6487186452165461</v>
      </c>
      <c r="EB28">
        <v>3.6015766471907065</v>
      </c>
      <c r="EC28">
        <v>3.57791701306027</v>
      </c>
      <c r="ED28">
        <v>3.8534694111187417</v>
      </c>
      <c r="EE28">
        <v>4.009816611653493</v>
      </c>
      <c r="EF28">
        <v>4.1195819451188447</v>
      </c>
      <c r="EG28">
        <v>4</v>
      </c>
      <c r="EH28">
        <v>3.7845073303962313</v>
      </c>
      <c r="EI28">
        <v>4.0040642827763655</v>
      </c>
      <c r="EJ28">
        <v>4</v>
      </c>
      <c r="EK28">
        <v>3.643082444512733</v>
      </c>
      <c r="EL28">
        <v>3.6660798776483636</v>
      </c>
      <c r="EM28">
        <v>4.4262400251534606</v>
      </c>
      <c r="EN28">
        <v>3.5993205668911745</v>
      </c>
      <c r="EO28">
        <v>3.8752145586457605</v>
      </c>
      <c r="EP28">
        <v>3.5269430290490265</v>
      </c>
      <c r="EQ28">
        <v>3.9082986566162212</v>
      </c>
      <c r="ER28">
        <v>3.8605974993084606</v>
      </c>
      <c r="ES28">
        <v>5.1252100280357533</v>
      </c>
      <c r="ET28">
        <v>3.8524605965396947</v>
      </c>
      <c r="EU28">
        <v>3.927031241509221</v>
      </c>
      <c r="EV28">
        <v>4.2463886175985301</v>
      </c>
      <c r="EW28">
        <v>4</v>
      </c>
      <c r="EX28">
        <v>3.7802200845139144</v>
      </c>
      <c r="EY28">
        <v>4.2316653608084449</v>
      </c>
      <c r="EZ28">
        <v>4.3663639344257534</v>
      </c>
      <c r="FA28">
        <v>3.8232369413715581</v>
      </c>
      <c r="FB28">
        <v>4.1484813724801537</v>
      </c>
      <c r="FC28">
        <v>4.009816611653493</v>
      </c>
      <c r="FD28">
        <v>4</v>
      </c>
      <c r="FE28">
        <v>4</v>
      </c>
      <c r="FF28">
        <v>4</v>
      </c>
      <c r="FG28">
        <v>3.893651799594299</v>
      </c>
      <c r="FH28">
        <v>4</v>
      </c>
      <c r="FI28">
        <v>4</v>
      </c>
      <c r="FJ28">
        <v>4</v>
      </c>
      <c r="FK28">
        <v>4</v>
      </c>
      <c r="FL28">
        <v>3.8405341405021618</v>
      </c>
      <c r="FM28">
        <v>4.5948432624659281</v>
      </c>
      <c r="FN28">
        <v>3.9631913996585624</v>
      </c>
      <c r="FO28">
        <v>4.4741006407023587</v>
      </c>
      <c r="FP28">
        <v>4</v>
      </c>
      <c r="FQ28">
        <v>5.4455451782288833</v>
      </c>
      <c r="FR28">
        <v>4</v>
      </c>
      <c r="FS28">
        <v>3.8741540099355727</v>
      </c>
      <c r="FT28">
        <v>3.9391631611322788</v>
      </c>
      <c r="FU28">
        <v>3.8056966294220995</v>
      </c>
      <c r="FV28">
        <v>4</v>
      </c>
      <c r="FW28">
        <v>4.1902726757363089</v>
      </c>
      <c r="FX28">
        <v>3.7489505405822774</v>
      </c>
      <c r="FY28">
        <v>4.2616285841235699</v>
      </c>
      <c r="FZ28">
        <v>4</v>
      </c>
      <c r="GA28">
        <v>4</v>
      </c>
      <c r="GB28">
        <v>4</v>
      </c>
      <c r="GC28">
        <v>4.0305718332009448</v>
      </c>
      <c r="GD28">
        <v>4</v>
      </c>
      <c r="GE28">
        <v>4</v>
      </c>
      <c r="GF28">
        <v>4.0686365749310749</v>
      </c>
      <c r="GG28">
        <v>4.5575189395197437</v>
      </c>
      <c r="GH28">
        <v>3.9060128909134284</v>
      </c>
      <c r="GI28">
        <v>4</v>
      </c>
      <c r="GJ28">
        <v>4</v>
      </c>
      <c r="GK28">
        <v>4</v>
      </c>
      <c r="GL28">
        <v>4</v>
      </c>
      <c r="GM28">
        <v>4</v>
      </c>
      <c r="GN28">
        <v>4.5678597728364556</v>
      </c>
      <c r="GO28">
        <v>4</v>
      </c>
      <c r="GP28">
        <v>4.0907385191091166</v>
      </c>
      <c r="GQ28">
        <v>4</v>
      </c>
      <c r="GR28">
        <v>4</v>
      </c>
      <c r="GS28">
        <v>4</v>
      </c>
      <c r="GT28">
        <v>4</v>
      </c>
      <c r="GU28">
        <v>4</v>
      </c>
      <c r="GV28">
        <v>3.7497452242093181</v>
      </c>
      <c r="GW28">
        <v>4.2774228512739532</v>
      </c>
      <c r="GX28">
        <v>4.2174249217234525</v>
      </c>
      <c r="GY28">
        <v>4</v>
      </c>
      <c r="GZ28">
        <v>4.1626554107575862</v>
      </c>
      <c r="HA28">
        <v>3.7967417867877975</v>
      </c>
      <c r="HB28">
        <v>4.8848778732252294</v>
      </c>
      <c r="HC28">
        <v>4</v>
      </c>
      <c r="HD28">
        <v>3.7257620538082041</v>
      </c>
      <c r="HE28">
        <v>4.0156461553020923</v>
      </c>
      <c r="HF28">
        <v>4.5326953558463403</v>
      </c>
      <c r="HG28">
        <v>4.708786614535784</v>
      </c>
      <c r="HH28">
        <v>3.9403952030394076</v>
      </c>
      <c r="HI28">
        <v>4.3598330672803787</v>
      </c>
      <c r="HJ28">
        <v>4.291038213379033</v>
      </c>
      <c r="HK28">
        <v>4</v>
      </c>
      <c r="HL28">
        <v>3.8678445360416878</v>
      </c>
      <c r="HM28">
        <v>3.8102442571633621</v>
      </c>
      <c r="HN28">
        <v>3.8204198862121843</v>
      </c>
      <c r="HO28">
        <v>4</v>
      </c>
      <c r="HP28">
        <v>3.8020925051607701</v>
      </c>
      <c r="HQ28">
        <v>4</v>
      </c>
      <c r="HR28">
        <v>4</v>
      </c>
      <c r="HS28">
        <v>4.3255698634814719</v>
      </c>
      <c r="HT28">
        <v>4</v>
      </c>
      <c r="HU28">
        <v>3.6794028389915012</v>
      </c>
      <c r="HV28">
        <v>4</v>
      </c>
      <c r="HW28">
        <v>4</v>
      </c>
      <c r="HX28">
        <v>4</v>
      </c>
      <c r="HY28">
        <v>4.9187361404157777</v>
      </c>
      <c r="HZ28">
        <v>4.7465751753465915</v>
      </c>
      <c r="IA28">
        <v>4</v>
      </c>
      <c r="IB28">
        <v>3.5360864084698793</v>
      </c>
      <c r="IC28">
        <v>4</v>
      </c>
      <c r="ID28">
        <v>4</v>
      </c>
      <c r="IE28">
        <v>4.021555014900323</v>
      </c>
      <c r="IF28">
        <v>4.542455193115198</v>
      </c>
      <c r="IG28">
        <v>4</v>
      </c>
      <c r="IH28">
        <v>4.3566040971568958</v>
      </c>
      <c r="II28">
        <v>3.6882872215966076</v>
      </c>
      <c r="IJ28">
        <v>4</v>
      </c>
      <c r="IK28">
        <v>4.9306353636907367</v>
      </c>
      <c r="IL28">
        <v>3.7513389672125608</v>
      </c>
      <c r="IM28">
        <v>4</v>
      </c>
      <c r="IN28">
        <v>3.8056966294220995</v>
      </c>
      <c r="IO28">
        <v>4.2720940177799696</v>
      </c>
      <c r="IP28">
        <v>3.8346915257340597</v>
      </c>
      <c r="IQ28">
        <v>4</v>
      </c>
      <c r="IR28">
        <v>3.8066023533812396</v>
      </c>
      <c r="IS28">
        <v>4.0200702459977204</v>
      </c>
      <c r="IT28">
        <v>4</v>
      </c>
      <c r="IU28">
        <v>4</v>
      </c>
      <c r="IV28">
        <v>4.2488917627471281</v>
      </c>
      <c r="IW28">
        <v>4</v>
      </c>
      <c r="IX28">
        <v>4.1544994061566367</v>
      </c>
      <c r="IY28">
        <v>4</v>
      </c>
      <c r="IZ28">
        <v>4.7545441050012922</v>
      </c>
      <c r="JA28">
        <v>4.0736381021591663</v>
      </c>
      <c r="JB28">
        <v>4</v>
      </c>
      <c r="JC28">
        <v>4</v>
      </c>
      <c r="JD28">
        <v>4.1946817946321939</v>
      </c>
      <c r="JE28">
        <v>3.730301758708646</v>
      </c>
      <c r="JF28">
        <v>4</v>
      </c>
      <c r="JG28">
        <v>4</v>
      </c>
      <c r="JH28">
        <v>4</v>
      </c>
      <c r="JI28">
        <v>4.4224798762879747</v>
      </c>
      <c r="JJ28">
        <v>3.7785169667195029</v>
      </c>
      <c r="JK28">
        <v>4</v>
      </c>
      <c r="JL28">
        <v>3.6917532773522437</v>
      </c>
      <c r="JM28">
        <v>3.730301758708646</v>
      </c>
      <c r="JN28">
        <v>4</v>
      </c>
      <c r="JO28">
        <v>4</v>
      </c>
      <c r="JP28">
        <v>3.9529117604353718</v>
      </c>
      <c r="JQ28">
        <v>4</v>
      </c>
      <c r="JR28">
        <v>4</v>
      </c>
      <c r="JS28">
        <v>4.8056966273422868</v>
      </c>
      <c r="JT28">
        <v>4</v>
      </c>
      <c r="JU28">
        <v>4</v>
      </c>
      <c r="JV28">
        <v>4.6480887743084125</v>
      </c>
      <c r="JW28">
        <v>4</v>
      </c>
      <c r="JX28">
        <v>3.6084160717067872</v>
      </c>
      <c r="JY28">
        <v>4</v>
      </c>
      <c r="JZ28">
        <v>4</v>
      </c>
      <c r="KA28">
        <v>3.8514541198876078</v>
      </c>
      <c r="KB28">
        <v>3.9175639569499778</v>
      </c>
      <c r="KC28">
        <v>4.4187520037764836</v>
      </c>
      <c r="KD28">
        <v>4</v>
      </c>
      <c r="KE28">
        <v>3.7651272516695169</v>
      </c>
      <c r="KF28">
        <v>4</v>
      </c>
      <c r="KG28">
        <v>4.2059044987176017</v>
      </c>
      <c r="KH28">
        <v>3.6437050890365899</v>
      </c>
      <c r="KI28">
        <v>4.3196205309806448</v>
      </c>
      <c r="KJ28">
        <v>4</v>
      </c>
      <c r="KK28">
        <v>4.5375478586306599</v>
      </c>
      <c r="KL28">
        <v>4.611876601729282</v>
      </c>
      <c r="KM28">
        <v>4</v>
      </c>
      <c r="KN28">
        <v>3.8464564297424921</v>
      </c>
      <c r="KO28">
        <v>3.9428698221621166</v>
      </c>
      <c r="KP28">
        <v>3.6647697877227707</v>
      </c>
      <c r="KQ28">
        <v>4.0012164399094621</v>
      </c>
      <c r="KR28">
        <v>3.8289264700922607</v>
      </c>
      <c r="KS28">
        <v>4</v>
      </c>
      <c r="KT28">
        <v>4.2828178831494386</v>
      </c>
      <c r="KU28">
        <v>3.9618930594359822</v>
      </c>
      <c r="KV28">
        <v>3.7513389672125608</v>
      </c>
      <c r="KW28">
        <v>4</v>
      </c>
      <c r="KX28">
        <v>4.4869378653808312</v>
      </c>
      <c r="KY28">
        <v>3.8881473598630896</v>
      </c>
      <c r="KZ28">
        <v>4</v>
      </c>
      <c r="LA28">
        <v>4</v>
      </c>
      <c r="LB28">
        <v>4</v>
      </c>
      <c r="LC28">
        <v>4.0460287842326226</v>
      </c>
      <c r="LD28">
        <v>4.3439230654241809</v>
      </c>
      <c r="LE28">
        <v>3.8157650240616632</v>
      </c>
      <c r="LF28">
        <v>3.7985180448099061</v>
      </c>
      <c r="LG28">
        <v>5.0098166095736802</v>
      </c>
      <c r="LH28">
        <v>4.0141814170468653</v>
      </c>
      <c r="LI28">
        <v>4.3598330672803787</v>
      </c>
    </row>
    <row r="29" spans="1:321" x14ac:dyDescent="0.3">
      <c r="A29">
        <v>311.52</v>
      </c>
      <c r="B29">
        <v>2.4360497476180365</v>
      </c>
      <c r="C29">
        <v>2.4715111120500781</v>
      </c>
      <c r="D29">
        <v>2.4460938363909488</v>
      </c>
      <c r="E29">
        <v>2.4543764946448596</v>
      </c>
      <c r="F29">
        <v>2.4425705857556399</v>
      </c>
      <c r="G29">
        <v>2.5258927161808997</v>
      </c>
      <c r="H29">
        <v>2.521438374763914</v>
      </c>
      <c r="I29">
        <v>2.5367454915760614</v>
      </c>
      <c r="J29">
        <v>2.5407516687949285</v>
      </c>
      <c r="K29">
        <v>2.5207227503284595</v>
      </c>
      <c r="L29">
        <v>2.5226486713604923</v>
      </c>
      <c r="M29">
        <v>2.499742053314836</v>
      </c>
      <c r="N29">
        <v>2.5294802583043907</v>
      </c>
      <c r="O29">
        <v>2.523997413068733</v>
      </c>
      <c r="P29">
        <v>3.1578577871952631</v>
      </c>
      <c r="Q29">
        <v>3.5579347885221155</v>
      </c>
      <c r="R29">
        <v>3.5692798664259766</v>
      </c>
      <c r="S29">
        <v>4.4327526796862493</v>
      </c>
      <c r="T29">
        <v>4.282990359664395</v>
      </c>
      <c r="U29">
        <v>3.9704805469669462</v>
      </c>
      <c r="V29">
        <v>3.5628310577562354</v>
      </c>
      <c r="W29">
        <v>3.8589647835600105</v>
      </c>
      <c r="X29">
        <v>4.3041796586902636</v>
      </c>
      <c r="Y29">
        <v>3.5122259885080291</v>
      </c>
      <c r="Z29">
        <v>3.8881635872376665</v>
      </c>
      <c r="AA29">
        <v>4.081788380444145</v>
      </c>
      <c r="AB29">
        <v>3.7881403390134971</v>
      </c>
      <c r="AC29">
        <v>3.6123249104260529</v>
      </c>
      <c r="AD29">
        <v>3.6461682634016923</v>
      </c>
      <c r="AE29">
        <v>4.0086125593425086</v>
      </c>
      <c r="AF29">
        <v>3.7509036137038749</v>
      </c>
      <c r="AG29">
        <v>4.8455418085386812</v>
      </c>
      <c r="AH29">
        <v>3.735977935805022</v>
      </c>
      <c r="AI29">
        <v>4</v>
      </c>
      <c r="AJ29">
        <v>3.500125459012045</v>
      </c>
      <c r="AK29">
        <v>3.6828735248705664</v>
      </c>
      <c r="AL29">
        <v>4.2434818184628913</v>
      </c>
      <c r="AM29">
        <v>3.7152080423945595</v>
      </c>
      <c r="AN29">
        <v>4.152273784469001</v>
      </c>
      <c r="AO29">
        <v>3.951997141311375</v>
      </c>
      <c r="AP29">
        <v>3.6396552043334496</v>
      </c>
      <c r="AQ29">
        <v>3.6326597057386563</v>
      </c>
      <c r="AR29">
        <v>4.3179679431472193</v>
      </c>
      <c r="AS29">
        <v>3.5648051269778471</v>
      </c>
      <c r="AT29">
        <v>3.8522014402733866</v>
      </c>
      <c r="AU29">
        <v>3.8181035623286221</v>
      </c>
      <c r="AV29">
        <v>3.6700804207573707</v>
      </c>
      <c r="AW29">
        <v>3.7906291394120153</v>
      </c>
      <c r="AX29">
        <v>3.5521312124349458</v>
      </c>
      <c r="AY29">
        <v>3.9483930170500456</v>
      </c>
      <c r="AZ29">
        <v>3.9365908103020169</v>
      </c>
      <c r="BA29">
        <v>3.6479616361400056</v>
      </c>
      <c r="BB29">
        <v>3.9128034203346038</v>
      </c>
      <c r="BC29">
        <v>3.9228389126308052</v>
      </c>
      <c r="BD29">
        <v>3.5697799176971112</v>
      </c>
      <c r="BE29">
        <v>4.5492582485153772</v>
      </c>
      <c r="BF29">
        <v>3.8560533012748843</v>
      </c>
      <c r="BG29">
        <v>3.735977935805022</v>
      </c>
      <c r="BH29">
        <v>4.152273784469001</v>
      </c>
      <c r="BI29">
        <v>3.6880981831418826</v>
      </c>
      <c r="BJ29">
        <v>3.6320818021523844</v>
      </c>
      <c r="BK29">
        <v>3.7236823499206393</v>
      </c>
      <c r="BL29">
        <v>3.6426035828060725</v>
      </c>
      <c r="BM29">
        <v>3.7516635342494706</v>
      </c>
      <c r="BN29">
        <v>3.8436576667478626</v>
      </c>
      <c r="BO29">
        <v>4.0004437702820717</v>
      </c>
      <c r="BP29">
        <v>3.8024359301058022</v>
      </c>
      <c r="BQ29">
        <v>4.2677503931393543</v>
      </c>
      <c r="BR29">
        <v>3.6953862859695095</v>
      </c>
      <c r="BS29">
        <v>4</v>
      </c>
      <c r="BT29">
        <v>4.2318378373234014</v>
      </c>
      <c r="BU29">
        <v>3.7577912476312281</v>
      </c>
      <c r="BV29">
        <v>4.2753035310140914</v>
      </c>
      <c r="BW29">
        <v>3.5398166943819858</v>
      </c>
      <c r="BX29">
        <v>3.5768417721699106</v>
      </c>
      <c r="BY29">
        <v>3.8860856192494504</v>
      </c>
      <c r="BZ29">
        <v>4.0211612664576268</v>
      </c>
      <c r="CA29">
        <v>3.7201312714197323</v>
      </c>
      <c r="CB29">
        <v>3.9296604321570459</v>
      </c>
      <c r="CC29">
        <v>3.7998787422603275</v>
      </c>
      <c r="CD29">
        <v>4</v>
      </c>
      <c r="CE29">
        <v>4.688755705004473</v>
      </c>
      <c r="CF29">
        <v>3.6570412939730401</v>
      </c>
      <c r="CG29">
        <v>4.4113896281151543</v>
      </c>
      <c r="CH29">
        <v>4</v>
      </c>
      <c r="CI29">
        <v>3.7570205385008348</v>
      </c>
      <c r="CJ29">
        <v>3.927374666454253</v>
      </c>
      <c r="CK29">
        <v>4</v>
      </c>
      <c r="CL29">
        <v>3.8955157854763973</v>
      </c>
      <c r="CM29">
        <v>4.4401137793173087</v>
      </c>
      <c r="CN29">
        <v>3.7734998128610564</v>
      </c>
      <c r="CO29">
        <v>3.5717859003905374</v>
      </c>
      <c r="CP29">
        <v>3.9424518234249968</v>
      </c>
      <c r="CQ29">
        <v>4.1718399077729007</v>
      </c>
      <c r="CR29">
        <v>4.0340833778316831</v>
      </c>
      <c r="CS29">
        <v>4.0519336087417699</v>
      </c>
      <c r="CT29">
        <v>3.7068959325710722</v>
      </c>
      <c r="CU29">
        <v>4.0141450479309633</v>
      </c>
      <c r="CV29">
        <v>4</v>
      </c>
      <c r="CW29">
        <v>3.90732674648482</v>
      </c>
      <c r="CX29">
        <v>4.4364176337650321</v>
      </c>
      <c r="CY29">
        <v>3.6564300419636204</v>
      </c>
      <c r="CZ29">
        <v>3.7110321017491081</v>
      </c>
      <c r="DA29">
        <v>3.8325213006530645</v>
      </c>
      <c r="DB29">
        <v>4</v>
      </c>
      <c r="DC29">
        <v>3.8718117458920673</v>
      </c>
      <c r="DD29">
        <v>3.8541231004042613</v>
      </c>
      <c r="DE29">
        <v>3.8678182052833168</v>
      </c>
      <c r="DF29">
        <v>3.7082702833414345</v>
      </c>
      <c r="DG29">
        <v>3.7265442678950933</v>
      </c>
      <c r="DH29">
        <v>4.2778507200226734</v>
      </c>
      <c r="DI29">
        <v>3.8678182052833168</v>
      </c>
      <c r="DJ29">
        <v>4.0113699938819627</v>
      </c>
      <c r="DK29">
        <v>4.8955157833965837</v>
      </c>
      <c r="DL29">
        <v>4.2227423325077886</v>
      </c>
      <c r="DM29">
        <v>3.973005521992198</v>
      </c>
      <c r="DN29">
        <v>3.879910712178277</v>
      </c>
      <c r="DO29">
        <v>3.9019182770722121</v>
      </c>
      <c r="DP29">
        <v>3.7374476308827411</v>
      </c>
      <c r="DQ29">
        <v>4</v>
      </c>
      <c r="DR29">
        <v>3.8041491255463593</v>
      </c>
      <c r="DS29">
        <v>3.902994596039469</v>
      </c>
      <c r="DT29">
        <v>3.7478771590799815</v>
      </c>
      <c r="DU29">
        <v>3.6178786239726524</v>
      </c>
      <c r="DV29">
        <v>3.7931322845606137</v>
      </c>
      <c r="DW29">
        <v>4.0519336087417699</v>
      </c>
      <c r="DX29">
        <v>3.5923724311294989</v>
      </c>
      <c r="DY29">
        <v>3.7856657198907882</v>
      </c>
      <c r="DZ29">
        <v>3.8678182052833168</v>
      </c>
      <c r="EA29">
        <v>3.8778717672078051</v>
      </c>
      <c r="EB29">
        <v>4</v>
      </c>
      <c r="EC29">
        <v>3.8007294662953344</v>
      </c>
      <c r="ED29">
        <v>4.0883438933053284</v>
      </c>
      <c r="EE29">
        <v>4.309642554380404</v>
      </c>
      <c r="EF29">
        <v>3.8850503518199986</v>
      </c>
      <c r="EG29">
        <v>4</v>
      </c>
      <c r="EH29">
        <v>3.8436576667478626</v>
      </c>
      <c r="EI29">
        <v>3.7897979535487321</v>
      </c>
      <c r="EJ29">
        <v>4</v>
      </c>
      <c r="EK29">
        <v>3.5201868027083956</v>
      </c>
      <c r="EL29">
        <v>4.0127553044058484</v>
      </c>
      <c r="EM29">
        <v>4.1799200381658874</v>
      </c>
      <c r="EN29">
        <v>3.7173111674779493</v>
      </c>
      <c r="EO29">
        <v>4.0866957149286831</v>
      </c>
      <c r="EP29">
        <v>3.4276731562473528</v>
      </c>
      <c r="EQ29">
        <v>3.5732964914126342</v>
      </c>
      <c r="ER29">
        <v>3.7279823304044202</v>
      </c>
      <c r="ES29">
        <v>5.0459016419045888</v>
      </c>
      <c r="ET29">
        <v>4.3123999889198572</v>
      </c>
      <c r="EU29">
        <v>3.9296604321570459</v>
      </c>
      <c r="EV29">
        <v>4.5039782671480015</v>
      </c>
      <c r="EW29">
        <v>4</v>
      </c>
      <c r="EX29">
        <v>3.9183500408229341</v>
      </c>
      <c r="EY29">
        <v>4.1244842757394897</v>
      </c>
      <c r="EZ29">
        <v>4</v>
      </c>
      <c r="FA29">
        <v>4.4996994691776253</v>
      </c>
      <c r="FB29">
        <v>4</v>
      </c>
      <c r="FC29">
        <v>4.070549079011708</v>
      </c>
      <c r="FD29">
        <v>4</v>
      </c>
      <c r="FE29">
        <v>5.1465718035765766</v>
      </c>
      <c r="FF29">
        <v>4</v>
      </c>
      <c r="FG29">
        <v>4</v>
      </c>
      <c r="FH29">
        <v>3.6139835800972291</v>
      </c>
      <c r="FI29">
        <v>4</v>
      </c>
      <c r="FJ29">
        <v>4</v>
      </c>
      <c r="FK29">
        <v>4</v>
      </c>
      <c r="FL29">
        <v>4.1226933681253337</v>
      </c>
      <c r="FM29">
        <v>4</v>
      </c>
      <c r="FN29">
        <v>4</v>
      </c>
      <c r="FO29">
        <v>3.9667203981014598</v>
      </c>
      <c r="FP29">
        <v>4.6822248378590983</v>
      </c>
      <c r="FQ29">
        <v>4</v>
      </c>
      <c r="FR29">
        <v>4</v>
      </c>
      <c r="FS29">
        <v>4</v>
      </c>
      <c r="FT29">
        <v>4.1561171235427681</v>
      </c>
      <c r="FU29">
        <v>4</v>
      </c>
      <c r="FV29">
        <v>4</v>
      </c>
      <c r="FW29">
        <v>4</v>
      </c>
      <c r="FX29">
        <v>4</v>
      </c>
      <c r="FY29">
        <v>4</v>
      </c>
      <c r="FZ29">
        <v>4.3236082104881817</v>
      </c>
      <c r="GA29">
        <v>5.1103596309974462</v>
      </c>
      <c r="GB29">
        <v>4</v>
      </c>
      <c r="GC29">
        <v>4</v>
      </c>
      <c r="GD29">
        <v>4</v>
      </c>
      <c r="GE29">
        <v>4</v>
      </c>
      <c r="GF29">
        <v>4</v>
      </c>
      <c r="GG29">
        <v>4.2603263750755884</v>
      </c>
      <c r="GH29">
        <v>4</v>
      </c>
      <c r="GI29">
        <v>4.5215279066278988</v>
      </c>
      <c r="GJ29">
        <v>5.362171603467524</v>
      </c>
      <c r="GK29">
        <v>4</v>
      </c>
      <c r="GL29">
        <v>3.9897857021221816</v>
      </c>
      <c r="GM29">
        <v>4</v>
      </c>
      <c r="GN29">
        <v>4.0370079308429165</v>
      </c>
      <c r="GO29">
        <v>4</v>
      </c>
      <c r="GP29">
        <v>4</v>
      </c>
      <c r="GQ29">
        <v>4</v>
      </c>
      <c r="GR29">
        <v>5.0459016419045888</v>
      </c>
      <c r="GS29">
        <v>4</v>
      </c>
      <c r="GT29">
        <v>4.0017946095702204</v>
      </c>
      <c r="GU29">
        <v>4</v>
      </c>
      <c r="GV29">
        <v>4.4871103418957885</v>
      </c>
      <c r="GW29">
        <v>4.8007294642155207</v>
      </c>
      <c r="GX29">
        <v>4</v>
      </c>
      <c r="GY29">
        <v>4.4327526796862493</v>
      </c>
      <c r="GZ29">
        <v>3.8261545659665597</v>
      </c>
      <c r="HA29">
        <v>4.5351717872660684</v>
      </c>
      <c r="HB29">
        <v>3.8579921191422386</v>
      </c>
      <c r="HC29">
        <v>4</v>
      </c>
      <c r="HD29">
        <v>4.8181035602488089</v>
      </c>
      <c r="HE29">
        <v>4</v>
      </c>
      <c r="HF29">
        <v>4</v>
      </c>
      <c r="HG29">
        <v>4</v>
      </c>
      <c r="HH29">
        <v>4.4327526796862493</v>
      </c>
      <c r="HI29">
        <v>4.2554466104676507</v>
      </c>
      <c r="HJ29">
        <v>3.8748311866595664</v>
      </c>
      <c r="HK29">
        <v>4</v>
      </c>
      <c r="HL29">
        <v>4</v>
      </c>
      <c r="HM29">
        <v>3.8399137256217748</v>
      </c>
      <c r="HN29">
        <v>4</v>
      </c>
      <c r="HO29">
        <v>4</v>
      </c>
      <c r="HP29">
        <v>3.9679701672545673</v>
      </c>
      <c r="HQ29">
        <v>4</v>
      </c>
      <c r="HR29">
        <v>4.7089590910507404</v>
      </c>
      <c r="HS29">
        <v>4.3977099308524137</v>
      </c>
      <c r="HT29">
        <v>4</v>
      </c>
      <c r="HU29">
        <v>4</v>
      </c>
      <c r="HV29">
        <v>4</v>
      </c>
      <c r="HW29">
        <v>4.8181035602488089</v>
      </c>
      <c r="HX29">
        <v>4</v>
      </c>
      <c r="HY29">
        <v>4</v>
      </c>
      <c r="HZ29">
        <v>4</v>
      </c>
      <c r="IA29">
        <v>4</v>
      </c>
      <c r="IB29">
        <v>4</v>
      </c>
      <c r="IC29">
        <v>4</v>
      </c>
      <c r="ID29">
        <v>4</v>
      </c>
      <c r="IE29">
        <v>4</v>
      </c>
      <c r="IF29">
        <v>4</v>
      </c>
      <c r="IG29">
        <v>4</v>
      </c>
      <c r="IH29">
        <v>3.7687272980097375</v>
      </c>
      <c r="II29">
        <v>4</v>
      </c>
      <c r="IJ29">
        <v>4</v>
      </c>
      <c r="IK29">
        <v>4</v>
      </c>
      <c r="IL29">
        <v>4</v>
      </c>
      <c r="IM29">
        <v>4.0626954385748331</v>
      </c>
      <c r="IN29">
        <v>4.0311783871943172</v>
      </c>
      <c r="IO29">
        <v>4</v>
      </c>
      <c r="IP29">
        <v>4</v>
      </c>
      <c r="IQ29">
        <v>3.9217123374698941</v>
      </c>
      <c r="IR29">
        <v>4</v>
      </c>
      <c r="IS29">
        <v>4</v>
      </c>
      <c r="IT29">
        <v>4</v>
      </c>
      <c r="IU29">
        <v>4.202948272110107</v>
      </c>
      <c r="IV29">
        <v>4</v>
      </c>
      <c r="IW29">
        <v>4</v>
      </c>
      <c r="IX29">
        <v>4</v>
      </c>
      <c r="IY29">
        <v>3.9084165700956137</v>
      </c>
      <c r="IZ29">
        <v>4.3811948428212029</v>
      </c>
      <c r="JA29">
        <v>4.0211612664576268</v>
      </c>
      <c r="JB29">
        <v>4.2341417922281739</v>
      </c>
      <c r="JC29">
        <v>4.2987846268147782</v>
      </c>
      <c r="JD29">
        <v>4</v>
      </c>
      <c r="JE29">
        <v>5.0459016419045888</v>
      </c>
      <c r="JF29">
        <v>3.9183500408229341</v>
      </c>
      <c r="JG29">
        <v>4</v>
      </c>
      <c r="JH29">
        <v>4.9400979159566019</v>
      </c>
      <c r="JI29">
        <v>4.4476018006942848</v>
      </c>
      <c r="JJ29">
        <v>4.1484641593301594</v>
      </c>
      <c r="JK29">
        <v>4</v>
      </c>
      <c r="JL29">
        <v>4</v>
      </c>
      <c r="JM29">
        <v>4.2227423325077886</v>
      </c>
      <c r="JN29">
        <v>4</v>
      </c>
      <c r="JO29">
        <v>4</v>
      </c>
      <c r="JP29">
        <v>4.0801648477833083</v>
      </c>
      <c r="JQ29">
        <v>4.0197489254373071</v>
      </c>
      <c r="JR29">
        <v>4</v>
      </c>
      <c r="JS29">
        <v>4</v>
      </c>
      <c r="JT29">
        <v>4</v>
      </c>
      <c r="JU29">
        <v>4.24112791307431</v>
      </c>
      <c r="JV29">
        <v>4</v>
      </c>
      <c r="JW29">
        <v>4</v>
      </c>
      <c r="JX29">
        <v>4.4629766622292628</v>
      </c>
      <c r="JY29">
        <v>4</v>
      </c>
      <c r="JZ29">
        <v>5.0611416084296295</v>
      </c>
      <c r="KA29">
        <v>4</v>
      </c>
      <c r="KB29">
        <v>4.202948272110107</v>
      </c>
      <c r="KC29">
        <v>3.7914619191130212</v>
      </c>
      <c r="KD29">
        <v>3.9871615583014903</v>
      </c>
      <c r="KE29">
        <v>4.3684205548113422</v>
      </c>
      <c r="KF29">
        <v>4.9400979159566019</v>
      </c>
      <c r="KG29">
        <v>3.9704805469669462</v>
      </c>
      <c r="KH29">
        <v>4.1902363066204078</v>
      </c>
      <c r="KI29">
        <v>4.0031496636523682</v>
      </c>
      <c r="KJ29">
        <v>4</v>
      </c>
      <c r="KK29">
        <v>4</v>
      </c>
      <c r="KL29">
        <v>3.9679701672545673</v>
      </c>
      <c r="KM29">
        <v>4</v>
      </c>
      <c r="KN29">
        <v>4.1173645346313492</v>
      </c>
      <c r="KO29">
        <v>3.8976394791018358</v>
      </c>
      <c r="KP29">
        <v>3.880933785633728</v>
      </c>
      <c r="KQ29">
        <v>3.9460067776346461</v>
      </c>
      <c r="KR29">
        <v>4</v>
      </c>
      <c r="KS29">
        <v>3.8380537892415192</v>
      </c>
      <c r="KT29">
        <v>4.6162050380067532</v>
      </c>
      <c r="KU29">
        <v>4</v>
      </c>
      <c r="KV29">
        <v>4</v>
      </c>
      <c r="KW29">
        <v>4</v>
      </c>
      <c r="KX29">
        <v>3.7939698826620964</v>
      </c>
      <c r="KY29">
        <v>4</v>
      </c>
      <c r="KZ29">
        <v>4.2341417922281739</v>
      </c>
      <c r="LA29">
        <v>4</v>
      </c>
      <c r="LB29">
        <v>4.0459016439844024</v>
      </c>
      <c r="LC29">
        <v>4.8270584028831101</v>
      </c>
      <c r="LD29">
        <v>4.1138479609158267</v>
      </c>
      <c r="LE29">
        <v>4.2341417922281739</v>
      </c>
      <c r="LF29">
        <v>4.081788380444145</v>
      </c>
      <c r="LG29">
        <v>4</v>
      </c>
      <c r="LH29">
        <v>4.6822248378590983</v>
      </c>
      <c r="LI29">
        <v>4</v>
      </c>
    </row>
    <row r="30" spans="1:321" x14ac:dyDescent="0.3">
      <c r="A30">
        <v>312.12</v>
      </c>
      <c r="B30">
        <v>2.3730072679157104</v>
      </c>
      <c r="C30">
        <v>2.3880203371572346</v>
      </c>
      <c r="D30">
        <v>2.3689627639466542</v>
      </c>
      <c r="E30">
        <v>2.3941354675491029</v>
      </c>
      <c r="F30">
        <v>2.368327587171454</v>
      </c>
      <c r="G30">
        <v>2.4479503337102155</v>
      </c>
      <c r="H30">
        <v>2.4345797711072303</v>
      </c>
      <c r="I30">
        <v>2.4356019312145984</v>
      </c>
      <c r="J30">
        <v>2.4553837414038404</v>
      </c>
      <c r="K30">
        <v>2.425280195575799</v>
      </c>
      <c r="L30">
        <v>2.4296091505301054</v>
      </c>
      <c r="M30">
        <v>2.4307592308774462</v>
      </c>
      <c r="N30">
        <v>2.4381856556448289</v>
      </c>
      <c r="O30">
        <v>2.4437591065227222</v>
      </c>
      <c r="P30">
        <v>3.0188434050474342</v>
      </c>
      <c r="Q30">
        <v>3.4415354429805922</v>
      </c>
      <c r="R30">
        <v>3.3453414970815727</v>
      </c>
      <c r="S30">
        <v>3.4680880257547777</v>
      </c>
      <c r="T30">
        <v>3.3944563332201239</v>
      </c>
      <c r="U30">
        <v>3.3734657854783467</v>
      </c>
      <c r="V30">
        <v>3.4436871954302428</v>
      </c>
      <c r="W30">
        <v>3.4516694406705106</v>
      </c>
      <c r="X30">
        <v>3.6618367523037851</v>
      </c>
      <c r="Y30">
        <v>3.3326295315918739</v>
      </c>
      <c r="Z30">
        <v>3.9258710566388153</v>
      </c>
      <c r="AA30">
        <v>3.5078864106183278</v>
      </c>
      <c r="AB30">
        <v>3.4253835846358611</v>
      </c>
      <c r="AC30">
        <v>3.4784792622588152</v>
      </c>
      <c r="AD30">
        <v>3.5020902113960952</v>
      </c>
      <c r="AE30">
        <v>3.617269110475688</v>
      </c>
      <c r="AF30">
        <v>3.586234876800265</v>
      </c>
      <c r="AG30">
        <v>3.6588763149303039</v>
      </c>
      <c r="AH30">
        <v>3.4098109528467573</v>
      </c>
      <c r="AI30">
        <v>3.5475736125618775</v>
      </c>
      <c r="AJ30">
        <v>3.3802469584376373</v>
      </c>
      <c r="AK30">
        <v>3.591255678164873</v>
      </c>
      <c r="AL30">
        <v>3.4199034553796781</v>
      </c>
      <c r="AM30">
        <v>3.3768431367450229</v>
      </c>
      <c r="AN30">
        <v>3.7202532709817495</v>
      </c>
      <c r="AO30">
        <v>3.7830289977048897</v>
      </c>
      <c r="AP30">
        <v>3.5753892750653171</v>
      </c>
      <c r="AQ30">
        <v>3.8445128915061257</v>
      </c>
      <c r="AR30">
        <v>3.790155229296587</v>
      </c>
      <c r="AS30">
        <v>4.8014782572906141</v>
      </c>
      <c r="AT30">
        <v>3.2678356797670363</v>
      </c>
      <c r="AU30">
        <v>3.309588227708264</v>
      </c>
      <c r="AV30">
        <v>3.4171891060376325</v>
      </c>
      <c r="AW30">
        <v>3.276066702258674</v>
      </c>
      <c r="AX30">
        <v>3.4134843613609016</v>
      </c>
      <c r="AY30">
        <v>3.7454368169476213</v>
      </c>
      <c r="AZ30">
        <v>3.5240204167392775</v>
      </c>
      <c r="BA30">
        <v>3.467328105209182</v>
      </c>
      <c r="BB30">
        <v>3.6409587653560869</v>
      </c>
      <c r="BC30">
        <v>3.6215797610612088</v>
      </c>
      <c r="BD30">
        <v>3.4773123260950176</v>
      </c>
      <c r="BE30">
        <v>3.4816065087577681</v>
      </c>
      <c r="BF30">
        <v>3.4340871721396375</v>
      </c>
      <c r="BG30">
        <v>3.5296804750512307</v>
      </c>
      <c r="BH30">
        <v>3.6869050384722528</v>
      </c>
      <c r="BI30">
        <v>3.4560860327779728</v>
      </c>
      <c r="BJ30">
        <v>3.5434828964682308</v>
      </c>
      <c r="BK30">
        <v>3.6990316090152948</v>
      </c>
      <c r="BL30">
        <v>3.466569512036394</v>
      </c>
      <c r="BM30">
        <v>3.4372636595463195</v>
      </c>
      <c r="BN30">
        <v>3.4494778742990948</v>
      </c>
      <c r="BO30">
        <v>3.371634604349365</v>
      </c>
      <c r="BP30">
        <v>3.6194190875447756</v>
      </c>
      <c r="BQ30">
        <v>3.5648079337296159</v>
      </c>
      <c r="BR30">
        <v>3.642660770725838</v>
      </c>
      <c r="BS30">
        <v>3.70752823555266</v>
      </c>
      <c r="BT30">
        <v>3.3989735527963432</v>
      </c>
      <c r="BU30">
        <v>3.4796493423945227</v>
      </c>
      <c r="BV30">
        <v>3.4012499049693354</v>
      </c>
      <c r="BW30">
        <v>3.3587323341017896</v>
      </c>
      <c r="BX30">
        <v>3.4609219099409372</v>
      </c>
      <c r="BY30">
        <v>3.3799364153561182</v>
      </c>
      <c r="BZ30">
        <v>4.0529976791308906</v>
      </c>
      <c r="CA30">
        <v>3.4422515098880746</v>
      </c>
      <c r="CB30">
        <v>3.549862993092737</v>
      </c>
      <c r="CC30">
        <v>3.9204490825826706</v>
      </c>
      <c r="CD30">
        <v>3.5354152747369771</v>
      </c>
      <c r="CE30">
        <v>3.536749513823267</v>
      </c>
      <c r="CF30">
        <v>3.4658122416073853</v>
      </c>
      <c r="CG30">
        <v>3.4111431455508683</v>
      </c>
      <c r="CH30">
        <v>3.4586832736387967</v>
      </c>
      <c r="CI30">
        <v>3.2782718693823347</v>
      </c>
      <c r="CJ30">
        <v>3.450207168309265</v>
      </c>
      <c r="CK30">
        <v>3.7775661020147493</v>
      </c>
      <c r="CL30">
        <v>3.4161755828681883</v>
      </c>
      <c r="CM30">
        <v>3.3528594321520848</v>
      </c>
      <c r="CN30">
        <v>3.7243504191142733</v>
      </c>
      <c r="CO30">
        <v>3.6066760370002955</v>
      </c>
      <c r="CP30">
        <v>3.3447685491343577</v>
      </c>
      <c r="CQ30">
        <v>3.6056308030878195</v>
      </c>
      <c r="CR30">
        <v>3.3385155101026149</v>
      </c>
      <c r="CS30">
        <v>3.628677126121191</v>
      </c>
      <c r="CT30">
        <v>3.5778305096046363</v>
      </c>
      <c r="CU30">
        <v>4.0033098950451249</v>
      </c>
      <c r="CV30">
        <v>3.6489591530877279</v>
      </c>
      <c r="CW30">
        <v>3.617269110475688</v>
      </c>
      <c r="CX30">
        <v>3.5340851221473963</v>
      </c>
      <c r="CY30">
        <v>3.9014720329275803</v>
      </c>
      <c r="CZ30">
        <v>3.5244531965269594</v>
      </c>
      <c r="DA30">
        <v>3.9755257755541362</v>
      </c>
      <c r="DB30">
        <v>3.4491136860337281</v>
      </c>
      <c r="DC30">
        <v>4.0724357883606377</v>
      </c>
      <c r="DD30">
        <v>3.5778305096046363</v>
      </c>
      <c r="DE30">
        <v>3.6199582489808764</v>
      </c>
      <c r="DF30">
        <v>3.7340634800913093</v>
      </c>
      <c r="DG30">
        <v>3.6837693246259158</v>
      </c>
      <c r="DH30">
        <v>3.5763641227944998</v>
      </c>
      <c r="DI30">
        <v>3.5554072532529055</v>
      </c>
      <c r="DJ30">
        <v>3.5292424573832384</v>
      </c>
      <c r="DK30">
        <v>3.545296237227928</v>
      </c>
      <c r="DL30">
        <v>3.5872344042403124</v>
      </c>
      <c r="DM30">
        <v>3.5133387548080606</v>
      </c>
      <c r="DN30">
        <v>3.99427521152798</v>
      </c>
      <c r="DO30">
        <v>3.3880835925942461</v>
      </c>
      <c r="DP30">
        <v>3.7411368364638404</v>
      </c>
      <c r="DQ30">
        <v>3.5137610149103584</v>
      </c>
      <c r="DR30">
        <v>3.4911256729913722</v>
      </c>
      <c r="DS30">
        <v>3.5403276554313599</v>
      </c>
      <c r="DT30">
        <v>3.5231561488301666</v>
      </c>
      <c r="DU30">
        <v>3.5358595658048815</v>
      </c>
      <c r="DV30">
        <v>3.7608311444058669</v>
      </c>
      <c r="DW30">
        <v>3.4161755828681883</v>
      </c>
      <c r="DX30">
        <v>3.4819990026669951</v>
      </c>
      <c r="DY30">
        <v>3.4171891060376325</v>
      </c>
      <c r="DZ30">
        <v>3.703586049806797</v>
      </c>
      <c r="EA30">
        <v>3.7277944853872693</v>
      </c>
      <c r="EB30">
        <v>3.4278030587542418</v>
      </c>
      <c r="EC30">
        <v>3.5078864106183278</v>
      </c>
      <c r="ED30">
        <v>3.5279310487944189</v>
      </c>
      <c r="EE30">
        <v>3.4045226746471893</v>
      </c>
      <c r="EF30">
        <v>3.5973582771390347</v>
      </c>
      <c r="EG30">
        <v>3.6501141922818579</v>
      </c>
      <c r="EH30">
        <v>3.4447670828022225</v>
      </c>
      <c r="EI30">
        <v>3.4362022468444691</v>
      </c>
      <c r="EJ30">
        <v>3.5837460764017464</v>
      </c>
      <c r="EK30">
        <v>3.6114109722470809</v>
      </c>
      <c r="EL30">
        <v>3.5768523684681832</v>
      </c>
      <c r="EM30">
        <v>3.5676682809364131</v>
      </c>
      <c r="EN30">
        <v>3.4219504088046078</v>
      </c>
      <c r="EO30">
        <v>3.4753743733879947</v>
      </c>
      <c r="EP30">
        <v>3.4734450300061415</v>
      </c>
      <c r="EQ30">
        <v>3.4847564372064488</v>
      </c>
      <c r="ER30">
        <v>3.9119123068654655</v>
      </c>
      <c r="ES30">
        <v>4.1833314473548269</v>
      </c>
      <c r="ET30">
        <v>3.7869735705170147</v>
      </c>
      <c r="EU30">
        <v>3.7340634800913093</v>
      </c>
      <c r="EV30">
        <v>3.6178056077409497</v>
      </c>
      <c r="EW30">
        <v>3.8207461695978076</v>
      </c>
      <c r="EX30">
        <v>3.5867343529691778</v>
      </c>
      <c r="EY30">
        <v>4</v>
      </c>
      <c r="EZ30">
        <v>3.9804470121331712</v>
      </c>
      <c r="FA30">
        <v>3.6119402769817039</v>
      </c>
      <c r="FB30">
        <v>3.9682469267187113</v>
      </c>
      <c r="FC30">
        <v>3.5244531965269594</v>
      </c>
      <c r="FD30">
        <v>3.9658475035932468</v>
      </c>
      <c r="FE30">
        <v>3.8436090525097608</v>
      </c>
      <c r="FF30">
        <v>4.9575524024998012</v>
      </c>
      <c r="FG30">
        <v>3.8072524400919336</v>
      </c>
      <c r="FH30">
        <v>3.6535978565304879</v>
      </c>
      <c r="FI30">
        <v>3.9694516278545766</v>
      </c>
      <c r="FJ30">
        <v>4.7476028766198102</v>
      </c>
      <c r="FK30">
        <v>4</v>
      </c>
      <c r="FL30">
        <v>3.6636227499448939</v>
      </c>
      <c r="FM30">
        <v>3.881315539337332</v>
      </c>
      <c r="FN30">
        <v>3.8089164056562224</v>
      </c>
      <c r="FO30">
        <v>4.0206041501955694</v>
      </c>
      <c r="FP30">
        <v>4</v>
      </c>
      <c r="FQ30">
        <v>3.7347656540211509</v>
      </c>
      <c r="FR30">
        <v>3.7108409478846518</v>
      </c>
      <c r="FS30">
        <v>3.4883276316818885</v>
      </c>
      <c r="FT30">
        <v>4.9575524024998012</v>
      </c>
      <c r="FU30">
        <v>3.7390027069555933</v>
      </c>
      <c r="FV30">
        <v>3.4397504241051617</v>
      </c>
      <c r="FW30">
        <v>3.5624386180822638</v>
      </c>
      <c r="FX30">
        <v>3.715521611154907</v>
      </c>
      <c r="FY30">
        <v>3.8259164030531445</v>
      </c>
      <c r="FZ30">
        <v>3.8973651987214786</v>
      </c>
      <c r="GA30">
        <v>4.0428805448603908</v>
      </c>
      <c r="GB30">
        <v>4.2656827400206829</v>
      </c>
      <c r="GC30">
        <v>3.5443886204273714</v>
      </c>
      <c r="GD30">
        <v>3.5610232084176894</v>
      </c>
      <c r="GE30">
        <v>4.6996793244022994</v>
      </c>
      <c r="GF30">
        <v>3.7243504191142733</v>
      </c>
      <c r="GG30">
        <v>3.6381368289752007</v>
      </c>
      <c r="GH30">
        <v>4.4118107753950015</v>
      </c>
      <c r="GI30">
        <v>3.5691055502493056</v>
      </c>
      <c r="GJ30">
        <v>3.891276858623721</v>
      </c>
      <c r="GK30">
        <v>4.110780780357107</v>
      </c>
      <c r="GL30">
        <v>3.6098269176727005</v>
      </c>
      <c r="GM30">
        <v>3.7974003469584701</v>
      </c>
      <c r="GN30">
        <v>3.6308844725807679</v>
      </c>
      <c r="GO30">
        <v>4.5812714551992233</v>
      </c>
      <c r="GP30">
        <v>4.2953052065658746</v>
      </c>
      <c r="GQ30">
        <v>4.1853100133328001</v>
      </c>
      <c r="GR30">
        <v>4.0192490961134215</v>
      </c>
      <c r="GS30">
        <v>3.6702349735763784</v>
      </c>
      <c r="GT30">
        <v>4.0724357883606377</v>
      </c>
      <c r="GU30">
        <v>4.0085582305905545</v>
      </c>
      <c r="GV30">
        <v>3.9302579068778054</v>
      </c>
      <c r="GW30">
        <v>3.5605524284463859</v>
      </c>
      <c r="GX30">
        <v>3.7941653637996877</v>
      </c>
      <c r="GY30">
        <v>4.1510057822341606</v>
      </c>
      <c r="GZ30">
        <v>3.7229804038425023</v>
      </c>
      <c r="HA30">
        <v>3.825050411777172</v>
      </c>
      <c r="HB30">
        <v>3.649536288695586</v>
      </c>
      <c r="HC30">
        <v>4.1243535875181525</v>
      </c>
      <c r="HD30">
        <v>4.1853100133328001</v>
      </c>
      <c r="HE30">
        <v>3.9302579068778054</v>
      </c>
      <c r="HF30">
        <v>3.3983253519581011</v>
      </c>
      <c r="HG30">
        <v>3.7571160278158677</v>
      </c>
      <c r="HH30">
        <v>4.1933156682406629</v>
      </c>
      <c r="HI30">
        <v>3.5768523684681832</v>
      </c>
      <c r="HJ30">
        <v>3.8463262322658229</v>
      </c>
      <c r="HK30">
        <v>3.622121613260008</v>
      </c>
      <c r="HL30">
        <v>4.2118869077484895</v>
      </c>
      <c r="HM30">
        <v>3.7404242940874308</v>
      </c>
      <c r="HN30">
        <v>3.9335773713006086</v>
      </c>
      <c r="HO30">
        <v>4</v>
      </c>
      <c r="HP30">
        <v>4.2704816228924711</v>
      </c>
      <c r="HQ30">
        <v>4</v>
      </c>
      <c r="HR30">
        <v>3.9402933991740068</v>
      </c>
      <c r="HS30">
        <v>3.8400123902888095</v>
      </c>
      <c r="HT30">
        <v>4.3986493293644049</v>
      </c>
      <c r="HU30">
        <v>3.5314369768632159</v>
      </c>
      <c r="HV30">
        <v>4.1124543642431926</v>
      </c>
      <c r="HW30">
        <v>4.4883276296020744</v>
      </c>
      <c r="HX30">
        <v>4</v>
      </c>
      <c r="HY30">
        <v>3.629779396969254</v>
      </c>
      <c r="HZ30">
        <v>4.2056078420196483</v>
      </c>
      <c r="IA30">
        <v>3.7209334504175731</v>
      </c>
      <c r="IB30">
        <v>3.6386997512588093</v>
      </c>
      <c r="IC30">
        <v>4.0515378643748843</v>
      </c>
      <c r="ID30">
        <v>4.2056078420196483</v>
      </c>
      <c r="IE30">
        <v>3.906660798125714</v>
      </c>
      <c r="IF30">
        <v>3.99427521152798</v>
      </c>
      <c r="IG30">
        <v>3.586234876800265</v>
      </c>
      <c r="IH30">
        <v>3.7830289977048897</v>
      </c>
      <c r="II30">
        <v>3.6660155630558076</v>
      </c>
      <c r="IJ30">
        <v>4.2729010970108519</v>
      </c>
      <c r="IK30">
        <v>4.2656827400206829</v>
      </c>
      <c r="IL30">
        <v>3.8097507853192125</v>
      </c>
      <c r="IM30">
        <v>3.5526262758890841</v>
      </c>
      <c r="IN30">
        <v>3.6093001808209868</v>
      </c>
      <c r="IO30">
        <v>3.8527332217357202</v>
      </c>
      <c r="IP30">
        <v>3.5222935974423626</v>
      </c>
      <c r="IQ30">
        <v>3.7846025301545305</v>
      </c>
      <c r="IR30">
        <v>4.0302097909490495</v>
      </c>
      <c r="IS30">
        <v>3.9610880643871691</v>
      </c>
      <c r="IT30">
        <v>3.853656270926979</v>
      </c>
      <c r="IU30">
        <v>4</v>
      </c>
      <c r="IV30">
        <v>3.8097507853192125</v>
      </c>
      <c r="IW30">
        <v>3.6702349735763784</v>
      </c>
      <c r="IX30">
        <v>4.2539125214937386</v>
      </c>
      <c r="IY30">
        <v>4</v>
      </c>
      <c r="IZ30">
        <v>3.9056180737808681</v>
      </c>
      <c r="JA30">
        <v>4.2401968190509907</v>
      </c>
      <c r="JB30">
        <v>4.3467771805439268</v>
      </c>
      <c r="JC30">
        <v>4</v>
      </c>
      <c r="JD30">
        <v>3.9226097560991038</v>
      </c>
      <c r="JE30">
        <v>3.4538721223880477</v>
      </c>
      <c r="JF30">
        <v>3.9599063099681984</v>
      </c>
      <c r="JG30">
        <v>4</v>
      </c>
      <c r="JH30">
        <v>3.7698792733644457</v>
      </c>
      <c r="JI30">
        <v>3.7814611458901726</v>
      </c>
      <c r="JJ30">
        <v>3.6938843549144909</v>
      </c>
      <c r="JK30">
        <v>3.8832896085589432</v>
      </c>
      <c r="JL30">
        <v>3.4098109528467573</v>
      </c>
      <c r="JM30">
        <v>4.3410626970313828</v>
      </c>
      <c r="JN30">
        <v>3.6720559174642169</v>
      </c>
      <c r="JO30">
        <v>4.6119402749018894</v>
      </c>
      <c r="JP30">
        <v>3.7195741551576753</v>
      </c>
      <c r="JQ30">
        <v>3.7319637444249754</v>
      </c>
      <c r="JR30">
        <v>4</v>
      </c>
      <c r="JS30">
        <v>3.5793018644202297</v>
      </c>
      <c r="JT30">
        <v>4.2269010516767098</v>
      </c>
      <c r="JU30">
        <v>4.2290889378203351</v>
      </c>
      <c r="JV30">
        <v>3.9172280951532845</v>
      </c>
      <c r="JW30">
        <v>3.6449405370159949</v>
      </c>
      <c r="JX30">
        <v>3.7319637444249754</v>
      </c>
      <c r="JY30">
        <v>4</v>
      </c>
      <c r="JZ30">
        <v>3.7885614862933443</v>
      </c>
      <c r="KA30">
        <v>3.6690252388638118</v>
      </c>
      <c r="KB30">
        <v>4.1933156682406629</v>
      </c>
      <c r="KC30">
        <v>3.6253870006809841</v>
      </c>
      <c r="KD30">
        <v>3.9718711019729573</v>
      </c>
      <c r="KE30">
        <v>4.5087207882015035</v>
      </c>
      <c r="KF30">
        <v>4.2161239606829319</v>
      </c>
      <c r="KG30">
        <v>3.8241861438680615</v>
      </c>
      <c r="KH30">
        <v>3.6672169316808163</v>
      </c>
      <c r="KI30">
        <v>3.6237512379901267</v>
      </c>
      <c r="KJ30">
        <v>3.6702349735763784</v>
      </c>
      <c r="KK30">
        <v>4.1313024474590279</v>
      </c>
      <c r="KL30">
        <v>4</v>
      </c>
      <c r="KM30">
        <v>3.9767508665808946</v>
      </c>
      <c r="KN30">
        <v>4.2379523981332063</v>
      </c>
      <c r="KO30">
        <v>3.5349714377223638</v>
      </c>
      <c r="KP30">
        <v>3.5020902113960952</v>
      </c>
      <c r="KQ30">
        <v>3.7003280114137675</v>
      </c>
      <c r="KR30">
        <v>3.7752457341744297</v>
      </c>
      <c r="KS30">
        <v>4</v>
      </c>
      <c r="KT30">
        <v>4.0192490961134215</v>
      </c>
      <c r="KU30">
        <v>3.6151297244695861</v>
      </c>
      <c r="KV30">
        <v>3.7853914395104309</v>
      </c>
      <c r="KW30">
        <v>3.952882526455844</v>
      </c>
      <c r="KX30">
        <v>3.6913334255187653</v>
      </c>
      <c r="KY30">
        <v>3.4538721223880477</v>
      </c>
      <c r="KZ30">
        <v>3.6732741356010012</v>
      </c>
      <c r="LA30">
        <v>4.3382334070184028</v>
      </c>
      <c r="LB30">
        <v>3.7490529450918411</v>
      </c>
      <c r="LC30">
        <v>4.2334980567162201</v>
      </c>
      <c r="LD30">
        <v>3.588236237397374</v>
      </c>
      <c r="LE30">
        <v>3.6996793264821135</v>
      </c>
      <c r="LF30">
        <v>3.7752457341744297</v>
      </c>
      <c r="LG30">
        <v>3.9172280951532845</v>
      </c>
      <c r="LH30">
        <v>3.9563802190340036</v>
      </c>
      <c r="LI30">
        <v>3.8823014523169324</v>
      </c>
    </row>
    <row r="31" spans="1:321" x14ac:dyDescent="0.3">
      <c r="A31">
        <v>312.72000000000003</v>
      </c>
      <c r="B31">
        <v>2.3245962023491793</v>
      </c>
      <c r="C31">
        <v>2.3289062624069499</v>
      </c>
      <c r="D31">
        <v>2.3180158570515439</v>
      </c>
      <c r="E31">
        <v>2.3420717967230531</v>
      </c>
      <c r="F31">
        <v>2.3220776336031492</v>
      </c>
      <c r="G31">
        <v>2.3860524701537136</v>
      </c>
      <c r="H31">
        <v>2.3809599040975709</v>
      </c>
      <c r="I31">
        <v>2.406247196031063</v>
      </c>
      <c r="J31">
        <v>2.3800621064769851</v>
      </c>
      <c r="K31">
        <v>2.3833631445442856</v>
      </c>
      <c r="L31">
        <v>2.3756007487846218</v>
      </c>
      <c r="M31">
        <v>2.3707748779426199</v>
      </c>
      <c r="N31">
        <v>2.4019185912915622</v>
      </c>
      <c r="O31">
        <v>2.3801518027661066</v>
      </c>
      <c r="P31">
        <v>3.0128076873241683</v>
      </c>
      <c r="Q31">
        <v>3.4435943149781414</v>
      </c>
      <c r="R31">
        <v>3.6087507526029983</v>
      </c>
      <c r="S31">
        <v>3.6462633080146198</v>
      </c>
      <c r="T31">
        <v>3.6718341350414749</v>
      </c>
      <c r="U31">
        <v>3.5214625524396892</v>
      </c>
      <c r="V31">
        <v>3.5315141752205683</v>
      </c>
      <c r="W31">
        <v>3.7015048056469855</v>
      </c>
      <c r="X31">
        <v>3.7367371820271154</v>
      </c>
      <c r="Y31">
        <v>3.4319851234659402</v>
      </c>
      <c r="Z31">
        <v>3.681900033728573</v>
      </c>
      <c r="AA31">
        <v>3.4941848675743703</v>
      </c>
      <c r="AB31">
        <v>3.5268782852127689</v>
      </c>
      <c r="AC31">
        <v>3.7662637089947371</v>
      </c>
      <c r="AD31">
        <v>3.9932347776262604</v>
      </c>
      <c r="AE31">
        <v>3.6446109490866796</v>
      </c>
      <c r="AF31">
        <v>3.6097642757724424</v>
      </c>
      <c r="AG31">
        <v>3.6284241880270698</v>
      </c>
      <c r="AH31">
        <v>3.7148687671771725</v>
      </c>
      <c r="AI31">
        <v>3.4353674963336545</v>
      </c>
      <c r="AJ31">
        <v>3.5235375419626878</v>
      </c>
      <c r="AK31">
        <v>3.5827196635328451</v>
      </c>
      <c r="AL31">
        <v>3.5962773369000773</v>
      </c>
      <c r="AM31">
        <v>3.6934333392237759</v>
      </c>
      <c r="AN31">
        <v>3.5157047761219253</v>
      </c>
      <c r="AO31">
        <v>3.6585766051944573</v>
      </c>
      <c r="AP31">
        <v>3.5718911642982714</v>
      </c>
      <c r="AQ31">
        <v>3.6012237967617886</v>
      </c>
      <c r="AR31">
        <v>3.9635988297456133</v>
      </c>
      <c r="AS31">
        <v>3.6257840918663522</v>
      </c>
      <c r="AT31">
        <v>3.6789151801853186</v>
      </c>
      <c r="AU31">
        <v>3.7033889495176182</v>
      </c>
      <c r="AV31">
        <v>3.5977553683244032</v>
      </c>
      <c r="AW31">
        <v>3.8890255260934405</v>
      </c>
      <c r="AX31">
        <v>4.0593644559057571</v>
      </c>
      <c r="AY31">
        <v>3.7253342008335713</v>
      </c>
      <c r="AZ31">
        <v>3.6642910887070017</v>
      </c>
      <c r="BA31">
        <v>3.5784502131691678</v>
      </c>
      <c r="BB31">
        <v>3.5344902626054115</v>
      </c>
      <c r="BC31">
        <v>3.8977994503826974</v>
      </c>
      <c r="BD31">
        <v>3.5439787021627187</v>
      </c>
      <c r="BE31">
        <v>3.6940489232829008</v>
      </c>
      <c r="BF31">
        <v>3.4838120162545474</v>
      </c>
      <c r="BG31">
        <v>3.5640575236072434</v>
      </c>
      <c r="BH31">
        <v>3.5084123467070785</v>
      </c>
      <c r="BI31">
        <v>3.6996288006521323</v>
      </c>
      <c r="BJ31">
        <v>3.505210160911274</v>
      </c>
      <c r="BK31">
        <v>3.7110083463719636</v>
      </c>
      <c r="BL31">
        <v>3.5148884328721635</v>
      </c>
      <c r="BM31">
        <v>3.5554663062962804</v>
      </c>
      <c r="BN31">
        <v>3.7306630343275553</v>
      </c>
      <c r="BO31">
        <v>3.5256224930674174</v>
      </c>
      <c r="BP31">
        <v>3.6087507526029983</v>
      </c>
      <c r="BQ31">
        <v>3.7810622269375962</v>
      </c>
      <c r="BR31">
        <v>3.5231217501827232</v>
      </c>
      <c r="BS31">
        <v>3.8880614979928287</v>
      </c>
      <c r="BT31">
        <v>3.7320055222002724</v>
      </c>
      <c r="BU31">
        <v>3.4115826918397461</v>
      </c>
      <c r="BV31">
        <v>3.6138421881844005</v>
      </c>
      <c r="BW31">
        <v>3.6591446817712039</v>
      </c>
      <c r="BX31">
        <v>3.7470534504816357</v>
      </c>
      <c r="BY31">
        <v>3.5967694553448029</v>
      </c>
      <c r="BZ31">
        <v>3.8701401819723449</v>
      </c>
      <c r="CA31">
        <v>3.392403344185881</v>
      </c>
      <c r="CB31">
        <v>3.8673768991759978</v>
      </c>
      <c r="CC31">
        <v>4.2967253712066942</v>
      </c>
      <c r="CD31">
        <v>3.5889617038255568</v>
      </c>
      <c r="CE31">
        <v>3.5020314130989489</v>
      </c>
      <c r="CF31">
        <v>3.5663469041381028</v>
      </c>
      <c r="CG31">
        <v>3.640779718988977</v>
      </c>
      <c r="CH31">
        <v>3.7033889495176182</v>
      </c>
      <c r="CI31">
        <v>3.725996740216071</v>
      </c>
      <c r="CJ31">
        <v>3.5938250747041454</v>
      </c>
      <c r="CK31">
        <v>3.7333521728327437</v>
      </c>
      <c r="CL31">
        <v>3.7706505592337267</v>
      </c>
      <c r="CM31">
        <v>3.9097807476408928</v>
      </c>
      <c r="CN31">
        <v>3.7456637069565204</v>
      </c>
      <c r="CO31">
        <v>3.67654198039464</v>
      </c>
      <c r="CP31">
        <v>3.6153813314882211</v>
      </c>
      <c r="CQ31">
        <v>3.5104257693258307</v>
      </c>
      <c r="CR31">
        <v>3.9087695842481338</v>
      </c>
      <c r="CS31">
        <v>3.7470534504816357</v>
      </c>
      <c r="CT31">
        <v>3.6783206633491505</v>
      </c>
      <c r="CU31">
        <v>3.4663262792651426</v>
      </c>
      <c r="CV31">
        <v>4.4350280690853321</v>
      </c>
      <c r="CW31">
        <v>3.718112206307703</v>
      </c>
      <c r="CX31">
        <v>3.6637162448361793</v>
      </c>
      <c r="CY31">
        <v>4.2017939243781655</v>
      </c>
      <c r="CZ31">
        <v>3.779559476369017</v>
      </c>
      <c r="DA31">
        <v>3.7979450569355384</v>
      </c>
      <c r="DB31">
        <v>3.8262346963645784</v>
      </c>
      <c r="DC31">
        <v>3.8220787366020641</v>
      </c>
      <c r="DD31">
        <v>3.6342895187863156</v>
      </c>
      <c r="DE31">
        <v>3.9467418179231708</v>
      </c>
      <c r="DF31">
        <v>4.0094836606257562</v>
      </c>
      <c r="DG31">
        <v>3.5400719788380353</v>
      </c>
      <c r="DH31">
        <v>3.8346678638839018</v>
      </c>
      <c r="DI31">
        <v>3.8582909091811946</v>
      </c>
      <c r="DJ31">
        <v>3.7987282753281559</v>
      </c>
      <c r="DK31">
        <v>3.8245675370005827</v>
      </c>
      <c r="DL31">
        <v>3.6429648530629408</v>
      </c>
      <c r="DM31">
        <v>3.9241899430835558</v>
      </c>
      <c r="DN31">
        <v>3.763363568127398</v>
      </c>
      <c r="DO31">
        <v>3.6608533835727672</v>
      </c>
      <c r="DP31">
        <v>3.9434475329924816</v>
      </c>
      <c r="DQ31">
        <v>4.4969150598178294</v>
      </c>
      <c r="DR31">
        <v>3.7856019318380381</v>
      </c>
      <c r="DS31">
        <v>3.5545717756381112</v>
      </c>
      <c r="DT31">
        <v>3.9057501434806348</v>
      </c>
      <c r="DU31">
        <v>4.3719763234693794</v>
      </c>
      <c r="DV31">
        <v>3.779559476369017</v>
      </c>
      <c r="DW31">
        <v>4.5784502110893532</v>
      </c>
      <c r="DX31">
        <v>3.7995129087502555</v>
      </c>
      <c r="DY31">
        <v>3.6174420446357152</v>
      </c>
      <c r="DZ31">
        <v>3.8122637543288787</v>
      </c>
      <c r="EA31">
        <v>3.7901895922549058</v>
      </c>
      <c r="EB31">
        <v>3.7648112177378157</v>
      </c>
      <c r="EC31">
        <v>3.5422380405900378</v>
      </c>
      <c r="ED31">
        <v>3.6977608645208977</v>
      </c>
      <c r="EE31">
        <v>3.4569474625373613</v>
      </c>
      <c r="EF31">
        <v>3.5080107798906734</v>
      </c>
      <c r="EG31">
        <v>4.1513029322199166</v>
      </c>
      <c r="EH31">
        <v>4.5879955289757319</v>
      </c>
      <c r="EI31">
        <v>3.5779784103188557</v>
      </c>
      <c r="EJ31">
        <v>3.6310804316652856</v>
      </c>
      <c r="EK31">
        <v>3.4789046817700098</v>
      </c>
      <c r="EL31">
        <v>4.6337530194412402</v>
      </c>
      <c r="EM31">
        <v>3.9847308377640771</v>
      </c>
      <c r="EN31">
        <v>3.6468154943331283</v>
      </c>
      <c r="EO31">
        <v>3.9545270747136416</v>
      </c>
      <c r="EP31">
        <v>3.4276270565962341</v>
      </c>
      <c r="EQ31">
        <v>3.5967694553448029</v>
      </c>
      <c r="ER31">
        <v>3.6712492265611432</v>
      </c>
      <c r="ES31">
        <v>3.6771340656683509</v>
      </c>
      <c r="ET31">
        <v>3.522291358952681</v>
      </c>
      <c r="EU31">
        <v>4.0783450504891272</v>
      </c>
      <c r="EV31">
        <v>4.8520419578373764</v>
      </c>
      <c r="EW31">
        <v>4</v>
      </c>
      <c r="EX31">
        <v>4</v>
      </c>
      <c r="EY31">
        <v>4</v>
      </c>
      <c r="EZ31">
        <v>3.978756954287749</v>
      </c>
      <c r="FA31">
        <v>4.324754094748644</v>
      </c>
      <c r="FB31">
        <v>4.0607954110092299</v>
      </c>
      <c r="FC31">
        <v>4.0006587956900272</v>
      </c>
      <c r="FD31">
        <v>4</v>
      </c>
      <c r="FE31">
        <v>4</v>
      </c>
      <c r="FF31">
        <v>4.1656610822369222</v>
      </c>
      <c r="FG31">
        <v>3.8212522958560009</v>
      </c>
      <c r="FH31">
        <v>3.7669917803823552</v>
      </c>
      <c r="FI31">
        <v>4</v>
      </c>
      <c r="FJ31">
        <v>3.6683364424633149</v>
      </c>
      <c r="FK31">
        <v>3.9994126126800196</v>
      </c>
      <c r="FL31">
        <v>4.1674896932795269</v>
      </c>
      <c r="FM31">
        <v>3.9283962179108314</v>
      </c>
      <c r="FN31">
        <v>4.0171932325653739</v>
      </c>
      <c r="FO31">
        <v>3.7456637069565204</v>
      </c>
      <c r="FP31">
        <v>3.7090909283302294</v>
      </c>
      <c r="FQ31">
        <v>4</v>
      </c>
      <c r="FR31">
        <v>4</v>
      </c>
      <c r="FS31">
        <v>3.779559476369017</v>
      </c>
      <c r="FT31">
        <v>4</v>
      </c>
      <c r="FU31">
        <v>3.9763902210135642</v>
      </c>
      <c r="FV31">
        <v>4</v>
      </c>
      <c r="FW31">
        <v>3.9118101647963726</v>
      </c>
      <c r="FX31">
        <v>3.6867188846217442</v>
      </c>
      <c r="FY31">
        <v>4.6671767748586745</v>
      </c>
      <c r="FZ31">
        <v>4</v>
      </c>
      <c r="GA31">
        <v>4</v>
      </c>
      <c r="GB31">
        <v>4</v>
      </c>
      <c r="GC31">
        <v>4</v>
      </c>
      <c r="GD31">
        <v>4</v>
      </c>
      <c r="GE31">
        <v>4.1495410860672948</v>
      </c>
      <c r="GF31">
        <v>4.2455728488657014</v>
      </c>
      <c r="GG31">
        <v>3.9158976724378527</v>
      </c>
      <c r="GH31">
        <v>4</v>
      </c>
      <c r="GI31">
        <v>3.96131306404282</v>
      </c>
      <c r="GJ31">
        <v>4.7033889474378041</v>
      </c>
      <c r="GK31">
        <v>4.2304841781028593</v>
      </c>
      <c r="GL31">
        <v>4</v>
      </c>
      <c r="GM31">
        <v>4.5048115406474398</v>
      </c>
      <c r="GN31">
        <v>3.8212522958560009</v>
      </c>
      <c r="GO31">
        <v>4.3930189261651913</v>
      </c>
      <c r="GP31">
        <v>3.817962170415794</v>
      </c>
      <c r="GQ31">
        <v>5.0107591204935318</v>
      </c>
      <c r="GR31">
        <v>3.8794802082070627</v>
      </c>
      <c r="GS31">
        <v>4</v>
      </c>
      <c r="GT31">
        <v>4</v>
      </c>
      <c r="GU31">
        <v>3.891930516730806</v>
      </c>
      <c r="GV31">
        <v>5.0370880591611238</v>
      </c>
      <c r="GW31">
        <v>3.9716950998149492</v>
      </c>
      <c r="GX31">
        <v>3.8870996050614077</v>
      </c>
      <c r="GY31">
        <v>4.1222822908938959</v>
      </c>
      <c r="GZ31">
        <v>4.5977553662445896</v>
      </c>
      <c r="HA31">
        <v>3.8880614979928287</v>
      </c>
      <c r="HB31">
        <v>3.7840834181196543</v>
      </c>
      <c r="HC31">
        <v>4.042550956931076</v>
      </c>
      <c r="HD31">
        <v>3.8890255260934405</v>
      </c>
      <c r="HE31">
        <v>4</v>
      </c>
      <c r="HF31">
        <v>5.0651167827030719</v>
      </c>
      <c r="HG31">
        <v>4</v>
      </c>
      <c r="HH31">
        <v>4</v>
      </c>
      <c r="HI31">
        <v>4.7640867876651756</v>
      </c>
      <c r="HJ31">
        <v>3.9017566028718842</v>
      </c>
      <c r="HK31">
        <v>3.9556507350584611</v>
      </c>
      <c r="HL31">
        <v>5.2200187423666486</v>
      </c>
      <c r="HM31">
        <v>3.7871257736856454</v>
      </c>
      <c r="HN31">
        <v>4.559966805433783</v>
      </c>
      <c r="HO31">
        <v>4.4666910772748167</v>
      </c>
      <c r="HP31">
        <v>4.3869020013682318</v>
      </c>
      <c r="HQ31">
        <v>4.1530719549550845</v>
      </c>
      <c r="HR31">
        <v>4</v>
      </c>
      <c r="HS31">
        <v>3.9077607696690868</v>
      </c>
      <c r="HT31">
        <v>4</v>
      </c>
      <c r="HU31">
        <v>4.3327230244033448</v>
      </c>
      <c r="HV31">
        <v>3.8346678638839018</v>
      </c>
      <c r="HW31">
        <v>4</v>
      </c>
      <c r="HX31">
        <v>4.5466028439035959</v>
      </c>
      <c r="HY31">
        <v>3.9283962179108314</v>
      </c>
      <c r="HZ31">
        <v>4.5169321732980849</v>
      </c>
      <c r="IA31">
        <v>4.2991999903294031</v>
      </c>
      <c r="IB31">
        <v>4.3327230244033448</v>
      </c>
      <c r="IC31">
        <v>3.5737550919705532</v>
      </c>
      <c r="ID31">
        <v>4.184303192254208</v>
      </c>
      <c r="IE31">
        <v>4.1206341125172505</v>
      </c>
      <c r="IF31">
        <v>3.7780619077092372</v>
      </c>
      <c r="IG31">
        <v>4</v>
      </c>
      <c r="IH31">
        <v>4.0873931794477061</v>
      </c>
      <c r="II31">
        <v>3.619512582436061</v>
      </c>
      <c r="IJ31">
        <v>4.6909796894817939</v>
      </c>
      <c r="IK31">
        <v>3.9347830165589488</v>
      </c>
      <c r="IL31">
        <v>3.8710651971910552</v>
      </c>
      <c r="IM31">
        <v>4.0550996640461943</v>
      </c>
      <c r="IN31">
        <v>4.37788518306761</v>
      </c>
      <c r="IO31">
        <v>4.1442980306658272</v>
      </c>
      <c r="IP31">
        <v>4.5048115406474398</v>
      </c>
      <c r="IQ31">
        <v>4</v>
      </c>
      <c r="IR31">
        <v>4</v>
      </c>
      <c r="IS31">
        <v>4</v>
      </c>
      <c r="IT31">
        <v>4.0997582703660509</v>
      </c>
      <c r="IU31">
        <v>5.1442980285860127</v>
      </c>
      <c r="IV31">
        <v>3.8155108309951089</v>
      </c>
      <c r="IW31">
        <v>3.8010864411998964</v>
      </c>
      <c r="IX31">
        <v>3.6753602259756692</v>
      </c>
      <c r="IY31">
        <v>3.9716950998149492</v>
      </c>
      <c r="IZ31">
        <v>4</v>
      </c>
      <c r="JA31">
        <v>3.8929031811485775</v>
      </c>
      <c r="JB31">
        <v>3.8958343136315534</v>
      </c>
      <c r="JC31">
        <v>3.8958343136315534</v>
      </c>
      <c r="JD31">
        <v>4</v>
      </c>
      <c r="JE31">
        <v>4.9294541809851502</v>
      </c>
      <c r="JF31">
        <v>3.9294541830649647</v>
      </c>
      <c r="JG31">
        <v>3.9158976724378527</v>
      </c>
      <c r="JH31">
        <v>3.7848420112924424</v>
      </c>
      <c r="JI31">
        <v>4.8346678618040873</v>
      </c>
      <c r="JJ31">
        <v>3.9693664375012099</v>
      </c>
      <c r="JK31">
        <v>4</v>
      </c>
      <c r="JL31">
        <v>3.9380119866824312</v>
      </c>
      <c r="JM31">
        <v>3.8058415377651489</v>
      </c>
      <c r="JN31">
        <v>3.9210617580271196</v>
      </c>
      <c r="JO31">
        <v>4</v>
      </c>
      <c r="JP31">
        <v>4.197845765541385</v>
      </c>
      <c r="JQ31">
        <v>4.2845594641769624</v>
      </c>
      <c r="JR31">
        <v>4</v>
      </c>
      <c r="JS31">
        <v>3.6435128587899115</v>
      </c>
      <c r="JT31">
        <v>4.5210487394843559</v>
      </c>
      <c r="JU31">
        <v>4.0370880612409357</v>
      </c>
      <c r="JV31">
        <v>4</v>
      </c>
      <c r="JW31">
        <v>4</v>
      </c>
      <c r="JX31">
        <v>3.6457118228852763</v>
      </c>
      <c r="JY31">
        <v>3.9647462398740738</v>
      </c>
      <c r="JZ31">
        <v>4</v>
      </c>
      <c r="KA31">
        <v>4</v>
      </c>
      <c r="KB31">
        <v>4.2612046718469934</v>
      </c>
      <c r="KC31">
        <v>3.5189855810046873</v>
      </c>
      <c r="KD31">
        <v>4.0120383414098582</v>
      </c>
      <c r="KE31">
        <v>4.2657762349119688</v>
      </c>
      <c r="KF31">
        <v>4.1824025569187269</v>
      </c>
      <c r="KG31">
        <v>3.6468154943331283</v>
      </c>
      <c r="KH31">
        <v>3.8018753505557967</v>
      </c>
      <c r="KI31">
        <v>3.7825701954005613</v>
      </c>
      <c r="KJ31">
        <v>4</v>
      </c>
      <c r="KK31">
        <v>4.1013289573620151</v>
      </c>
      <c r="KL31">
        <v>3.7848420112924424</v>
      </c>
      <c r="KM31">
        <v>4</v>
      </c>
      <c r="KN31">
        <v>4.4151332404097703</v>
      </c>
      <c r="KO31">
        <v>4.3195215678258494</v>
      </c>
      <c r="KP31">
        <v>3.9545270747136416</v>
      </c>
      <c r="KQ31">
        <v>3.5827196635328451</v>
      </c>
      <c r="KR31">
        <v>4.2522034277509233</v>
      </c>
      <c r="KS31">
        <v>3.9895698235474777</v>
      </c>
      <c r="KT31">
        <v>3.7706505592337267</v>
      </c>
      <c r="KU31">
        <v>4.951173430633216</v>
      </c>
      <c r="KV31">
        <v>4</v>
      </c>
      <c r="KW31">
        <v>4</v>
      </c>
      <c r="KX31">
        <v>4.1157267780327125</v>
      </c>
      <c r="KY31">
        <v>4.4086991304177419</v>
      </c>
      <c r="KZ31">
        <v>4.0224100458156506</v>
      </c>
      <c r="LA31">
        <v>3.9716950998149492</v>
      </c>
      <c r="LB31">
        <v>4</v>
      </c>
      <c r="LC31">
        <v>3.6789151801853186</v>
      </c>
      <c r="LD31">
        <v>4.3067095920925302</v>
      </c>
      <c r="LE31">
        <v>3.9705292078905843</v>
      </c>
      <c r="LF31">
        <v>4.2634844381371506</v>
      </c>
      <c r="LG31">
        <v>3.9294541830649647</v>
      </c>
      <c r="LH31">
        <v>3.6263108287180663</v>
      </c>
      <c r="LI31">
        <v>3.6022198854576235</v>
      </c>
    </row>
    <row r="32" spans="1:321" x14ac:dyDescent="0.3">
      <c r="A32">
        <v>313.32</v>
      </c>
      <c r="B32">
        <v>2.2728228443343159</v>
      </c>
      <c r="C32">
        <v>2.291284530773904</v>
      </c>
      <c r="D32">
        <v>2.2679231639692028</v>
      </c>
      <c r="E32">
        <v>2.2954985880752656</v>
      </c>
      <c r="F32">
        <v>2.2796889414082284</v>
      </c>
      <c r="G32">
        <v>2.3191711189910693</v>
      </c>
      <c r="H32">
        <v>2.3138977474064895</v>
      </c>
      <c r="I32">
        <v>2.3204361780883112</v>
      </c>
      <c r="J32">
        <v>2.3348362763441033</v>
      </c>
      <c r="K32">
        <v>2.3198284898161203</v>
      </c>
      <c r="L32">
        <v>2.3170540804207991</v>
      </c>
      <c r="M32">
        <v>2.3003099648318814</v>
      </c>
      <c r="N32">
        <v>2.3203601705366776</v>
      </c>
      <c r="O32">
        <v>2.3123281416878108</v>
      </c>
      <c r="P32">
        <v>2.8951013587341166</v>
      </c>
      <c r="Q32">
        <v>3.5126596742241354</v>
      </c>
      <c r="R32">
        <v>3.4680871626138416</v>
      </c>
      <c r="S32">
        <v>3.859841793540244</v>
      </c>
      <c r="T32">
        <v>3.81566643408132</v>
      </c>
      <c r="U32">
        <v>3.655721811308851</v>
      </c>
      <c r="V32">
        <v>3.5721757600325361</v>
      </c>
      <c r="W32">
        <v>3.8973911395386129</v>
      </c>
      <c r="X32">
        <v>3.69052961586809</v>
      </c>
      <c r="Y32">
        <v>3.4325590082588007</v>
      </c>
      <c r="Z32">
        <v>3.7283721900464188</v>
      </c>
      <c r="AA32">
        <v>3.8607200435483393</v>
      </c>
      <c r="AB32">
        <v>3.4836705304127444</v>
      </c>
      <c r="AC32">
        <v>3.5949286160517846</v>
      </c>
      <c r="AD32">
        <v>3.5803960902621306</v>
      </c>
      <c r="AE32">
        <v>3.3963861995011091</v>
      </c>
      <c r="AF32">
        <v>3.5636643012866691</v>
      </c>
      <c r="AG32">
        <v>3.8078127936444446</v>
      </c>
      <c r="AH32">
        <v>3.5892452920106912</v>
      </c>
      <c r="AI32">
        <v>3.7232172988909031</v>
      </c>
      <c r="AJ32">
        <v>3.7349030571917936</v>
      </c>
      <c r="AK32">
        <v>3.7238583240714891</v>
      </c>
      <c r="AL32">
        <v>3.484409126646888</v>
      </c>
      <c r="AM32">
        <v>3.5935007972939212</v>
      </c>
      <c r="AN32">
        <v>3.8713999542109243</v>
      </c>
      <c r="AO32">
        <v>3.8520164560445629</v>
      </c>
      <c r="AP32">
        <v>3.5841001168172109</v>
      </c>
      <c r="AQ32">
        <v>3.8244727068478181</v>
      </c>
      <c r="AR32">
        <v>3.9885991735325037</v>
      </c>
      <c r="AS32">
        <v>3.6459619740399933</v>
      </c>
      <c r="AT32">
        <v>3.5194177109794635</v>
      </c>
      <c r="AU32">
        <v>3.5134493007707541</v>
      </c>
      <c r="AV32">
        <v>3.5369962636347356</v>
      </c>
      <c r="AW32">
        <v>3.5712719210361716</v>
      </c>
      <c r="AX32">
        <v>3.4086292789204236</v>
      </c>
      <c r="AY32">
        <v>3.8351157055415119</v>
      </c>
      <c r="AZ32">
        <v>3.4027707625773878</v>
      </c>
      <c r="BA32">
        <v>3.661795959008411</v>
      </c>
      <c r="BB32">
        <v>3.9712482182734852</v>
      </c>
      <c r="BC32">
        <v>3.7124621881902211</v>
      </c>
      <c r="BD32">
        <v>3.6291349014539906</v>
      </c>
      <c r="BE32">
        <v>3.5739891007922333</v>
      </c>
      <c r="BF32">
        <v>3.5987592427033102</v>
      </c>
      <c r="BG32">
        <v>3.6546264904735262</v>
      </c>
      <c r="BH32">
        <v>3.9689862627383121</v>
      </c>
      <c r="BI32">
        <v>3.6481119511090809</v>
      </c>
      <c r="BJ32">
        <v>3.5859640444894927</v>
      </c>
      <c r="BK32">
        <v>3.8244727068478181</v>
      </c>
      <c r="BL32">
        <v>3.7124621881902211</v>
      </c>
      <c r="BM32">
        <v>4.1496132752512036</v>
      </c>
      <c r="BN32">
        <v>3.6662674989580863</v>
      </c>
      <c r="BO32">
        <v>3.8502964756538662</v>
      </c>
      <c r="BP32">
        <v>3.5939762154924648</v>
      </c>
      <c r="BQ32">
        <v>3.9343109373451735</v>
      </c>
      <c r="BR32">
        <v>3.8008639337035692</v>
      </c>
      <c r="BS32">
        <v>3.8326363773178485</v>
      </c>
      <c r="BT32">
        <v>3.4986865285372137</v>
      </c>
      <c r="BU32">
        <v>3.8384436488835179</v>
      </c>
      <c r="BV32">
        <v>3.7001409510048804</v>
      </c>
      <c r="BW32">
        <v>3.5040672369523</v>
      </c>
      <c r="BX32">
        <v>3.8860610757292813</v>
      </c>
      <c r="BY32">
        <v>3.6214661710463916</v>
      </c>
      <c r="BZ32">
        <v>4.0520198720896854</v>
      </c>
      <c r="CA32">
        <v>3.6055452320324886</v>
      </c>
      <c r="CB32">
        <v>4.2405797713127953</v>
      </c>
      <c r="CC32">
        <v>4.3449319769222843</v>
      </c>
      <c r="CD32">
        <v>3.6401038358113862</v>
      </c>
      <c r="CE32">
        <v>3.7932711794565361</v>
      </c>
      <c r="CF32">
        <v>3.4738205063548597</v>
      </c>
      <c r="CG32">
        <v>3.4941269645461466</v>
      </c>
      <c r="CH32">
        <v>3.4070798856216871</v>
      </c>
      <c r="CI32">
        <v>3.5496958375278576</v>
      </c>
      <c r="CJ32">
        <v>3.8326363773178485</v>
      </c>
      <c r="CK32">
        <v>3.8563464468576925</v>
      </c>
      <c r="CL32">
        <v>3.5623355053056209</v>
      </c>
      <c r="CM32">
        <v>4.5210232356117288</v>
      </c>
      <c r="CN32">
        <v>4.4273421929287089</v>
      </c>
      <c r="CO32">
        <v>3.7734100540324431</v>
      </c>
      <c r="CP32">
        <v>3.7368816231697664</v>
      </c>
      <c r="CQ32">
        <v>4</v>
      </c>
      <c r="CR32">
        <v>3.8546092666174498</v>
      </c>
      <c r="CS32">
        <v>3.4680871626138416</v>
      </c>
      <c r="CT32">
        <v>4.0320027586094298</v>
      </c>
      <c r="CU32">
        <v>4.1198780878987868</v>
      </c>
      <c r="CV32">
        <v>3.9311977019275051</v>
      </c>
      <c r="CW32">
        <v>3.8016305614066099</v>
      </c>
      <c r="CX32">
        <v>4</v>
      </c>
      <c r="CY32">
        <v>3.7435427120469931</v>
      </c>
      <c r="CZ32">
        <v>3.9250373932354989</v>
      </c>
      <c r="DA32">
        <v>4.0079043286877392</v>
      </c>
      <c r="DB32">
        <v>3.9945403671575521</v>
      </c>
      <c r="DC32">
        <v>3.9656152666596163</v>
      </c>
      <c r="DD32">
        <v>3.826093210522775</v>
      </c>
      <c r="DE32">
        <v>3.9343109373451735</v>
      </c>
      <c r="DF32">
        <v>4.1230832277673324</v>
      </c>
      <c r="DG32">
        <v>3.6265635826282812</v>
      </c>
      <c r="DH32">
        <v>4.0758804964306492</v>
      </c>
      <c r="DI32">
        <v>3.7705434133868017</v>
      </c>
      <c r="DJ32">
        <v>3.6040821386296225</v>
      </c>
      <c r="DK32">
        <v>3.7634585175854562</v>
      </c>
      <c r="DL32">
        <v>4.3396031434283007</v>
      </c>
      <c r="DM32">
        <v>3.7592624030005752</v>
      </c>
      <c r="DN32">
        <v>3.8786686507605714</v>
      </c>
      <c r="DO32">
        <v>3.5601298404275212</v>
      </c>
      <c r="DP32">
        <v>4.3585473390273641</v>
      </c>
      <c r="DQ32">
        <v>3.5488375477603635</v>
      </c>
      <c r="DR32">
        <v>3.8528790074323664</v>
      </c>
      <c r="DS32">
        <v>3.870499861700134</v>
      </c>
      <c r="DT32">
        <v>3.5428765495357633</v>
      </c>
      <c r="DU32">
        <v>3.8204477060173581</v>
      </c>
      <c r="DV32">
        <v>3.7375431533525112</v>
      </c>
      <c r="DW32">
        <v>3.8993085575803472</v>
      </c>
      <c r="DX32">
        <v>3.7013574629515653</v>
      </c>
      <c r="DY32">
        <v>3.6668296925395061</v>
      </c>
      <c r="DZ32">
        <v>4.0128677482089667</v>
      </c>
      <c r="EA32">
        <v>3.8879290118605159</v>
      </c>
      <c r="EB32">
        <v>3.5712719210361716</v>
      </c>
      <c r="EC32">
        <v>3.616427895503858</v>
      </c>
      <c r="ED32">
        <v>3.7734100540324431</v>
      </c>
      <c r="EE32">
        <v>3.4964007628344209</v>
      </c>
      <c r="EF32">
        <v>3.6935103721196576</v>
      </c>
      <c r="EG32">
        <v>3.8926343068683491</v>
      </c>
      <c r="EH32">
        <v>3.7212998808491693</v>
      </c>
      <c r="EI32">
        <v>4.0547599094500155</v>
      </c>
      <c r="EJ32">
        <v>4</v>
      </c>
      <c r="EK32">
        <v>3.5126596742241354</v>
      </c>
      <c r="EL32">
        <v>3.7309727635715353</v>
      </c>
      <c r="EM32">
        <v>3.5484090381242179</v>
      </c>
      <c r="EN32">
        <v>3.5623355053056209</v>
      </c>
      <c r="EO32">
        <v>3.6385197812370058</v>
      </c>
      <c r="EP32">
        <v>3.3533230963198979</v>
      </c>
      <c r="EQ32">
        <v>3.7019669991653066</v>
      </c>
      <c r="ER32">
        <v>3.7985721369287511</v>
      </c>
      <c r="ES32">
        <v>4</v>
      </c>
      <c r="ET32">
        <v>3.7865493766081566</v>
      </c>
      <c r="EU32">
        <v>3.6799651751484563</v>
      </c>
      <c r="EV32">
        <v>3.7516732674068076</v>
      </c>
      <c r="EW32">
        <v>3.9022006513823908</v>
      </c>
      <c r="EX32">
        <v>4.3503270087977697</v>
      </c>
      <c r="EY32">
        <v>4</v>
      </c>
      <c r="EZ32">
        <v>4.3641152932547262</v>
      </c>
      <c r="FA32">
        <v>3.697114496380987</v>
      </c>
      <c r="FB32">
        <v>4</v>
      </c>
      <c r="FC32">
        <v>4.8301711208549181</v>
      </c>
      <c r="FD32">
        <v>5.1927191536840818</v>
      </c>
      <c r="FE32">
        <v>3.9437868292093428</v>
      </c>
      <c r="FF32">
        <v>4</v>
      </c>
      <c r="FG32">
        <v>4</v>
      </c>
      <c r="FH32">
        <v>3.8093722009967226</v>
      </c>
      <c r="FI32">
        <v>4.3114089428483426</v>
      </c>
      <c r="FJ32">
        <v>4</v>
      </c>
      <c r="FK32">
        <v>4.9746633935383802</v>
      </c>
      <c r="FL32">
        <v>4</v>
      </c>
      <c r="FM32">
        <v>4</v>
      </c>
      <c r="FN32">
        <v>3.9600544418899624</v>
      </c>
      <c r="FO32">
        <v>4.0398992394390403</v>
      </c>
      <c r="FP32">
        <v>4.5052289684613456</v>
      </c>
      <c r="FQ32">
        <v>4.625028065168074</v>
      </c>
      <c r="FR32">
        <v>4</v>
      </c>
      <c r="FS32">
        <v>3.703188644080547</v>
      </c>
      <c r="FT32">
        <v>3.7592624030005752</v>
      </c>
      <c r="FU32">
        <v>4.6852152710262134</v>
      </c>
      <c r="FV32">
        <v>4.1072889606169491</v>
      </c>
      <c r="FW32">
        <v>4</v>
      </c>
      <c r="FX32">
        <v>4.136145700579406</v>
      </c>
      <c r="FY32">
        <v>4</v>
      </c>
      <c r="FZ32">
        <v>4</v>
      </c>
      <c r="GA32">
        <v>4</v>
      </c>
      <c r="GB32">
        <v>4</v>
      </c>
      <c r="GC32">
        <v>4</v>
      </c>
      <c r="GD32">
        <v>3.9230032233292769</v>
      </c>
      <c r="GE32">
        <v>4</v>
      </c>
      <c r="GF32">
        <v>4</v>
      </c>
      <c r="GG32">
        <v>4.0701471526896311</v>
      </c>
      <c r="GH32">
        <v>4.1263121978908153</v>
      </c>
      <c r="GI32">
        <v>4</v>
      </c>
      <c r="GJ32">
        <v>4.6971144943011724</v>
      </c>
      <c r="GK32">
        <v>3.7448872780776292</v>
      </c>
      <c r="GL32">
        <v>3.9469919690778883</v>
      </c>
      <c r="GM32">
        <v>4</v>
      </c>
      <c r="GN32">
        <v>4.0359330522296881</v>
      </c>
      <c r="GO32">
        <v>4</v>
      </c>
      <c r="GP32">
        <v>3.9589507704421103</v>
      </c>
      <c r="GQ32">
        <v>3.8945307923318158</v>
      </c>
      <c r="GR32">
        <v>4.1026605564445049</v>
      </c>
      <c r="GS32">
        <v>4</v>
      </c>
      <c r="GT32">
        <v>3.8494390331621124</v>
      </c>
      <c r="GU32">
        <v>4.0730043635281694</v>
      </c>
      <c r="GV32">
        <v>4.1889590068984104</v>
      </c>
      <c r="GW32">
        <v>3.9921541277421531</v>
      </c>
      <c r="GX32">
        <v>3.9723836293280379</v>
      </c>
      <c r="GY32">
        <v>3.7813922992727105</v>
      </c>
      <c r="GZ32">
        <v>5.3239980680503658</v>
      </c>
      <c r="HA32">
        <v>3.703188644080547</v>
      </c>
      <c r="HB32">
        <v>4.0128677482089667</v>
      </c>
      <c r="HC32">
        <v>4</v>
      </c>
      <c r="HD32">
        <v>4</v>
      </c>
      <c r="HE32">
        <v>4</v>
      </c>
      <c r="HF32">
        <v>4</v>
      </c>
      <c r="HG32">
        <v>4.3214508811215975</v>
      </c>
      <c r="HH32">
        <v>4.3040269892410956</v>
      </c>
      <c r="HI32">
        <v>3.8572176497195532</v>
      </c>
      <c r="HJ32">
        <v>4.2343007055839532</v>
      </c>
      <c r="HK32">
        <v>4.0533877298535215</v>
      </c>
      <c r="HL32">
        <v>4</v>
      </c>
      <c r="HM32">
        <v>4.0103789478104481</v>
      </c>
      <c r="HN32">
        <v>4.1344912434128354</v>
      </c>
      <c r="HO32">
        <v>3.8687052538531148</v>
      </c>
      <c r="HP32">
        <v>3.9416631355839042</v>
      </c>
      <c r="HQ32">
        <v>4</v>
      </c>
      <c r="HR32">
        <v>4</v>
      </c>
      <c r="HS32">
        <v>4</v>
      </c>
      <c r="HT32">
        <v>4.0042186391184416</v>
      </c>
      <c r="HU32">
        <v>3.6595773361450732</v>
      </c>
      <c r="HV32">
        <v>3.7698297000281458</v>
      </c>
      <c r="HW32">
        <v>4</v>
      </c>
      <c r="HX32">
        <v>4</v>
      </c>
      <c r="HY32">
        <v>4.6406331384661952</v>
      </c>
      <c r="HZ32">
        <v>4.2260673882733935</v>
      </c>
      <c r="IA32">
        <v>4</v>
      </c>
      <c r="IB32">
        <v>4.131201117972628</v>
      </c>
      <c r="IC32">
        <v>4.0017787760664172</v>
      </c>
      <c r="ID32">
        <v>4</v>
      </c>
      <c r="IE32">
        <v>4</v>
      </c>
      <c r="IF32">
        <v>4.4506432702890981</v>
      </c>
      <c r="IG32">
        <v>3.672492021523865</v>
      </c>
      <c r="IH32">
        <v>3.6911241327042581</v>
      </c>
      <c r="II32">
        <v>3.8047106770194143</v>
      </c>
      <c r="IJ32">
        <v>4</v>
      </c>
      <c r="IK32">
        <v>3.7489461345460549</v>
      </c>
      <c r="IL32">
        <v>3.8869940395273872</v>
      </c>
      <c r="IM32">
        <v>4.1870910707671758</v>
      </c>
      <c r="IN32">
        <v>4.4825649838725381</v>
      </c>
      <c r="IO32">
        <v>4.3476211154274722</v>
      </c>
      <c r="IP32">
        <v>4.0616866030271757</v>
      </c>
      <c r="IQ32">
        <v>4</v>
      </c>
      <c r="IR32">
        <v>4</v>
      </c>
      <c r="IS32">
        <v>3.7200262890830706</v>
      </c>
      <c r="IT32">
        <v>4</v>
      </c>
      <c r="IU32">
        <v>4</v>
      </c>
      <c r="IV32">
        <v>4</v>
      </c>
      <c r="IW32">
        <v>4</v>
      </c>
      <c r="IX32">
        <v>4.384185275988318</v>
      </c>
      <c r="IY32">
        <v>4</v>
      </c>
      <c r="IZ32">
        <v>4</v>
      </c>
      <c r="JA32">
        <v>3.7309727635715353</v>
      </c>
      <c r="JB32">
        <v>4</v>
      </c>
      <c r="JC32">
        <v>4.2199932405738343</v>
      </c>
      <c r="JD32">
        <v>4.5906591636082936</v>
      </c>
      <c r="JE32">
        <v>4.8220532306496224</v>
      </c>
      <c r="JF32">
        <v>4</v>
      </c>
      <c r="JG32">
        <v>4</v>
      </c>
      <c r="JH32">
        <v>3.7925191541933021</v>
      </c>
      <c r="JI32">
        <v>4.2896291685703982</v>
      </c>
      <c r="JJ32">
        <v>3.9480656271797185</v>
      </c>
      <c r="JK32">
        <v>4</v>
      </c>
      <c r="JL32">
        <v>3.7093489527725532</v>
      </c>
      <c r="JM32">
        <v>5.3783557302599041</v>
      </c>
      <c r="JN32">
        <v>4</v>
      </c>
      <c r="JO32">
        <v>4.4540764461203519</v>
      </c>
      <c r="JP32">
        <v>4.0178885495735743</v>
      </c>
      <c r="JQ32">
        <v>4</v>
      </c>
      <c r="JR32">
        <v>4</v>
      </c>
      <c r="JS32">
        <v>4.0166278970744527</v>
      </c>
      <c r="JT32">
        <v>4.6679562656206022</v>
      </c>
      <c r="JU32">
        <v>4</v>
      </c>
      <c r="JV32">
        <v>3.8016305614066099</v>
      </c>
      <c r="JW32">
        <v>4</v>
      </c>
      <c r="JX32">
        <v>3.6327605174624975</v>
      </c>
      <c r="JY32">
        <v>4.0561364382759555</v>
      </c>
      <c r="JZ32">
        <v>3.7303211588266425</v>
      </c>
      <c r="KA32">
        <v>3.7705434133868017</v>
      </c>
      <c r="KB32">
        <v>3.9513026196634091</v>
      </c>
      <c r="KC32">
        <v>4.3726034034625911</v>
      </c>
      <c r="KD32">
        <v>3.9589507704421103</v>
      </c>
      <c r="KE32">
        <v>3.7962923706385938</v>
      </c>
      <c r="KF32">
        <v>4.0860996615910814</v>
      </c>
      <c r="KG32">
        <v>4.2384766462294046</v>
      </c>
      <c r="KH32">
        <v>3.6869795049742828</v>
      </c>
      <c r="KI32">
        <v>4.1230832277673324</v>
      </c>
      <c r="KJ32">
        <v>3.7799300269114648</v>
      </c>
      <c r="KK32">
        <v>4.5210232356117288</v>
      </c>
      <c r="KL32">
        <v>4</v>
      </c>
      <c r="KM32">
        <v>4</v>
      </c>
      <c r="KN32">
        <v>4</v>
      </c>
      <c r="KO32">
        <v>4.2711457629148271</v>
      </c>
      <c r="KP32">
        <v>4.1530464510824574</v>
      </c>
      <c r="KQ32">
        <v>3.6240073981976044</v>
      </c>
      <c r="KR32">
        <v>3.8334612483749404</v>
      </c>
      <c r="KS32">
        <v>4.1378064845574167</v>
      </c>
      <c r="KT32">
        <v>4.0602923980384702</v>
      </c>
      <c r="KU32">
        <v>4.0054437301451999</v>
      </c>
      <c r="KV32">
        <v>3.8062589655790546</v>
      </c>
      <c r="KW32">
        <v>4.4114321910725121</v>
      </c>
      <c r="KX32">
        <v>4</v>
      </c>
      <c r="KY32">
        <v>3.6989278371406837</v>
      </c>
      <c r="KZ32">
        <v>4</v>
      </c>
      <c r="LA32">
        <v>4.6568198995258046</v>
      </c>
      <c r="LB32">
        <v>3.6707855577133972</v>
      </c>
      <c r="LC32">
        <v>4.1833791295291789</v>
      </c>
      <c r="LD32">
        <v>4.0831552809504235</v>
      </c>
      <c r="LE32">
        <v>4.3114089428483426</v>
      </c>
      <c r="LF32">
        <v>3.9827381604095233</v>
      </c>
      <c r="LG32">
        <v>4</v>
      </c>
      <c r="LH32">
        <v>4.2711457629148271</v>
      </c>
      <c r="LI32">
        <v>4</v>
      </c>
    </row>
    <row r="33" spans="1:321" x14ac:dyDescent="0.3">
      <c r="A33">
        <v>313.92</v>
      </c>
      <c r="B33">
        <v>2.2332211243815259</v>
      </c>
      <c r="C33">
        <v>2.2371419071800682</v>
      </c>
      <c r="D33">
        <v>2.2190689594351785</v>
      </c>
      <c r="E33">
        <v>2.2365535558907297</v>
      </c>
      <c r="F33">
        <v>2.2286579883161042</v>
      </c>
      <c r="G33">
        <v>2.2722662117727341</v>
      </c>
      <c r="H33">
        <v>2.2702677355011014</v>
      </c>
      <c r="I33">
        <v>2.2725744875415974</v>
      </c>
      <c r="J33">
        <v>2.2828948861747742</v>
      </c>
      <c r="K33">
        <v>2.2667978131463351</v>
      </c>
      <c r="L33">
        <v>2.2648675640795717</v>
      </c>
      <c r="M33">
        <v>2.2546448761320144</v>
      </c>
      <c r="N33">
        <v>2.2576566979460204</v>
      </c>
      <c r="O33">
        <v>2.2640676188230615</v>
      </c>
      <c r="P33">
        <v>2.871649020580997</v>
      </c>
      <c r="Q33">
        <v>3.5232456735443978</v>
      </c>
      <c r="R33">
        <v>4.0147250772887411</v>
      </c>
      <c r="S33">
        <v>3.507451406394015</v>
      </c>
      <c r="T33">
        <v>4.0183900313675247</v>
      </c>
      <c r="U33">
        <v>3.8843462554332486</v>
      </c>
      <c r="V33">
        <v>3.6097860071830374</v>
      </c>
      <c r="W33">
        <v>3.6557031353937726</v>
      </c>
      <c r="X33">
        <v>3.7342461820714936</v>
      </c>
      <c r="Y33">
        <v>3.5205081035911041</v>
      </c>
      <c r="Z33">
        <v>4.1853762504711431</v>
      </c>
      <c r="AA33">
        <v>4.0488793534520129</v>
      </c>
      <c r="AB33">
        <v>3.7757026448779389</v>
      </c>
      <c r="AC33">
        <v>3.6493629573759399</v>
      </c>
      <c r="AD33">
        <v>3.4846079241870296</v>
      </c>
      <c r="AE33">
        <v>3.696404480302407</v>
      </c>
      <c r="AF33">
        <v>3.8771972136584534</v>
      </c>
      <c r="AG33">
        <v>3.6877240884489826</v>
      </c>
      <c r="AH33">
        <v>3.6017213230397989</v>
      </c>
      <c r="AI33">
        <v>3.9400274369635593</v>
      </c>
      <c r="AJ33">
        <v>3.7210561818819059</v>
      </c>
      <c r="AK33">
        <v>3.7046657657278259</v>
      </c>
      <c r="AL33">
        <v>3.4955112871746774</v>
      </c>
      <c r="AM33">
        <v>3.6637607780466377</v>
      </c>
      <c r="AN33">
        <v>3.7914189627360009</v>
      </c>
      <c r="AO33">
        <v>4.0859506647504933</v>
      </c>
      <c r="AP33">
        <v>3.6258818615752531</v>
      </c>
      <c r="AQ33">
        <v>3.6648465148146254</v>
      </c>
      <c r="AR33">
        <v>4.1889953920903471</v>
      </c>
      <c r="AS33">
        <v>3.9567331304316671</v>
      </c>
      <c r="AT33">
        <v>3.6993369322338419</v>
      </c>
      <c r="AU33">
        <v>4.0258140494312906</v>
      </c>
      <c r="AV33">
        <v>3.7100607976033113</v>
      </c>
      <c r="AW33">
        <v>3.882547932031426</v>
      </c>
      <c r="AX33">
        <v>3.9472572385674978</v>
      </c>
      <c r="AY33">
        <v>4.5299667943887041</v>
      </c>
      <c r="AZ33">
        <v>4.1746963398085581</v>
      </c>
      <c r="BA33">
        <v>3.7100607976033113</v>
      </c>
      <c r="BB33">
        <v>3.7491674003392896</v>
      </c>
      <c r="BC33">
        <v>3.7877968026150786</v>
      </c>
      <c r="BD33">
        <v>4</v>
      </c>
      <c r="BE33">
        <v>4.2410574320014538</v>
      </c>
      <c r="BF33">
        <v>3.6703162909078206</v>
      </c>
      <c r="BG33">
        <v>3.5673932943313016</v>
      </c>
      <c r="BH33">
        <v>3.7564890132693174</v>
      </c>
      <c r="BI33">
        <v>3.5824161678845634</v>
      </c>
      <c r="BJ33">
        <v>3.6059722001846164</v>
      </c>
      <c r="BK33">
        <v>3.9556699855164164</v>
      </c>
      <c r="BL33">
        <v>3.5507777468086816</v>
      </c>
      <c r="BM33">
        <v>3.6472699678744491</v>
      </c>
      <c r="BN33">
        <v>4.1233484972569414</v>
      </c>
      <c r="BO33">
        <v>3.9410529261791165</v>
      </c>
      <c r="BP33">
        <v>3.6747422602307354</v>
      </c>
      <c r="BQ33">
        <v>3.7578335792999535</v>
      </c>
      <c r="BR33">
        <v>3.9441440031498298</v>
      </c>
      <c r="BS33">
        <v>3.8099972650337062</v>
      </c>
      <c r="BT33">
        <v>4.3446768215671128</v>
      </c>
      <c r="BU33">
        <v>3.7173600363296297</v>
      </c>
      <c r="BV33">
        <v>3.8207590948667689</v>
      </c>
      <c r="BW33">
        <v>3.418790639834274</v>
      </c>
      <c r="BX33">
        <v>3.9410529261791165</v>
      </c>
      <c r="BY33">
        <v>3.8879653970524521</v>
      </c>
      <c r="BZ33">
        <v>4.1186869732796332</v>
      </c>
      <c r="CA33">
        <v>4.4060252903521278</v>
      </c>
      <c r="CB33">
        <v>3.9482999629123436</v>
      </c>
      <c r="CC33">
        <v>3.9774436921527654</v>
      </c>
      <c r="CD33">
        <v>4</v>
      </c>
      <c r="CE33">
        <v>4.2037813131155888</v>
      </c>
      <c r="CF33">
        <v>3.716747058837607</v>
      </c>
      <c r="CG33">
        <v>4</v>
      </c>
      <c r="CH33">
        <v>4.1217890899046639</v>
      </c>
      <c r="CI33">
        <v>3.8497227907418465</v>
      </c>
      <c r="CJ33">
        <v>3.6462272435296028</v>
      </c>
      <c r="CK33">
        <v>4.2410574320014538</v>
      </c>
      <c r="CL33">
        <v>3.6741865410493437</v>
      </c>
      <c r="CM33">
        <v>3.8358045285863174</v>
      </c>
      <c r="CN33">
        <v>5.3369443692726906</v>
      </c>
      <c r="CO33">
        <v>4.6036054648306175</v>
      </c>
      <c r="CP33">
        <v>4.1507527857797415</v>
      </c>
      <c r="CQ33">
        <v>3.5516145379750776</v>
      </c>
      <c r="CR33">
        <v>3.6339060063442621</v>
      </c>
      <c r="CS33">
        <v>3.6969893887827388</v>
      </c>
      <c r="CT33">
        <v>3.6519934589430791</v>
      </c>
      <c r="CU33">
        <v>3.7842046028051168</v>
      </c>
      <c r="CV33">
        <v>4.2329395417961582</v>
      </c>
      <c r="CW33">
        <v>3.8962204509323191</v>
      </c>
      <c r="CX33">
        <v>4.7348843791969006</v>
      </c>
      <c r="CY33">
        <v>4</v>
      </c>
      <c r="CZ33">
        <v>4.247247006806278</v>
      </c>
      <c r="DA33">
        <v>3.5770544395236068</v>
      </c>
      <c r="DB33">
        <v>3.830200651079974</v>
      </c>
      <c r="DC33">
        <v>3.8422987726780802</v>
      </c>
      <c r="DD33">
        <v>3.9122548588026715</v>
      </c>
      <c r="DE33">
        <v>3.9103374407609377</v>
      </c>
      <c r="DF33">
        <v>3.7361636001132275</v>
      </c>
      <c r="DG33">
        <v>3.7143037641738896</v>
      </c>
      <c r="DH33">
        <v>3.8431174241570574</v>
      </c>
      <c r="DI33">
        <v>4.052845540661365</v>
      </c>
      <c r="DJ33">
        <v>3.7701257530789394</v>
      </c>
      <c r="DK33">
        <v>3.9209895673728177</v>
      </c>
      <c r="DL33">
        <v>4.2000373719895006</v>
      </c>
      <c r="DM33">
        <v>4.0122988448276615</v>
      </c>
      <c r="DN33">
        <v>3.642081202676315</v>
      </c>
      <c r="DO33">
        <v>3.9524960774972246</v>
      </c>
      <c r="DP33">
        <v>3.8009804467330843</v>
      </c>
      <c r="DQ33">
        <v>3.9309053972218986</v>
      </c>
      <c r="DR33">
        <v>3.8223185022190469</v>
      </c>
      <c r="DS33">
        <v>4.2535260725351192</v>
      </c>
      <c r="DT33">
        <v>5.391302031482228</v>
      </c>
      <c r="DU33">
        <v>3.8952954357136087</v>
      </c>
      <c r="DV33">
        <v>3.6219247090860667</v>
      </c>
      <c r="DW33">
        <v>3.8002374277648485</v>
      </c>
      <c r="DX33">
        <v>3.5783886786098966</v>
      </c>
      <c r="DY33">
        <v>3.9808059887997249</v>
      </c>
      <c r="DZ33">
        <v>3.6675727916958505</v>
      </c>
      <c r="EA33">
        <v>4.1677195716016966</v>
      </c>
      <c r="EB33">
        <v>3.8309967915064127</v>
      </c>
      <c r="EC33">
        <v>4.987609694760704</v>
      </c>
      <c r="ED33">
        <v>4.05151944961273</v>
      </c>
      <c r="EE33">
        <v>3.5303654146525378</v>
      </c>
      <c r="EF33">
        <v>3.6865797018026245</v>
      </c>
      <c r="EG33">
        <v>3.7571607759415362</v>
      </c>
      <c r="EH33">
        <v>3.7950715871348533</v>
      </c>
      <c r="EI33">
        <v>3.8666895765638016</v>
      </c>
      <c r="EJ33">
        <v>3.8754281909232859</v>
      </c>
      <c r="EK33">
        <v>4</v>
      </c>
      <c r="EL33">
        <v>3.9493451968248201</v>
      </c>
      <c r="EM33">
        <v>4</v>
      </c>
      <c r="EN33">
        <v>3.5570933377129115</v>
      </c>
      <c r="EO33">
        <v>4.0423484863066381</v>
      </c>
      <c r="EP33">
        <v>3.5956537033847469</v>
      </c>
      <c r="EQ33">
        <v>3.9112950916032179</v>
      </c>
      <c r="ER33">
        <v>4.598910343632002</v>
      </c>
      <c r="ES33">
        <v>4.0541756932509454</v>
      </c>
      <c r="ET33">
        <v>4.4601833228265955</v>
      </c>
      <c r="EU33">
        <v>4</v>
      </c>
      <c r="EV33">
        <v>4.598910343632002</v>
      </c>
      <c r="EW33">
        <v>4</v>
      </c>
      <c r="EX33">
        <v>4</v>
      </c>
      <c r="EY33">
        <v>5.152419943063923</v>
      </c>
      <c r="EZ33">
        <v>4</v>
      </c>
      <c r="FA33">
        <v>4.427514206141173</v>
      </c>
      <c r="FB33">
        <v>4</v>
      </c>
      <c r="FC33">
        <v>3.9161152796078804</v>
      </c>
      <c r="FD33">
        <v>4</v>
      </c>
      <c r="FE33">
        <v>4.083093453911955</v>
      </c>
      <c r="FF33">
        <v>4</v>
      </c>
      <c r="FG33">
        <v>4</v>
      </c>
      <c r="FH33">
        <v>4.2171452746457749</v>
      </c>
      <c r="FI33">
        <v>4</v>
      </c>
      <c r="FJ33">
        <v>3.8122810274269092</v>
      </c>
      <c r="FK33">
        <v>4</v>
      </c>
      <c r="FL33">
        <v>4</v>
      </c>
      <c r="FM33">
        <v>3.9774436921527654</v>
      </c>
      <c r="FN33">
        <v>4</v>
      </c>
      <c r="FO33">
        <v>4</v>
      </c>
      <c r="FP33">
        <v>3.5181752717634844</v>
      </c>
      <c r="FQ33">
        <v>3.9249287733455729</v>
      </c>
      <c r="FR33">
        <v>4</v>
      </c>
      <c r="FS33">
        <v>4</v>
      </c>
      <c r="FT33">
        <v>4.1441474191949519</v>
      </c>
      <c r="FU33">
        <v>4</v>
      </c>
      <c r="FV33">
        <v>4</v>
      </c>
      <c r="FW33">
        <v>4.3884163453305565</v>
      </c>
      <c r="FX33">
        <v>4.3169732904634204</v>
      </c>
      <c r="FY33">
        <v>3.9018123026178189</v>
      </c>
      <c r="FZ33">
        <v>4</v>
      </c>
      <c r="GA33">
        <v>4.2329395417961582</v>
      </c>
      <c r="GB33">
        <v>4</v>
      </c>
      <c r="GC33">
        <v>4</v>
      </c>
      <c r="GD33">
        <v>4</v>
      </c>
      <c r="GE33">
        <v>3.9074770935541401</v>
      </c>
      <c r="GF33">
        <v>3.9209895673728177</v>
      </c>
      <c r="GG33">
        <v>4.0501973953771842</v>
      </c>
      <c r="GH33">
        <v>4</v>
      </c>
      <c r="GI33">
        <v>5.0622433129023854</v>
      </c>
      <c r="GJ33">
        <v>4</v>
      </c>
      <c r="GK33">
        <v>3.8943723865223494</v>
      </c>
      <c r="GL33">
        <v>4</v>
      </c>
      <c r="GM33">
        <v>4</v>
      </c>
      <c r="GN33">
        <v>4</v>
      </c>
      <c r="GO33">
        <v>4.3169732904634204</v>
      </c>
      <c r="GP33">
        <v>4.1156068576668288</v>
      </c>
      <c r="GQ33">
        <v>4</v>
      </c>
      <c r="GR33">
        <v>3.9956844616318481</v>
      </c>
      <c r="GS33">
        <v>4</v>
      </c>
      <c r="GT33">
        <v>4</v>
      </c>
      <c r="GU33">
        <v>4</v>
      </c>
      <c r="GV33">
        <v>3.9319095467582637</v>
      </c>
      <c r="GW33">
        <v>4</v>
      </c>
      <c r="GX33">
        <v>4</v>
      </c>
      <c r="GY33">
        <v>4.1800034667184569</v>
      </c>
      <c r="GZ33">
        <v>3.9112950916032179</v>
      </c>
      <c r="HA33">
        <v>4</v>
      </c>
      <c r="HB33">
        <v>4.7222952519150629</v>
      </c>
      <c r="HC33">
        <v>4</v>
      </c>
      <c r="HD33">
        <v>4</v>
      </c>
      <c r="HE33">
        <v>4</v>
      </c>
      <c r="HF33">
        <v>4</v>
      </c>
      <c r="HG33">
        <v>4</v>
      </c>
      <c r="HH33">
        <v>5.2663632951337762</v>
      </c>
      <c r="HI33">
        <v>3.8798643324667856</v>
      </c>
      <c r="HJ33">
        <v>5.2056654549064065</v>
      </c>
      <c r="HK33">
        <v>4.7544799352195266</v>
      </c>
      <c r="HL33">
        <v>4</v>
      </c>
      <c r="HM33">
        <v>3.6871515181867465</v>
      </c>
      <c r="HN33">
        <v>4</v>
      </c>
      <c r="HO33">
        <v>4.0015454747548285</v>
      </c>
      <c r="HP33">
        <v>3.8798643324667856</v>
      </c>
      <c r="HQ33">
        <v>4</v>
      </c>
      <c r="HR33">
        <v>4.1677195716016966</v>
      </c>
      <c r="HS33">
        <v>4</v>
      </c>
      <c r="HT33">
        <v>4</v>
      </c>
      <c r="HU33">
        <v>3.9819325639606364</v>
      </c>
      <c r="HV33">
        <v>4</v>
      </c>
      <c r="HW33">
        <v>4</v>
      </c>
      <c r="HX33">
        <v>4</v>
      </c>
      <c r="HY33">
        <v>4</v>
      </c>
      <c r="HZ33">
        <v>4.0961015821727482</v>
      </c>
      <c r="IA33">
        <v>3.7958058129749905</v>
      </c>
      <c r="IB33">
        <v>4.3318648458337936</v>
      </c>
      <c r="IC33">
        <v>4.2685402164633395</v>
      </c>
      <c r="ID33">
        <v>4</v>
      </c>
      <c r="IE33">
        <v>4.1328243891211116</v>
      </c>
      <c r="IF33">
        <v>4</v>
      </c>
      <c r="IG33">
        <v>4.2190884299277363</v>
      </c>
      <c r="IH33">
        <v>3.8286127353036448</v>
      </c>
      <c r="II33">
        <v>4</v>
      </c>
      <c r="IJ33">
        <v>4</v>
      </c>
      <c r="IK33">
        <v>4</v>
      </c>
      <c r="IL33">
        <v>4.4060252903521278</v>
      </c>
      <c r="IM33">
        <v>4.5806215579577296</v>
      </c>
      <c r="IN33">
        <v>3.8684232893691965</v>
      </c>
      <c r="IO33">
        <v>4</v>
      </c>
      <c r="IP33">
        <v>5.391302031482228</v>
      </c>
      <c r="IQ33">
        <v>4.0308348507958991</v>
      </c>
      <c r="IR33">
        <v>4</v>
      </c>
      <c r="IS33">
        <v>3.9122548588026715</v>
      </c>
      <c r="IT33">
        <v>4</v>
      </c>
      <c r="IU33">
        <v>3.9074770935541401</v>
      </c>
      <c r="IV33">
        <v>4.0410540159563313</v>
      </c>
      <c r="IW33">
        <v>4</v>
      </c>
      <c r="IX33">
        <v>4</v>
      </c>
      <c r="IY33">
        <v>4.288639691878414</v>
      </c>
      <c r="IZ33">
        <v>3.9503929524138344</v>
      </c>
      <c r="JA33">
        <v>4.5420874270393483</v>
      </c>
      <c r="JB33">
        <v>4</v>
      </c>
      <c r="JC33">
        <v>4.7680527423805712</v>
      </c>
      <c r="JD33">
        <v>4</v>
      </c>
      <c r="JE33">
        <v>3.9400274369635593</v>
      </c>
      <c r="JF33">
        <v>4.3318648458337936</v>
      </c>
      <c r="JG33">
        <v>4</v>
      </c>
      <c r="JH33">
        <v>4</v>
      </c>
      <c r="JI33">
        <v>4</v>
      </c>
      <c r="JJ33">
        <v>4.4468193612964084</v>
      </c>
      <c r="JK33">
        <v>4.2598972549778091</v>
      </c>
      <c r="JL33">
        <v>4.3913020335620434</v>
      </c>
      <c r="JM33">
        <v>4</v>
      </c>
      <c r="JN33">
        <v>4</v>
      </c>
      <c r="JO33">
        <v>4</v>
      </c>
      <c r="JP33">
        <v>4.3714936402496889</v>
      </c>
      <c r="JQ33">
        <v>4</v>
      </c>
      <c r="JR33">
        <v>4</v>
      </c>
      <c r="JS33">
        <v>4</v>
      </c>
      <c r="JT33">
        <v>4</v>
      </c>
      <c r="JU33">
        <v>4</v>
      </c>
      <c r="JV33">
        <v>3.9046354619483266</v>
      </c>
      <c r="JW33">
        <v>4</v>
      </c>
      <c r="JX33">
        <v>4</v>
      </c>
      <c r="JY33">
        <v>4.6036054648306175</v>
      </c>
      <c r="JZ33">
        <v>4</v>
      </c>
      <c r="KA33">
        <v>4</v>
      </c>
      <c r="KB33">
        <v>4</v>
      </c>
      <c r="KC33">
        <v>4.2932354435580047</v>
      </c>
      <c r="KD33">
        <v>4</v>
      </c>
      <c r="KE33">
        <v>4</v>
      </c>
      <c r="KF33">
        <v>4</v>
      </c>
      <c r="KG33">
        <v>4.1490920018017308</v>
      </c>
      <c r="KH33">
        <v>4.4635895715114229</v>
      </c>
      <c r="KI33">
        <v>4</v>
      </c>
      <c r="KJ33">
        <v>4</v>
      </c>
      <c r="KK33">
        <v>4.357878278144609</v>
      </c>
      <c r="KL33">
        <v>4.8115184360712613</v>
      </c>
      <c r="KM33">
        <v>4</v>
      </c>
      <c r="KN33">
        <v>4.5587931205074561</v>
      </c>
      <c r="KO33">
        <v>3.9686027867337454</v>
      </c>
      <c r="KP33">
        <v>4</v>
      </c>
      <c r="KQ33">
        <v>4.470483279444986</v>
      </c>
      <c r="KR33">
        <v>4.5299667943887041</v>
      </c>
      <c r="KS33">
        <v>4.5545560675730146</v>
      </c>
      <c r="KT33">
        <v>4</v>
      </c>
      <c r="KU33">
        <v>3.8422987726780802</v>
      </c>
      <c r="KV33">
        <v>4</v>
      </c>
      <c r="KW33">
        <v>4</v>
      </c>
      <c r="KX33">
        <v>4.9239406150237475</v>
      </c>
      <c r="KY33">
        <v>4</v>
      </c>
      <c r="KZ33">
        <v>4</v>
      </c>
      <c r="LA33">
        <v>4</v>
      </c>
      <c r="LB33">
        <v>4</v>
      </c>
      <c r="LC33">
        <v>4</v>
      </c>
      <c r="LD33">
        <v>4</v>
      </c>
      <c r="LE33">
        <v>4.7544799352195266</v>
      </c>
      <c r="LF33">
        <v>4</v>
      </c>
      <c r="LG33">
        <v>3.6621372453858005</v>
      </c>
      <c r="LH33">
        <v>4.427514206141173</v>
      </c>
      <c r="LI33">
        <v>4.1540935290298222</v>
      </c>
    </row>
    <row r="34" spans="1:321" x14ac:dyDescent="0.3">
      <c r="A34">
        <v>314.52</v>
      </c>
      <c r="B34">
        <v>2.1802667022273172</v>
      </c>
      <c r="C34">
        <v>2.1725145917689286</v>
      </c>
      <c r="D34">
        <v>2.1756568053232122</v>
      </c>
      <c r="E34">
        <v>2.1738366460044745</v>
      </c>
      <c r="F34">
        <v>2.1642005569857772</v>
      </c>
      <c r="G34">
        <v>2.2050092184620849</v>
      </c>
      <c r="H34">
        <v>2.2156624155047568</v>
      </c>
      <c r="I34">
        <v>2.2122738363853807</v>
      </c>
      <c r="J34">
        <v>2.2105524632053322</v>
      </c>
      <c r="K34">
        <v>2.2150647024779766</v>
      </c>
      <c r="L34">
        <v>2.2069284926354058</v>
      </c>
      <c r="M34">
        <v>2.1946823324356934</v>
      </c>
      <c r="N34">
        <v>2.2165230717456708</v>
      </c>
      <c r="O34">
        <v>2.214691549144026</v>
      </c>
      <c r="P34">
        <v>2.7910978037951653</v>
      </c>
      <c r="Q34">
        <v>3.6432853641739613</v>
      </c>
      <c r="R34">
        <v>3.5888099910324107</v>
      </c>
      <c r="S34">
        <v>4.2985038592841711</v>
      </c>
      <c r="T34">
        <v>3.8161365342319411</v>
      </c>
      <c r="U34">
        <v>3.8213826055568321</v>
      </c>
      <c r="V34">
        <v>3.7055872486292349</v>
      </c>
      <c r="W34">
        <v>3.6685211875375492</v>
      </c>
      <c r="X34">
        <v>3.8236504670079374</v>
      </c>
      <c r="Y34">
        <v>3.426772861009789</v>
      </c>
      <c r="Z34">
        <v>4.3831480008572541</v>
      </c>
      <c r="AA34">
        <v>4.5136192257941588</v>
      </c>
      <c r="AB34">
        <v>3.6348618186701476</v>
      </c>
      <c r="AC34">
        <v>3.78871348887141</v>
      </c>
      <c r="AD34">
        <v>3.78871348887141</v>
      </c>
      <c r="AE34">
        <v>3.8146492229118678</v>
      </c>
      <c r="AF34">
        <v>4.1194070904612525</v>
      </c>
      <c r="AG34">
        <v>3.6147253552653558</v>
      </c>
      <c r="AH34">
        <v>3.5165989615596258</v>
      </c>
      <c r="AI34">
        <v>3.7226667918908238</v>
      </c>
      <c r="AJ34">
        <v>3.9841099027160896</v>
      </c>
      <c r="AK34">
        <v>3.741071854535269</v>
      </c>
      <c r="AL34">
        <v>3.7084844873994527</v>
      </c>
      <c r="AM34">
        <v>3.9940941236019252</v>
      </c>
      <c r="AN34">
        <v>3.9393405684925922</v>
      </c>
      <c r="AO34">
        <v>4.2616588019532973</v>
      </c>
      <c r="AP34">
        <v>3.4524374940243958</v>
      </c>
      <c r="AQ34">
        <v>3.9595910657263009</v>
      </c>
      <c r="AR34">
        <v>3.8206292758258797</v>
      </c>
      <c r="AS34">
        <v>3.7232678916144657</v>
      </c>
      <c r="AT34">
        <v>3.6559775146993139</v>
      </c>
      <c r="AU34">
        <v>3.7901144400249582</v>
      </c>
      <c r="AV34">
        <v>3.5048007628451252</v>
      </c>
      <c r="AW34">
        <v>3.8244090601807255</v>
      </c>
      <c r="AX34">
        <v>3.6606390386766225</v>
      </c>
      <c r="AY34">
        <v>5.0136033624334528</v>
      </c>
      <c r="AZ34">
        <v>3.731771831476649</v>
      </c>
      <c r="BA34">
        <v>3.8454085866534324</v>
      </c>
      <c r="BB34">
        <v>3.7262859335100273</v>
      </c>
      <c r="BC34">
        <v>3.8802371038017105</v>
      </c>
      <c r="BD34">
        <v>3.8558934566132201</v>
      </c>
      <c r="BE34">
        <v>3.5121369927116222</v>
      </c>
      <c r="BF34">
        <v>3.7379496665304082</v>
      </c>
      <c r="BG34">
        <v>3.4926067228586883</v>
      </c>
      <c r="BH34">
        <v>3.6869354325144168</v>
      </c>
      <c r="BI34">
        <v>3.7208684684890012</v>
      </c>
      <c r="BJ34">
        <v>3.5516103041843694</v>
      </c>
      <c r="BK34">
        <v>3.80510390502549</v>
      </c>
      <c r="BL34">
        <v>3.619435753730035</v>
      </c>
      <c r="BM34">
        <v>3.7244725927503306</v>
      </c>
      <c r="BN34">
        <v>3.6706474805535687</v>
      </c>
      <c r="BO34">
        <v>3.9595910657263009</v>
      </c>
      <c r="BP34">
        <v>3.7695603922874557</v>
      </c>
      <c r="BQ34">
        <v>3.7486579772185129</v>
      </c>
      <c r="BR34">
        <v>3.5314253333216437</v>
      </c>
      <c r="BS34">
        <v>3.6970097252897358</v>
      </c>
      <c r="BT34">
        <v>3.7804013790479227</v>
      </c>
      <c r="BU34">
        <v>3.7044337433535022</v>
      </c>
      <c r="BV34">
        <v>3.6054551104258601</v>
      </c>
      <c r="BW34">
        <v>3.6462978235194754</v>
      </c>
      <c r="BX34">
        <v>4.3914733896240703</v>
      </c>
      <c r="BY34">
        <v>3.8000497143719438</v>
      </c>
      <c r="BZ34">
        <v>3.7662273407704898</v>
      </c>
      <c r="CA34">
        <v>4.0807458262228655</v>
      </c>
      <c r="CB34">
        <v>3.7845375482259587</v>
      </c>
      <c r="CC34">
        <v>3.8228931965789292</v>
      </c>
      <c r="CD34">
        <v>3.6590796313243446</v>
      </c>
      <c r="CE34">
        <v>3.5499928182141143</v>
      </c>
      <c r="CF34">
        <v>3.8213826055568321</v>
      </c>
      <c r="CG34">
        <v>3.8153922418801036</v>
      </c>
      <c r="CH34">
        <v>3.8198772505626462</v>
      </c>
      <c r="CI34">
        <v>3.5233790651428309</v>
      </c>
      <c r="CJ34">
        <v>3.9413236517601673</v>
      </c>
      <c r="CK34">
        <v>3.7067438258267718</v>
      </c>
      <c r="CL34">
        <v>3.5945858595437343</v>
      </c>
      <c r="CM34">
        <v>3.7416989946890133</v>
      </c>
      <c r="CN34">
        <v>3.7859250717097139</v>
      </c>
      <c r="CO34">
        <v>3.7735941161552136</v>
      </c>
      <c r="CP34">
        <v>3.7178877122374341</v>
      </c>
      <c r="CQ34">
        <v>3.8274567532563921</v>
      </c>
      <c r="CR34">
        <v>3.8996600124434102</v>
      </c>
      <c r="CS34">
        <v>3.7915199250089113</v>
      </c>
      <c r="CT34">
        <v>3.924749235907957</v>
      </c>
      <c r="CU34">
        <v>3.9797450973227173</v>
      </c>
      <c r="CV34">
        <v>3.8414423994440798</v>
      </c>
      <c r="CW34">
        <v>4.3099634814273884</v>
      </c>
      <c r="CX34">
        <v>3.6919433679910654</v>
      </c>
      <c r="CY34">
        <v>3.6836286057688703</v>
      </c>
      <c r="CZ34">
        <v>3.9115592357183697</v>
      </c>
      <c r="DA34">
        <v>4.2940033580668553</v>
      </c>
      <c r="DB34">
        <v>3.9171631132247131</v>
      </c>
      <c r="DC34">
        <v>3.6564929978233347</v>
      </c>
      <c r="DD34">
        <v>3.7735941161552136</v>
      </c>
      <c r="DE34">
        <v>3.9051114791810373</v>
      </c>
      <c r="DF34">
        <v>4.1408960062502977</v>
      </c>
      <c r="DG34">
        <v>3.9190472570953458</v>
      </c>
      <c r="DH34">
        <v>4.0066172436671295</v>
      </c>
      <c r="DI34">
        <v>3.7256806449367863</v>
      </c>
      <c r="DJ34">
        <v>4.1075888243085332</v>
      </c>
      <c r="DK34">
        <v>4</v>
      </c>
      <c r="DL34">
        <v>4.2721749206165818</v>
      </c>
      <c r="DM34">
        <v>3.6161331181868186</v>
      </c>
      <c r="DN34">
        <v>4.1926390038433672</v>
      </c>
      <c r="DO34">
        <v>3.8191265252573006</v>
      </c>
      <c r="DP34">
        <v>4.451471319174571</v>
      </c>
      <c r="DQ34">
        <v>4.41448775299832</v>
      </c>
      <c r="DR34">
        <v>3.818377095423358</v>
      </c>
      <c r="DS34">
        <v>3.6975763196049343</v>
      </c>
      <c r="DT34">
        <v>3.5233790651428309</v>
      </c>
      <c r="DU34">
        <v>3.6627269969339444</v>
      </c>
      <c r="DV34">
        <v>3.9513772136846557</v>
      </c>
      <c r="DW34">
        <v>4.2034071872373664</v>
      </c>
      <c r="DX34">
        <v>3.782464539607405</v>
      </c>
      <c r="DY34">
        <v>3.8312966941080786</v>
      </c>
      <c r="DZ34">
        <v>4.4712153773292638</v>
      </c>
      <c r="EA34">
        <v>4</v>
      </c>
      <c r="EB34">
        <v>3.5941388245263943</v>
      </c>
      <c r="EC34">
        <v>4.2829520116103588</v>
      </c>
      <c r="ED34">
        <v>3.7810880107814646</v>
      </c>
      <c r="EE34">
        <v>3.76889173244636</v>
      </c>
      <c r="EF34">
        <v>3.5770539338972016</v>
      </c>
      <c r="EG34">
        <v>4.4678617353286514</v>
      </c>
      <c r="EH34">
        <v>3.6036245724955265</v>
      </c>
      <c r="EI34">
        <v>3.7735941161552136</v>
      </c>
      <c r="EJ34">
        <v>4.1315559800155803</v>
      </c>
      <c r="EK34">
        <v>3.7810880107814646</v>
      </c>
      <c r="EL34">
        <v>3.6299820540622099</v>
      </c>
      <c r="EM34">
        <v>3.5349198987381234</v>
      </c>
      <c r="EN34">
        <v>3.9305270747549002</v>
      </c>
      <c r="EO34">
        <v>3.6203839953316357</v>
      </c>
      <c r="EP34">
        <v>3.555680572787205</v>
      </c>
      <c r="EQ34">
        <v>3.7268920668687113</v>
      </c>
      <c r="ER34">
        <v>4</v>
      </c>
      <c r="ES34">
        <v>4.2034071872373664</v>
      </c>
      <c r="ET34">
        <v>4.0632911485990322</v>
      </c>
      <c r="EU34">
        <v>4.0672573358083843</v>
      </c>
      <c r="EV34">
        <v>4</v>
      </c>
      <c r="EW34">
        <v>4.1718719649197968</v>
      </c>
      <c r="EX34">
        <v>4</v>
      </c>
      <c r="EY34">
        <v>4</v>
      </c>
      <c r="EZ34">
        <v>4</v>
      </c>
      <c r="FA34">
        <v>3.826692822573929</v>
      </c>
      <c r="FB34">
        <v>4</v>
      </c>
      <c r="FC34">
        <v>3.892496229708521</v>
      </c>
      <c r="FD34">
        <v>3.7512164204408327</v>
      </c>
      <c r="FE34">
        <v>5.5404124002465585</v>
      </c>
      <c r="FF34">
        <v>4</v>
      </c>
      <c r="FG34">
        <v>4.3696174834358601</v>
      </c>
      <c r="FH34">
        <v>4.6841779958951495</v>
      </c>
      <c r="FI34">
        <v>4</v>
      </c>
      <c r="FJ34">
        <v>4</v>
      </c>
      <c r="FK34">
        <v>4.1377602924039616</v>
      </c>
      <c r="FL34">
        <v>3.8390799576385386</v>
      </c>
      <c r="FM34">
        <v>4.2700512269911428</v>
      </c>
      <c r="FN34">
        <v>4</v>
      </c>
      <c r="FO34">
        <v>3.9786607160327527</v>
      </c>
      <c r="FP34">
        <v>4.1856057411267917</v>
      </c>
      <c r="FQ34">
        <v>4.1362008850516832</v>
      </c>
      <c r="FR34">
        <v>3.9585557982968491</v>
      </c>
      <c r="FS34">
        <v>3.8828350845162158</v>
      </c>
      <c r="FT34">
        <v>4.0147787224187557</v>
      </c>
      <c r="FU34">
        <v>4.3616969998162354</v>
      </c>
      <c r="FV34">
        <v>3.7845375482259587</v>
      </c>
      <c r="FW34">
        <v>4.6422858346540998</v>
      </c>
      <c r="FX34">
        <v>3.6975763196049343</v>
      </c>
      <c r="FY34">
        <v>3.8996600124434102</v>
      </c>
      <c r="FZ34">
        <v>4.7067438237469572</v>
      </c>
      <c r="GA34">
        <v>4.5404124023263712</v>
      </c>
      <c r="GB34">
        <v>4.7067438237469572</v>
      </c>
      <c r="GC34">
        <v>3.8390799576385386</v>
      </c>
      <c r="GD34">
        <v>4.2125892307562642</v>
      </c>
      <c r="GE34">
        <v>4.4204370854991479</v>
      </c>
      <c r="GF34">
        <v>4.4547002892980538</v>
      </c>
      <c r="GG34">
        <v>3.7262859335100273</v>
      </c>
      <c r="GH34">
        <v>4</v>
      </c>
      <c r="GI34">
        <v>4.0834945346452995</v>
      </c>
      <c r="GJ34">
        <v>5.4356770499443776</v>
      </c>
      <c r="GK34">
        <v>4</v>
      </c>
      <c r="GL34">
        <v>3.9797450973227173</v>
      </c>
      <c r="GM34">
        <v>4</v>
      </c>
      <c r="GN34">
        <v>3.9257068867502372</v>
      </c>
      <c r="GO34">
        <v>4</v>
      </c>
      <c r="GP34">
        <v>4.7429559963260877</v>
      </c>
      <c r="GQ34">
        <v>4</v>
      </c>
      <c r="GR34">
        <v>4</v>
      </c>
      <c r="GS34">
        <v>4</v>
      </c>
      <c r="GT34">
        <v>4</v>
      </c>
      <c r="GU34">
        <v>4.0054637383913967</v>
      </c>
      <c r="GV34">
        <v>4.0066172436671295</v>
      </c>
      <c r="GW34">
        <v>3.7281068773978663</v>
      </c>
      <c r="GX34">
        <v>4</v>
      </c>
      <c r="GY34">
        <v>4</v>
      </c>
      <c r="GZ34">
        <v>4.3338318215524385</v>
      </c>
      <c r="HA34">
        <v>3.7576792551959866</v>
      </c>
      <c r="HB34">
        <v>4.0183240031760326</v>
      </c>
      <c r="HC34">
        <v>3.782464539607405</v>
      </c>
      <c r="HD34">
        <v>4.9383524101707676</v>
      </c>
      <c r="HE34">
        <v>3.8274567532563921</v>
      </c>
      <c r="HF34">
        <v>4</v>
      </c>
      <c r="HG34">
        <v>4.3412558396162044</v>
      </c>
      <c r="HH34">
        <v>4</v>
      </c>
      <c r="HI34">
        <v>4.4848950745920053</v>
      </c>
      <c r="HJ34">
        <v>4</v>
      </c>
      <c r="HK34">
        <v>5.2807750902807991</v>
      </c>
      <c r="HL34">
        <v>4</v>
      </c>
      <c r="HM34">
        <v>4.2238702411424907</v>
      </c>
      <c r="HN34">
        <v>3.9679632667991145</v>
      </c>
      <c r="HO34">
        <v>4.0904433945861749</v>
      </c>
      <c r="HP34">
        <v>5.4057138266292526</v>
      </c>
      <c r="HQ34">
        <v>4</v>
      </c>
      <c r="HR34">
        <v>4</v>
      </c>
      <c r="HS34">
        <v>4</v>
      </c>
      <c r="HT34">
        <v>3.8880781399176829</v>
      </c>
      <c r="HU34">
        <v>3.7149272748639528</v>
      </c>
      <c r="HV34">
        <v>4.5732049156544763</v>
      </c>
      <c r="HW34">
        <v>4</v>
      </c>
      <c r="HX34">
        <v>4</v>
      </c>
      <c r="HY34">
        <v>4.4712153773292638</v>
      </c>
      <c r="HZ34">
        <v>4.0171390243208176</v>
      </c>
      <c r="IA34">
        <v>4.1149374680153956</v>
      </c>
      <c r="IB34">
        <v>3.7027092097267902</v>
      </c>
      <c r="IC34">
        <v>4</v>
      </c>
      <c r="ID34">
        <v>4.0554658111033506</v>
      </c>
      <c r="IE34">
        <v>4.0516053902981417</v>
      </c>
      <c r="IF34">
        <v>3.7859250717097139</v>
      </c>
      <c r="IG34">
        <v>3.9423185994599339</v>
      </c>
      <c r="IH34">
        <v>4</v>
      </c>
      <c r="II34">
        <v>3.9463213419052829</v>
      </c>
      <c r="IJ34">
        <v>4</v>
      </c>
      <c r="IK34">
        <v>3.7936367178965829</v>
      </c>
      <c r="IL34">
        <v>4.3338318215524385</v>
      </c>
      <c r="IM34">
        <v>4.5647717481351533</v>
      </c>
      <c r="IN34">
        <v>3.9885190216119746</v>
      </c>
      <c r="IO34">
        <v>5.4057138266292526</v>
      </c>
      <c r="IP34">
        <v>4.6324150806483351</v>
      </c>
      <c r="IQ34">
        <v>4.1908699811082002</v>
      </c>
      <c r="IR34">
        <v>4.3942843669520526</v>
      </c>
      <c r="IS34">
        <v>4.3859054353967082</v>
      </c>
      <c r="IT34">
        <v>4.0848754403588128</v>
      </c>
      <c r="IU34">
        <v>4</v>
      </c>
      <c r="IV34">
        <v>3.9393405684925922</v>
      </c>
      <c r="IW34">
        <v>4.423442595632622</v>
      </c>
      <c r="IX34">
        <v>4.857529217224263</v>
      </c>
      <c r="IY34">
        <v>4</v>
      </c>
      <c r="IZ34">
        <v>4</v>
      </c>
      <c r="JA34">
        <v>4</v>
      </c>
      <c r="JB34">
        <v>4</v>
      </c>
      <c r="JC34">
        <v>4</v>
      </c>
      <c r="JD34">
        <v>4.2393824072884767</v>
      </c>
      <c r="JE34">
        <v>4.3412558396162044</v>
      </c>
      <c r="JF34">
        <v>4</v>
      </c>
      <c r="JG34">
        <v>4.7894133974684667</v>
      </c>
      <c r="JH34">
        <v>3.9443153592118563</v>
      </c>
      <c r="JI34">
        <v>4</v>
      </c>
      <c r="JJ34">
        <v>4.2433485944978289</v>
      </c>
      <c r="JK34">
        <v>4.4918999761460956</v>
      </c>
      <c r="JL34">
        <v>3.9032867097695849</v>
      </c>
      <c r="JM34">
        <v>4</v>
      </c>
      <c r="JN34">
        <v>4</v>
      </c>
      <c r="JO34">
        <v>4</v>
      </c>
      <c r="JP34">
        <v>4</v>
      </c>
      <c r="JQ34">
        <v>4</v>
      </c>
      <c r="JR34">
        <v>4.0753000560470714</v>
      </c>
      <c r="JS34">
        <v>4.3313850856104397</v>
      </c>
      <c r="JT34">
        <v>4.5026238415155646</v>
      </c>
      <c r="JU34">
        <v>4</v>
      </c>
      <c r="JV34">
        <v>4.3289520569445008</v>
      </c>
      <c r="JW34">
        <v>4</v>
      </c>
      <c r="JX34">
        <v>3.5831099311639516</v>
      </c>
      <c r="JY34">
        <v>4</v>
      </c>
      <c r="JZ34">
        <v>3.636336504233086</v>
      </c>
      <c r="KA34">
        <v>4.0960836619271372</v>
      </c>
      <c r="KB34">
        <v>3.8616457854903476</v>
      </c>
      <c r="KC34">
        <v>3.8328422277000489</v>
      </c>
      <c r="KD34">
        <v>4.0291368724357612</v>
      </c>
      <c r="KE34">
        <v>4.1105133773197675</v>
      </c>
      <c r="KF34">
        <v>4</v>
      </c>
      <c r="KG34">
        <v>4.069921727484255</v>
      </c>
      <c r="KH34">
        <v>4.1075888243085332</v>
      </c>
      <c r="KI34">
        <v>4.7557302843359484</v>
      </c>
      <c r="KJ34">
        <v>3.9575229928612292</v>
      </c>
      <c r="KK34">
        <v>4</v>
      </c>
      <c r="KL34">
        <v>4</v>
      </c>
      <c r="KM34">
        <v>4.4115433723576629</v>
      </c>
      <c r="KN34">
        <v>4.0932543719141572</v>
      </c>
      <c r="KO34">
        <v>3.8446124462269933</v>
      </c>
      <c r="KP34">
        <v>4.4579534466890092</v>
      </c>
      <c r="KQ34">
        <v>3.9754237235490626</v>
      </c>
      <c r="KR34">
        <v>4.775625113011511</v>
      </c>
      <c r="KS34">
        <v>4</v>
      </c>
      <c r="KT34">
        <v>4.1838650795541108</v>
      </c>
      <c r="KU34">
        <v>4.0427289897269088</v>
      </c>
      <c r="KV34">
        <v>4</v>
      </c>
      <c r="KW34">
        <v>4.2917704766392069</v>
      </c>
      <c r="KX34">
        <v>3.711401183929758</v>
      </c>
      <c r="KY34">
        <v>4.1119830723974866</v>
      </c>
      <c r="KZ34">
        <v>3.9648047475608541</v>
      </c>
      <c r="LA34">
        <v>4</v>
      </c>
      <c r="LB34">
        <v>4</v>
      </c>
      <c r="LC34">
        <v>4.4482661793060254</v>
      </c>
      <c r="LD34">
        <v>4</v>
      </c>
      <c r="LE34">
        <v>3.9276285468811118</v>
      </c>
      <c r="LF34">
        <v>4</v>
      </c>
      <c r="LG34">
        <v>3.7492961764237345</v>
      </c>
      <c r="LH34">
        <v>4.1105133773197675</v>
      </c>
      <c r="LI34">
        <v>4.7824645375275914</v>
      </c>
    </row>
    <row r="35" spans="1:321" x14ac:dyDescent="0.3">
      <c r="A35">
        <v>315.12</v>
      </c>
      <c r="B35">
        <v>2.1130344015693705</v>
      </c>
      <c r="C35">
        <v>2.1187198980878779</v>
      </c>
      <c r="D35">
        <v>2.1056718451865564</v>
      </c>
      <c r="E35">
        <v>2.1273080680607532</v>
      </c>
      <c r="F35">
        <v>2.1169816369092285</v>
      </c>
      <c r="G35">
        <v>2.159477822795667</v>
      </c>
      <c r="H35">
        <v>2.1560031281658221</v>
      </c>
      <c r="I35">
        <v>2.1553338058477394</v>
      </c>
      <c r="J35">
        <v>2.1597512117875688</v>
      </c>
      <c r="K35">
        <v>2.1535222565385568</v>
      </c>
      <c r="L35">
        <v>2.1568652039515341</v>
      </c>
      <c r="M35">
        <v>2.1514340701131327</v>
      </c>
      <c r="N35">
        <v>2.1470375448161052</v>
      </c>
      <c r="O35">
        <v>2.1568492240239818</v>
      </c>
      <c r="P35">
        <v>2.6930000565724006</v>
      </c>
      <c r="Q35">
        <v>3.4562523453061522</v>
      </c>
      <c r="R35">
        <v>3.5790736007119102</v>
      </c>
      <c r="S35">
        <v>3.6151755788942888</v>
      </c>
      <c r="T35">
        <v>4.0216928048355554</v>
      </c>
      <c r="U35">
        <v>3.6411890112051037</v>
      </c>
      <c r="V35">
        <v>3.5262344957424885</v>
      </c>
      <c r="W35">
        <v>3.4562523453061522</v>
      </c>
      <c r="X35">
        <v>3.9782828578211507</v>
      </c>
      <c r="Y35">
        <v>3.6277512038838156</v>
      </c>
      <c r="Z35">
        <v>3.6879767281527251</v>
      </c>
      <c r="AA35">
        <v>3.7319284177587266</v>
      </c>
      <c r="AB35">
        <v>3.6740866678531754</v>
      </c>
      <c r="AC35">
        <v>3.6945404976414622</v>
      </c>
      <c r="AD35">
        <v>3.6535488231989257</v>
      </c>
      <c r="AE35">
        <v>3.7068379454728371</v>
      </c>
      <c r="AF35">
        <v>3.5330204850716673</v>
      </c>
      <c r="AG35">
        <v>3.564125087443228</v>
      </c>
      <c r="AH35">
        <v>3.4841961710898404</v>
      </c>
      <c r="AI35">
        <v>3.7051403753075407</v>
      </c>
      <c r="AJ35">
        <v>3.6475721993226</v>
      </c>
      <c r="AK35">
        <v>3.6704217137743922</v>
      </c>
      <c r="AL35">
        <v>3.7102531228175466</v>
      </c>
      <c r="AM35">
        <v>3.5528440770570011</v>
      </c>
      <c r="AN35">
        <v>3.7702087255339416</v>
      </c>
      <c r="AO35">
        <v>3.5552368901679148</v>
      </c>
      <c r="AP35">
        <v>3.4801404733105095</v>
      </c>
      <c r="AQ35">
        <v>3.7598370211281495</v>
      </c>
      <c r="AR35">
        <v>3.7307287084847589</v>
      </c>
      <c r="AS35">
        <v>3.6179388616906358</v>
      </c>
      <c r="AT35">
        <v>3.7541099779475733</v>
      </c>
      <c r="AU35">
        <v>3.7675924858087817</v>
      </c>
      <c r="AV35">
        <v>3.5928073769189046</v>
      </c>
      <c r="AW35">
        <v>3.648067121861633</v>
      </c>
      <c r="AX35">
        <v>3.6296456211995385</v>
      </c>
      <c r="AY35">
        <v>3.8602844391199116</v>
      </c>
      <c r="AZ35">
        <v>3.5473115884685469</v>
      </c>
      <c r="BA35">
        <v>3.5698774163203555</v>
      </c>
      <c r="BB35">
        <v>3.6087954822697825</v>
      </c>
      <c r="BC35">
        <v>3.7085421771470162</v>
      </c>
      <c r="BD35">
        <v>3.8007815508768141</v>
      </c>
      <c r="BE35">
        <v>3.633938517580245</v>
      </c>
      <c r="BF35">
        <v>3.6515474626018163</v>
      </c>
      <c r="BG35">
        <v>3.9565894444252727</v>
      </c>
      <c r="BH35">
        <v>3.6216508029286332</v>
      </c>
      <c r="BI35">
        <v>3.6465840430805891</v>
      </c>
      <c r="BJ35">
        <v>3.3019238800152539</v>
      </c>
      <c r="BK35">
        <v>3.5773870180834821</v>
      </c>
      <c r="BL35">
        <v>3.631071876934604</v>
      </c>
      <c r="BM35">
        <v>3.7355475593779301</v>
      </c>
      <c r="BN35">
        <v>3.6868923468627606</v>
      </c>
      <c r="BO35">
        <v>3.5807667587278336</v>
      </c>
      <c r="BP35">
        <v>3.5508600878551349</v>
      </c>
      <c r="BQ35">
        <v>3.57612636558436</v>
      </c>
      <c r="BR35">
        <v>3.7367606732421268</v>
      </c>
      <c r="BS35">
        <v>3.8929661690949389</v>
      </c>
      <c r="BT35">
        <v>3.8562668852058097</v>
      </c>
      <c r="BU35">
        <v>3.7373685032657686</v>
      </c>
      <c r="BV35">
        <v>3.5748693618674721</v>
      </c>
      <c r="BW35">
        <v>3.5434025208437965</v>
      </c>
      <c r="BX35">
        <v>3.5556369772353627</v>
      </c>
      <c r="BY35">
        <v>3.5277333565261957</v>
      </c>
      <c r="BZ35">
        <v>3.7247793759839314</v>
      </c>
      <c r="CA35">
        <v>3.5989552275428673</v>
      </c>
      <c r="CB35">
        <v>4.2274547341305109</v>
      </c>
      <c r="CC35">
        <v>4</v>
      </c>
      <c r="CD35">
        <v>4.0621500140888029</v>
      </c>
      <c r="CE35">
        <v>3.5719504249389091</v>
      </c>
      <c r="CF35">
        <v>3.587175549117406</v>
      </c>
      <c r="CG35">
        <v>3.6673047543589625</v>
      </c>
      <c r="CH35">
        <v>3.5731989964198796</v>
      </c>
      <c r="CI35">
        <v>3.541461102854421</v>
      </c>
      <c r="CJ35">
        <v>3.6034004503942971</v>
      </c>
      <c r="CK35">
        <v>3.7062713511576386</v>
      </c>
      <c r="CL35">
        <v>3.7761535336862035</v>
      </c>
      <c r="CM35">
        <v>3.6138005028716487</v>
      </c>
      <c r="CN35">
        <v>3.9044304454321921</v>
      </c>
      <c r="CO35">
        <v>3.6020620996248183</v>
      </c>
      <c r="CP35">
        <v>3.7522176242738046</v>
      </c>
      <c r="CQ35">
        <v>3.5473115884685469</v>
      </c>
      <c r="CR35">
        <v>3.6110633437208879</v>
      </c>
      <c r="CS35">
        <v>3.7675924858087817</v>
      </c>
      <c r="CT35">
        <v>3.5177150131118804</v>
      </c>
      <c r="CU35">
        <v>3.7028872211953328</v>
      </c>
      <c r="CV35">
        <v>4.0545082718108212</v>
      </c>
      <c r="CW35">
        <v>3.6740866678531754</v>
      </c>
      <c r="CX35">
        <v>3.7695531865702319</v>
      </c>
      <c r="CY35">
        <v>3.6363419242729966</v>
      </c>
      <c r="CZ35">
        <v>4.0056059849755581</v>
      </c>
      <c r="DA35">
        <v>3.7591969407160422</v>
      </c>
      <c r="DB35">
        <v>3.7728408213542117</v>
      </c>
      <c r="DC35">
        <v>4.2922136374782616</v>
      </c>
      <c r="DD35">
        <v>3.9397887006228025</v>
      </c>
      <c r="DE35">
        <v>3.5678142557608727</v>
      </c>
      <c r="DF35">
        <v>3.4882901006765383</v>
      </c>
      <c r="DG35">
        <v>3.7695531865702319</v>
      </c>
      <c r="DH35">
        <v>3.6110633437208879</v>
      </c>
      <c r="DI35">
        <v>3.8276387212912604</v>
      </c>
      <c r="DJ35">
        <v>3.6662707193919011</v>
      </c>
      <c r="DK35">
        <v>3.6699006645445249</v>
      </c>
      <c r="DL35">
        <v>3.6550559194979284</v>
      </c>
      <c r="DM35">
        <v>3.8107494027491731</v>
      </c>
      <c r="DN35">
        <v>4.2274547341305109</v>
      </c>
      <c r="DO35">
        <v>3.514062388713028</v>
      </c>
      <c r="DP35">
        <v>3.9761694985121467</v>
      </c>
      <c r="DQ35">
        <v>3.8784170131213771</v>
      </c>
      <c r="DR35">
        <v>4.1777669500447443</v>
      </c>
      <c r="DS35">
        <v>3.7649919122836653</v>
      </c>
      <c r="DT35">
        <v>3.7074052799506432</v>
      </c>
      <c r="DU35">
        <v>3.6441234445380499</v>
      </c>
      <c r="DV35">
        <v>3.6207198390544573</v>
      </c>
      <c r="DW35">
        <v>3.8570674282546045</v>
      </c>
      <c r="DX35">
        <v>3.6258650142479376</v>
      </c>
      <c r="DY35">
        <v>3.642164954269735</v>
      </c>
      <c r="DZ35">
        <v>3.6611371551159024</v>
      </c>
      <c r="EA35">
        <v>3.5740333760828693</v>
      </c>
      <c r="EB35">
        <v>4.0112831178554416</v>
      </c>
      <c r="EC35">
        <v>3.4784617140458467</v>
      </c>
      <c r="ED35">
        <v>3.6475721993226</v>
      </c>
      <c r="EE35">
        <v>3.7410334573445514</v>
      </c>
      <c r="EF35">
        <v>3.5910667153462237</v>
      </c>
      <c r="EG35">
        <v>3.8064494222653922</v>
      </c>
      <c r="EH35">
        <v>3.8700809706121868</v>
      </c>
      <c r="EI35">
        <v>3.7669408810638889</v>
      </c>
      <c r="EJ35">
        <v>3.8114702236300007</v>
      </c>
      <c r="EK35">
        <v>3.7547425992990564</v>
      </c>
      <c r="EL35">
        <v>3.7979751147393124</v>
      </c>
      <c r="EM35">
        <v>4.1549040671327901</v>
      </c>
      <c r="EN35">
        <v>3.683118193542501</v>
      </c>
      <c r="EO35">
        <v>3.9740663734287565</v>
      </c>
      <c r="EP35">
        <v>3.5100796686037743</v>
      </c>
      <c r="EQ35">
        <v>3.5015148326460208</v>
      </c>
      <c r="ER35">
        <v>3.6606271204348508</v>
      </c>
      <c r="ES35">
        <v>4.0647274369712534</v>
      </c>
      <c r="ET35">
        <v>3.6783134114934435</v>
      </c>
      <c r="EU35">
        <v>4.2144897569931077</v>
      </c>
      <c r="EV35">
        <v>3.8886361782818093</v>
      </c>
      <c r="EW35">
        <v>3.6683412571922469</v>
      </c>
      <c r="EX35">
        <v>4.0033557494698275</v>
      </c>
      <c r="EY35">
        <v>4.0101417387990059</v>
      </c>
      <c r="EZ35">
        <v>4.0545082718108212</v>
      </c>
      <c r="FA35">
        <v>3.7656405972153193</v>
      </c>
      <c r="FB35">
        <v>4</v>
      </c>
      <c r="FC35">
        <v>4.4035459928199545</v>
      </c>
      <c r="FD35">
        <v>5.3357942066142092</v>
      </c>
      <c r="FE35">
        <v>4</v>
      </c>
      <c r="FF35">
        <v>3.9879223419006551</v>
      </c>
      <c r="FG35">
        <v>3.9264247390926159</v>
      </c>
      <c r="FH35">
        <v>4.240818695660697</v>
      </c>
      <c r="FI35">
        <v>3.9836116913151343</v>
      </c>
      <c r="FJ35">
        <v>3.9321018719724989</v>
      </c>
      <c r="FK35">
        <v>5.0725527723871204</v>
      </c>
      <c r="FL35">
        <v>4.4543461463943563</v>
      </c>
      <c r="FM35">
        <v>4.7045759878578499</v>
      </c>
      <c r="FN35">
        <v>4.3430934474203413</v>
      </c>
      <c r="FO35">
        <v>3.677782813405452</v>
      </c>
      <c r="FP35">
        <v>4.2090496714860652</v>
      </c>
      <c r="FQ35">
        <v>4.0778491142658675</v>
      </c>
      <c r="FR35">
        <v>3.9302012366370178</v>
      </c>
      <c r="FS35">
        <v>3.8194792339899126</v>
      </c>
      <c r="FT35">
        <v>3.8684327922355415</v>
      </c>
      <c r="FU35">
        <v>4</v>
      </c>
      <c r="FV35">
        <v>3.7367606732421268</v>
      </c>
      <c r="FW35">
        <v>4.6565682618866111</v>
      </c>
      <c r="FX35">
        <v>5.386946728955202</v>
      </c>
      <c r="FY35">
        <v>3.8382502836438563</v>
      </c>
      <c r="FZ35">
        <v>3.9107312012668176</v>
      </c>
      <c r="GA35">
        <v>4.1392802786817509</v>
      </c>
      <c r="GB35">
        <v>4.6416767065162379</v>
      </c>
      <c r="GC35">
        <v>3.8562668852058097</v>
      </c>
      <c r="GD35">
        <v>4</v>
      </c>
      <c r="GE35">
        <v>3.8659721936930023</v>
      </c>
      <c r="GF35">
        <v>4.0383984983036632</v>
      </c>
      <c r="GG35">
        <v>4</v>
      </c>
      <c r="GH35">
        <v>4.221850856624167</v>
      </c>
      <c r="GI35">
        <v>3.8792594857056453</v>
      </c>
      <c r="GJ35">
        <v>4</v>
      </c>
      <c r="GK35">
        <v>4.0859167359971211</v>
      </c>
      <c r="GL35">
        <v>4</v>
      </c>
      <c r="GM35">
        <v>3.9933715285839919</v>
      </c>
      <c r="GN35">
        <v>4.1896661733197043</v>
      </c>
      <c r="GO35">
        <v>4.2274547341305109</v>
      </c>
      <c r="GP35">
        <v>4.0135749146302597</v>
      </c>
      <c r="GQ35">
        <v>4.238884195887521</v>
      </c>
      <c r="GR35">
        <v>3.7434940558870911</v>
      </c>
      <c r="GS35">
        <v>4.145462510919586</v>
      </c>
      <c r="GT35">
        <v>3.7319284177587266</v>
      </c>
      <c r="GU35">
        <v>4.4237493788662228</v>
      </c>
      <c r="GV35">
        <v>3.925485723632741</v>
      </c>
      <c r="GW35">
        <v>3.9555829677731853</v>
      </c>
      <c r="GX35">
        <v>3.7848867409592266</v>
      </c>
      <c r="GY35">
        <v>3.8313988701567467</v>
      </c>
      <c r="GZ35">
        <v>3.8817967537657285</v>
      </c>
      <c r="HA35">
        <v>4.1039283388023806</v>
      </c>
      <c r="HB35">
        <v>3.8692560995550949</v>
      </c>
      <c r="HC35">
        <v>4.167820840209874</v>
      </c>
      <c r="HD35">
        <v>4</v>
      </c>
      <c r="HE35">
        <v>4.3333881389331488</v>
      </c>
      <c r="HF35">
        <v>4</v>
      </c>
      <c r="HG35">
        <v>4.1661850775190175</v>
      </c>
      <c r="HH35">
        <v>4.3406467114783425</v>
      </c>
      <c r="HI35">
        <v>4.8507040232321685</v>
      </c>
      <c r="HJ35">
        <v>4.1501576321182005</v>
      </c>
      <c r="HK35">
        <v>4.2709204278212001</v>
      </c>
      <c r="HL35">
        <v>4</v>
      </c>
      <c r="HM35">
        <v>4</v>
      </c>
      <c r="HN35">
        <v>4.1197750031876703</v>
      </c>
      <c r="HO35">
        <v>3.8860587553993589</v>
      </c>
      <c r="HP35">
        <v>4.5379882698933836</v>
      </c>
      <c r="HQ35">
        <v>4</v>
      </c>
      <c r="HR35">
        <v>4.0778491142658675</v>
      </c>
      <c r="HS35">
        <v>4</v>
      </c>
      <c r="HT35">
        <v>4.2900367182285146</v>
      </c>
      <c r="HU35">
        <v>4.2966004877172521</v>
      </c>
      <c r="HV35">
        <v>3.7484574754083178</v>
      </c>
      <c r="HW35">
        <v>4</v>
      </c>
      <c r="HX35">
        <v>4.0818641919943532</v>
      </c>
      <c r="HY35">
        <v>3.8143655308933928</v>
      </c>
      <c r="HZ35">
        <v>4</v>
      </c>
      <c r="IA35">
        <v>4.5657608480542713</v>
      </c>
      <c r="IB35">
        <v>4</v>
      </c>
      <c r="IC35">
        <v>4.8428786857364878</v>
      </c>
      <c r="ID35">
        <v>4</v>
      </c>
      <c r="IE35">
        <v>3.8955850382226846</v>
      </c>
      <c r="IF35">
        <v>4.2255787291356564</v>
      </c>
      <c r="IG35">
        <v>4.1517340203498767</v>
      </c>
      <c r="IH35">
        <v>3.8570674282546045</v>
      </c>
      <c r="II35">
        <v>4.2054604404700866</v>
      </c>
      <c r="IJ35">
        <v>4.3262488908076451</v>
      </c>
      <c r="IK35">
        <v>3.9535769850797591</v>
      </c>
      <c r="IL35">
        <v>3.790349636649367</v>
      </c>
      <c r="IM35">
        <v>3.9017578555764234</v>
      </c>
      <c r="IN35">
        <v>3.6606271204348508</v>
      </c>
      <c r="IO35">
        <v>4.3683502425820349</v>
      </c>
      <c r="IP35">
        <v>3.8894987296696133</v>
      </c>
      <c r="IQ35">
        <v>4.928308880883435</v>
      </c>
      <c r="IR35">
        <v>4</v>
      </c>
      <c r="IS35">
        <v>3.9466281251388833</v>
      </c>
      <c r="IT35">
        <v>4.0000021074692151</v>
      </c>
      <c r="IU35">
        <v>4</v>
      </c>
      <c r="IV35">
        <v>4.3815516991595311</v>
      </c>
      <c r="IW35">
        <v>4</v>
      </c>
      <c r="IX35">
        <v>4.5303688730390377</v>
      </c>
      <c r="IY35">
        <v>3.7212485070961416</v>
      </c>
      <c r="IZ35">
        <v>3.9152883729978178</v>
      </c>
      <c r="JA35">
        <v>4.0205237745711351</v>
      </c>
      <c r="JB35">
        <v>3.6652391405672162</v>
      </c>
      <c r="JC35">
        <v>4</v>
      </c>
      <c r="JD35">
        <v>3.9793434065313384</v>
      </c>
      <c r="JE35">
        <v>4.0997050204540777</v>
      </c>
      <c r="JF35">
        <v>4</v>
      </c>
      <c r="JG35">
        <v>4.2427618509426583</v>
      </c>
      <c r="JH35">
        <v>3.8619019250901667</v>
      </c>
      <c r="JI35">
        <v>4.0557725943369514</v>
      </c>
      <c r="JJ35">
        <v>4.0457595979347225</v>
      </c>
      <c r="JK35">
        <v>3.9535769850797591</v>
      </c>
      <c r="JL35">
        <v>4.1711109656500813</v>
      </c>
      <c r="JM35">
        <v>4.0738708163921062</v>
      </c>
      <c r="JN35">
        <v>3.9761694985121467</v>
      </c>
      <c r="JO35">
        <v>4</v>
      </c>
      <c r="JP35">
        <v>3.8964615157774904</v>
      </c>
      <c r="JQ35">
        <v>3.6874341990615593</v>
      </c>
      <c r="JR35">
        <v>4</v>
      </c>
      <c r="JS35">
        <v>3.8750633711207643</v>
      </c>
      <c r="JT35">
        <v>4.8667908430921658</v>
      </c>
      <c r="JU35">
        <v>4</v>
      </c>
      <c r="JV35">
        <v>4.0469986700476941</v>
      </c>
      <c r="JW35">
        <v>3.7113975094639042</v>
      </c>
      <c r="JX35">
        <v>3.6087954822697825</v>
      </c>
      <c r="JY35">
        <v>4.4327042215005248</v>
      </c>
      <c r="JZ35">
        <v>4.0323581438952534</v>
      </c>
      <c r="KA35">
        <v>4</v>
      </c>
      <c r="KB35">
        <v>3.842878687816301</v>
      </c>
      <c r="KC35">
        <v>3.7965786682596274</v>
      </c>
      <c r="KD35">
        <v>3.7702087255339416</v>
      </c>
      <c r="KE35">
        <v>3.9586094223970787</v>
      </c>
      <c r="KF35">
        <v>5.0859167339173066</v>
      </c>
      <c r="KG35">
        <v>4.1139454595390701</v>
      </c>
      <c r="KH35">
        <v>4.1227193838283274</v>
      </c>
      <c r="KI35">
        <v>4.4267138578237963</v>
      </c>
      <c r="KJ35">
        <v>4.6616477874053217</v>
      </c>
      <c r="KK35">
        <v>4.1597029500045783</v>
      </c>
      <c r="KL35">
        <v>3.87090741135825</v>
      </c>
      <c r="KM35">
        <v>4.519184706109785</v>
      </c>
      <c r="KN35">
        <v>4.1862329974884505</v>
      </c>
      <c r="KO35">
        <v>3.8483415835064414</v>
      </c>
      <c r="KP35">
        <v>4.9098254752278629</v>
      </c>
      <c r="KQ35">
        <v>3.6296456211995385</v>
      </c>
      <c r="KR35">
        <v>4.2293388780011432</v>
      </c>
      <c r="KS35">
        <v>4.0699286306462437</v>
      </c>
      <c r="KT35">
        <v>3.8554678150981387</v>
      </c>
      <c r="KU35">
        <v>3.9302012366370178</v>
      </c>
      <c r="KV35">
        <v>4</v>
      </c>
      <c r="KW35">
        <v>4.0738708163921062</v>
      </c>
      <c r="KX35">
        <v>3.7986750254161832</v>
      </c>
      <c r="KY35">
        <v>5.0112831157756279</v>
      </c>
      <c r="KZ35">
        <v>3.8374836559408156</v>
      </c>
      <c r="LA35">
        <v>4.0347642136561284</v>
      </c>
      <c r="LB35">
        <v>4</v>
      </c>
      <c r="LC35">
        <v>4.1392802786817509</v>
      </c>
      <c r="LD35">
        <v>5.1931267033421991</v>
      </c>
      <c r="LE35">
        <v>4.5155197520310022</v>
      </c>
      <c r="LF35">
        <v>3.820214703227494</v>
      </c>
      <c r="LG35">
        <v>4</v>
      </c>
      <c r="LH35">
        <v>3.7224222766782025</v>
      </c>
      <c r="LI35">
        <v>4.2369582748554881</v>
      </c>
    </row>
    <row r="36" spans="1:321" x14ac:dyDescent="0.3">
      <c r="A36">
        <v>315.72000000000003</v>
      </c>
      <c r="B36">
        <v>2.075979790090611</v>
      </c>
      <c r="C36">
        <v>2.0797107762434841</v>
      </c>
      <c r="D36">
        <v>2.0806355140503521</v>
      </c>
      <c r="E36">
        <v>2.0863181367975341</v>
      </c>
      <c r="F36">
        <v>2.0735614625804284</v>
      </c>
      <c r="G36">
        <v>2.1095578488459732</v>
      </c>
      <c r="H36">
        <v>2.1018091673351349</v>
      </c>
      <c r="I36">
        <v>2.1082915007109286</v>
      </c>
      <c r="J36">
        <v>2.1045557897013438</v>
      </c>
      <c r="K36">
        <v>2.1028371161865964</v>
      </c>
      <c r="L36">
        <v>2.0992566945851707</v>
      </c>
      <c r="M36">
        <v>2.0984137208741998</v>
      </c>
      <c r="N36">
        <v>2.1080136766987669</v>
      </c>
      <c r="O36">
        <v>2.1019460866846091</v>
      </c>
      <c r="P36">
        <v>2.6241497805064151</v>
      </c>
      <c r="Q36">
        <v>3.4822942880550718</v>
      </c>
      <c r="R36">
        <v>3.48427135283971</v>
      </c>
      <c r="S36">
        <v>3.4454382196993887</v>
      </c>
      <c r="T36">
        <v>3.6717392345865836</v>
      </c>
      <c r="U36">
        <v>3.7929645870283784</v>
      </c>
      <c r="V36">
        <v>3.756241780080015</v>
      </c>
      <c r="W36">
        <v>3.6227392131013993</v>
      </c>
      <c r="X36">
        <v>4.1560390729261156</v>
      </c>
      <c r="Y36">
        <v>3.5353825943973449</v>
      </c>
      <c r="Z36">
        <v>3.7649778831740437</v>
      </c>
      <c r="AA36">
        <v>3.5409912967278072</v>
      </c>
      <c r="AB36">
        <v>3.5574830465723526</v>
      </c>
      <c r="AC36">
        <v>3.8496140460127353</v>
      </c>
      <c r="AD36">
        <v>3.600599124703638</v>
      </c>
      <c r="AE36">
        <v>3.5313150982615191</v>
      </c>
      <c r="AF36">
        <v>3.7246753096642848</v>
      </c>
      <c r="AG36">
        <v>3.5840808150108292</v>
      </c>
      <c r="AH36">
        <v>3.701194213863598</v>
      </c>
      <c r="AI36">
        <v>4.0755672035643622</v>
      </c>
      <c r="AJ36">
        <v>3.7398742450134246</v>
      </c>
      <c r="AK36">
        <v>3.9329512516581921</v>
      </c>
      <c r="AL36">
        <v>3.6186697920421707</v>
      </c>
      <c r="AM36">
        <v>3.6049377669908242</v>
      </c>
      <c r="AN36">
        <v>3.953862245976683</v>
      </c>
      <c r="AO36">
        <v>3.7223835128894662</v>
      </c>
      <c r="AP36">
        <v>3.634247424372222</v>
      </c>
      <c r="AQ36">
        <v>4</v>
      </c>
      <c r="AR36">
        <v>3.5489671956675344</v>
      </c>
      <c r="AS36">
        <v>4.0554223990897764</v>
      </c>
      <c r="AT36">
        <v>3.7537776913080645</v>
      </c>
      <c r="AU36">
        <v>3.5857463759439017</v>
      </c>
      <c r="AV36">
        <v>3.5890967839278489</v>
      </c>
      <c r="AW36">
        <v>3.8732228191569846</v>
      </c>
      <c r="AX36">
        <v>3.4696581973256619</v>
      </c>
      <c r="AY36">
        <v>3.8644165463904865</v>
      </c>
      <c r="AZ36">
        <v>3.5895174081554022</v>
      </c>
      <c r="BA36">
        <v>3.6533194012770234</v>
      </c>
      <c r="BB36">
        <v>3.5076790632936525</v>
      </c>
      <c r="BC36">
        <v>3.8228797928210927</v>
      </c>
      <c r="BD36">
        <v>3.7001071182246452</v>
      </c>
      <c r="BE36">
        <v>3.8136163928160851</v>
      </c>
      <c r="BF36">
        <v>3.7269792645690574</v>
      </c>
      <c r="BG36">
        <v>3.8473222492379171</v>
      </c>
      <c r="BH36">
        <v>3.6128582506104485</v>
      </c>
      <c r="BI36">
        <v>4.3990771211069362</v>
      </c>
      <c r="BJ36">
        <v>3.4137067921128805</v>
      </c>
      <c r="BK36">
        <v>3.9841037739991854</v>
      </c>
      <c r="BL36">
        <v>3.6626806203618614</v>
      </c>
      <c r="BM36">
        <v>3.8813864896270145</v>
      </c>
      <c r="BN36">
        <v>3.9936026953809525</v>
      </c>
      <c r="BO36">
        <v>3.8756558478229235</v>
      </c>
      <c r="BP36">
        <v>3.9567933784596594</v>
      </c>
      <c r="BQ36">
        <v>3.8805631823074611</v>
      </c>
      <c r="BR36">
        <v>4.4100725053855312</v>
      </c>
      <c r="BS36">
        <v>3.6572364017281833</v>
      </c>
      <c r="BT36">
        <v>3.3791822945111885</v>
      </c>
      <c r="BU36">
        <v>3.6119710297074006</v>
      </c>
      <c r="BV36">
        <v>3.9667092083087403</v>
      </c>
      <c r="BW36">
        <v>3.5097754204502083</v>
      </c>
      <c r="BX36">
        <v>3.6789178191987766</v>
      </c>
      <c r="BY36">
        <v>3.5685686488648436</v>
      </c>
      <c r="BZ36">
        <v>3.808709058331547</v>
      </c>
      <c r="CA36">
        <v>3.8264959209653124</v>
      </c>
      <c r="CB36">
        <v>4.1217544758373359</v>
      </c>
      <c r="CC36">
        <v>3.6236487306715128</v>
      </c>
      <c r="CD36">
        <v>3.8830378014301701</v>
      </c>
      <c r="CE36">
        <v>3.7519387563897131</v>
      </c>
      <c r="CF36">
        <v>3.953862245976683</v>
      </c>
      <c r="CG36">
        <v>3.626388768031843</v>
      </c>
      <c r="CH36">
        <v>3.5824216172677947</v>
      </c>
      <c r="CI36">
        <v>3.6071234509247021</v>
      </c>
      <c r="CJ36">
        <v>3.8272227738228426</v>
      </c>
      <c r="CK36">
        <v>3.5882567556562801</v>
      </c>
      <c r="CL36">
        <v>3.8756558478229235</v>
      </c>
      <c r="CM36">
        <v>3.7856317354789324</v>
      </c>
      <c r="CN36">
        <v>4.2339812466960867</v>
      </c>
      <c r="CO36">
        <v>3.7416626942711226</v>
      </c>
      <c r="CP36">
        <v>3.7662403680194934</v>
      </c>
      <c r="CQ36">
        <v>3.9509507636915573</v>
      </c>
      <c r="CR36">
        <v>4.524015857455387</v>
      </c>
      <c r="CS36">
        <v>3.953862245976683</v>
      </c>
      <c r="CT36">
        <v>3.5890967839278489</v>
      </c>
      <c r="CU36">
        <v>4.0044065978205872</v>
      </c>
      <c r="CV36">
        <v>3.7494988933376883</v>
      </c>
      <c r="CW36">
        <v>4.5861637640749748</v>
      </c>
      <c r="CX36">
        <v>3.5193363047259854</v>
      </c>
      <c r="CY36">
        <v>3.8330818101529243</v>
      </c>
      <c r="CZ36">
        <v>3.7122175082017121</v>
      </c>
      <c r="DA36">
        <v>4.1865565968665832</v>
      </c>
      <c r="DB36">
        <v>3.8956269287120073</v>
      </c>
      <c r="DC36">
        <v>3.8905474031932967</v>
      </c>
      <c r="DD36">
        <v>3.623193733792808</v>
      </c>
      <c r="DE36">
        <v>3.6707233406005479</v>
      </c>
      <c r="DF36">
        <v>3.9519190906947226</v>
      </c>
      <c r="DG36">
        <v>4.134849773900247</v>
      </c>
      <c r="DH36">
        <v>4</v>
      </c>
      <c r="DI36">
        <v>3.6686986540383448</v>
      </c>
      <c r="DJ36">
        <v>4.1949571388755427</v>
      </c>
      <c r="DK36">
        <v>3.7178358851482041</v>
      </c>
      <c r="DL36">
        <v>4.0361707383585781</v>
      </c>
      <c r="DM36">
        <v>3.4207824533629778</v>
      </c>
      <c r="DN36">
        <v>3.7882839237581232</v>
      </c>
      <c r="DO36">
        <v>3.5828358228127835</v>
      </c>
      <c r="DP36">
        <v>3.9820208228552252</v>
      </c>
      <c r="DQ36">
        <v>3.8435292602286668</v>
      </c>
      <c r="DR36">
        <v>3.7889495092998926</v>
      </c>
      <c r="DS36">
        <v>4.2957010660646509</v>
      </c>
      <c r="DT36">
        <v>3.7519387563897131</v>
      </c>
      <c r="DU36">
        <v>3.7476779494498502</v>
      </c>
      <c r="DV36">
        <v>3.600167634870826</v>
      </c>
      <c r="DW36">
        <v>3.8390209725373428</v>
      </c>
      <c r="DX36">
        <v>3.7083274484542392</v>
      </c>
      <c r="DY36">
        <v>3.5621994130799206</v>
      </c>
      <c r="DZ36">
        <v>3.6436787283609511</v>
      </c>
      <c r="EA36">
        <v>3.6656792132708453</v>
      </c>
      <c r="EB36">
        <v>3.7823391156058612</v>
      </c>
      <c r="EC36">
        <v>3.4915985807698537</v>
      </c>
      <c r="ED36">
        <v>3.6846425746984783</v>
      </c>
      <c r="EE36">
        <v>3.7333788971680613</v>
      </c>
      <c r="EF36">
        <v>3.5132919941657312</v>
      </c>
      <c r="EG36">
        <v>3.721242133833031</v>
      </c>
      <c r="EH36">
        <v>3.8330818101529243</v>
      </c>
      <c r="EI36">
        <v>4</v>
      </c>
      <c r="EJ36">
        <v>4.0846831645388546</v>
      </c>
      <c r="EK36">
        <v>3.6979410564726423</v>
      </c>
      <c r="EL36">
        <v>3.5168372749230077</v>
      </c>
      <c r="EM36">
        <v>3.4919345919904834</v>
      </c>
      <c r="EN36">
        <v>3.8781025837649219</v>
      </c>
      <c r="EO36">
        <v>3.7241012256666126</v>
      </c>
      <c r="EP36">
        <v>3.5182635306580732</v>
      </c>
      <c r="EQ36">
        <v>3.5967310631823599</v>
      </c>
      <c r="ER36">
        <v>3.8214417303117663</v>
      </c>
      <c r="ES36">
        <v>3.8360412388516902</v>
      </c>
      <c r="ET36">
        <v>4.0886493517482068</v>
      </c>
      <c r="EU36">
        <v>4.0044065978205872</v>
      </c>
      <c r="EV36">
        <v>3.6191200714821958</v>
      </c>
      <c r="EW36">
        <v>4.099406421328939</v>
      </c>
      <c r="EX36">
        <v>4.1246306087398157</v>
      </c>
      <c r="EY36">
        <v>4.2211800615579849</v>
      </c>
      <c r="EZ36">
        <v>3.830142411581877</v>
      </c>
      <c r="FA36">
        <v>3.7022840374743922</v>
      </c>
      <c r="FB36">
        <v>4</v>
      </c>
      <c r="FC36">
        <v>4.0303255023293154</v>
      </c>
      <c r="FD36">
        <v>4.1865565968665832</v>
      </c>
      <c r="FE36">
        <v>4.2471712468856744</v>
      </c>
      <c r="FF36">
        <v>4</v>
      </c>
      <c r="FG36">
        <v>4.2588048303694901</v>
      </c>
      <c r="FH36">
        <v>3.8990465879630323</v>
      </c>
      <c r="FI36">
        <v>4</v>
      </c>
      <c r="FJ36">
        <v>5.2229858603376771</v>
      </c>
      <c r="FK36">
        <v>4</v>
      </c>
      <c r="FL36">
        <v>4</v>
      </c>
      <c r="FM36">
        <v>4.6441557109320488</v>
      </c>
      <c r="FN36">
        <v>4</v>
      </c>
      <c r="FO36">
        <v>3.830875398221695</v>
      </c>
      <c r="FP36">
        <v>4.4017999794367464</v>
      </c>
      <c r="FQ36">
        <v>4.5462922521202076</v>
      </c>
      <c r="FR36">
        <v>4.1319053932595899</v>
      </c>
      <c r="FS36">
        <v>3.9265034951208597</v>
      </c>
      <c r="FT36">
        <v>4.1231901613795037</v>
      </c>
      <c r="FU36">
        <v>3.9050965591668585</v>
      </c>
      <c r="FV36">
        <v>3.9174553661622808</v>
      </c>
      <c r="FW36">
        <v>3.8699998397566739</v>
      </c>
      <c r="FX36">
        <v>4.466476536466276</v>
      </c>
      <c r="FY36">
        <v>3.8496140460127353</v>
      </c>
      <c r="FZ36">
        <v>4.0833691106437557</v>
      </c>
      <c r="GA36">
        <v>4</v>
      </c>
      <c r="GB36">
        <v>4.046894603728048</v>
      </c>
      <c r="GC36">
        <v>3.8781025837649219</v>
      </c>
      <c r="GD36">
        <v>4.3883532557374663</v>
      </c>
      <c r="GE36">
        <v>4.9697286469964252</v>
      </c>
      <c r="GF36">
        <v>4</v>
      </c>
      <c r="GG36">
        <v>3.8052374612607407</v>
      </c>
      <c r="GH36">
        <v>4.1783154675909371</v>
      </c>
      <c r="GI36">
        <v>3.9830610496543395</v>
      </c>
      <c r="GJ36">
        <v>4</v>
      </c>
      <c r="GK36">
        <v>3.8990465879630323</v>
      </c>
      <c r="GL36">
        <v>4.0033140325122867</v>
      </c>
      <c r="GM36">
        <v>4</v>
      </c>
      <c r="GN36">
        <v>3.7264021289611993</v>
      </c>
      <c r="GO36">
        <v>4.3043440275501812</v>
      </c>
      <c r="GP36">
        <v>3.8740323151620863</v>
      </c>
      <c r="GQ36">
        <v>4</v>
      </c>
      <c r="GR36">
        <v>4</v>
      </c>
      <c r="GS36">
        <v>4</v>
      </c>
      <c r="GT36">
        <v>3.8644165463904865</v>
      </c>
      <c r="GU36">
        <v>4.0541938424543664</v>
      </c>
      <c r="GV36">
        <v>4.0846831645388546</v>
      </c>
      <c r="GW36">
        <v>4.2175908305420062</v>
      </c>
      <c r="GX36">
        <v>5.3990771190271216</v>
      </c>
      <c r="GY36">
        <v>4.7771223002757708</v>
      </c>
      <c r="GZ36">
        <v>3.9558141345701459</v>
      </c>
      <c r="HA36">
        <v>4.0077008827512763</v>
      </c>
      <c r="HB36">
        <v>4.3527771015502621</v>
      </c>
      <c r="HC36">
        <v>4.159152308343784</v>
      </c>
      <c r="HD36">
        <v>3.8668006025932549</v>
      </c>
      <c r="HE36">
        <v>3.8192935256959681</v>
      </c>
      <c r="HF36">
        <v>4.0820590207181633</v>
      </c>
      <c r="HG36">
        <v>3.7246753096642848</v>
      </c>
      <c r="HH36">
        <v>4.1702278133644191</v>
      </c>
      <c r="HI36">
        <v>3.8412692665024686</v>
      </c>
      <c r="HJ36">
        <v>3.8420212917657022</v>
      </c>
      <c r="HK36">
        <v>3.9357441518365532</v>
      </c>
      <c r="HL36">
        <v>3.6626806203618614</v>
      </c>
      <c r="HM36">
        <v>4</v>
      </c>
      <c r="HN36">
        <v>4.0616178605181323</v>
      </c>
      <c r="HO36">
        <v>3.9893552827389369</v>
      </c>
      <c r="HP36">
        <v>4.0245578945737188</v>
      </c>
      <c r="HQ36">
        <v>4</v>
      </c>
      <c r="HR36">
        <v>4.1289808402483557</v>
      </c>
      <c r="HS36">
        <v>4.7836531674211455</v>
      </c>
      <c r="HT36">
        <v>4</v>
      </c>
      <c r="HU36">
        <v>4</v>
      </c>
      <c r="HV36">
        <v>4.0361707383585781</v>
      </c>
      <c r="HW36">
        <v>4</v>
      </c>
      <c r="HX36">
        <v>4</v>
      </c>
      <c r="HY36">
        <v>3.865209778539775</v>
      </c>
      <c r="HZ36">
        <v>4</v>
      </c>
      <c r="IA36">
        <v>3.824322632955504</v>
      </c>
      <c r="IB36">
        <v>3.6676898394592978</v>
      </c>
      <c r="IC36">
        <v>4.1498787642341091</v>
      </c>
      <c r="ID36">
        <v>4.7519387543098981</v>
      </c>
      <c r="IE36">
        <v>4</v>
      </c>
      <c r="IF36">
        <v>3.9085919058494101</v>
      </c>
      <c r="IG36">
        <v>4.2069977570666142</v>
      </c>
      <c r="IH36">
        <v>4</v>
      </c>
      <c r="II36">
        <v>3.5524307942906854</v>
      </c>
      <c r="IJ36">
        <v>4</v>
      </c>
      <c r="IK36">
        <v>3.6601975119335526</v>
      </c>
      <c r="IL36">
        <v>4.0729974062379641</v>
      </c>
      <c r="IM36">
        <v>3.8756558478229235</v>
      </c>
      <c r="IN36">
        <v>3.8863593815296942</v>
      </c>
      <c r="IO36">
        <v>3.7909524082272781</v>
      </c>
      <c r="IP36">
        <v>4.0860012064640259</v>
      </c>
      <c r="IQ36">
        <v>4</v>
      </c>
      <c r="IR36">
        <v>4</v>
      </c>
      <c r="IS36">
        <v>3.883865817850678</v>
      </c>
      <c r="IT36">
        <v>4.076857827043173</v>
      </c>
      <c r="IU36">
        <v>4.5462922521202076</v>
      </c>
      <c r="IV36">
        <v>4</v>
      </c>
      <c r="IW36">
        <v>3.9329512516581921</v>
      </c>
      <c r="IX36">
        <v>4.1104367153363421</v>
      </c>
      <c r="IY36">
        <v>4</v>
      </c>
      <c r="IZ36">
        <v>3.794986132095036</v>
      </c>
      <c r="JA36">
        <v>4.6254734980031511</v>
      </c>
      <c r="JB36">
        <v>4</v>
      </c>
      <c r="JC36">
        <v>4</v>
      </c>
      <c r="JD36">
        <v>4</v>
      </c>
      <c r="JE36">
        <v>4.0177363750474777</v>
      </c>
      <c r="JF36">
        <v>5.1118354084461828</v>
      </c>
      <c r="JG36">
        <v>4</v>
      </c>
      <c r="JH36">
        <v>4.2229858624174916</v>
      </c>
      <c r="JI36">
        <v>3.7726084363806551</v>
      </c>
      <c r="JJ36">
        <v>4.2247992031771888</v>
      </c>
      <c r="JK36">
        <v>4.0704427254538613</v>
      </c>
      <c r="JL36">
        <v>3.8150287338364053</v>
      </c>
      <c r="JM36">
        <v>4</v>
      </c>
      <c r="JN36">
        <v>4.0409042400513195</v>
      </c>
      <c r="JO36">
        <v>4.0781522973934798</v>
      </c>
      <c r="JP36">
        <v>4.57789123812619</v>
      </c>
      <c r="JQ36">
        <v>3.794986132095036</v>
      </c>
      <c r="JR36">
        <v>4</v>
      </c>
      <c r="JS36">
        <v>3.8813864896270145</v>
      </c>
      <c r="JT36">
        <v>3.9528895815589116</v>
      </c>
      <c r="JU36">
        <v>4</v>
      </c>
      <c r="JV36">
        <v>3.8740323151620863</v>
      </c>
      <c r="JW36">
        <v>4</v>
      </c>
      <c r="JX36">
        <v>3.9737875055446654</v>
      </c>
      <c r="JY36">
        <v>4.0939945820662729</v>
      </c>
      <c r="JZ36">
        <v>3.6494374135887435</v>
      </c>
      <c r="KA36">
        <v>4.2471712468856744</v>
      </c>
      <c r="KB36">
        <v>3.8550090778882207</v>
      </c>
      <c r="KC36">
        <v>4</v>
      </c>
      <c r="KD36">
        <v>3.9480586698895133</v>
      </c>
      <c r="KE36">
        <v>3.7363192908037752</v>
      </c>
      <c r="KF36">
        <v>4.0199983305826512</v>
      </c>
      <c r="KG36">
        <v>4.159152308343784</v>
      </c>
      <c r="KH36">
        <v>3.701194213863598</v>
      </c>
      <c r="KI36">
        <v>4.7398742429336096</v>
      </c>
      <c r="KJ36">
        <v>3.8699998397566739</v>
      </c>
      <c r="KK36">
        <v>4</v>
      </c>
      <c r="KL36">
        <v>4</v>
      </c>
      <c r="KM36">
        <v>4</v>
      </c>
      <c r="KN36">
        <v>4.01102034717408</v>
      </c>
      <c r="KO36">
        <v>4.3552238374922609</v>
      </c>
      <c r="KP36">
        <v>3.9192499740093001</v>
      </c>
      <c r="KQ36">
        <v>4.1766858428608185</v>
      </c>
      <c r="KR36">
        <v>3.8221601663416092</v>
      </c>
      <c r="KS36">
        <v>4.2607744232282982</v>
      </c>
      <c r="KT36">
        <v>4.243361621746832</v>
      </c>
      <c r="KU36">
        <v>4.1575929009915056</v>
      </c>
      <c r="KV36">
        <v>4</v>
      </c>
      <c r="KW36">
        <v>4.2768612430882955</v>
      </c>
      <c r="KX36">
        <v>3.6567448402937011</v>
      </c>
      <c r="KY36">
        <v>3.9024933876506434</v>
      </c>
      <c r="KZ36">
        <v>4</v>
      </c>
      <c r="LA36">
        <v>3.7476779494498502</v>
      </c>
      <c r="LB36">
        <v>4</v>
      </c>
      <c r="LC36">
        <v>4.5501186599653023</v>
      </c>
      <c r="LD36">
        <v>4.0616178605181323</v>
      </c>
      <c r="LE36">
        <v>4.7836531674211455</v>
      </c>
      <c r="LF36">
        <v>3.9597444281904037</v>
      </c>
      <c r="LG36">
        <v>4</v>
      </c>
      <c r="LH36">
        <v>4</v>
      </c>
      <c r="LI36">
        <v>4</v>
      </c>
    </row>
    <row r="37" spans="1:321" x14ac:dyDescent="0.3">
      <c r="A37">
        <v>316.32</v>
      </c>
      <c r="B37">
        <v>2.031201930843332</v>
      </c>
      <c r="C37">
        <v>2.0377373286437845</v>
      </c>
      <c r="D37">
        <v>2.0232250552307867</v>
      </c>
      <c r="E37">
        <v>2.030191034911903</v>
      </c>
      <c r="F37">
        <v>2.0317658376352186</v>
      </c>
      <c r="G37">
        <v>2.0621586472991273</v>
      </c>
      <c r="H37">
        <v>2.0549201363196743</v>
      </c>
      <c r="I37">
        <v>2.0576372652539878</v>
      </c>
      <c r="J37">
        <v>2.0593518133987603</v>
      </c>
      <c r="K37">
        <v>2.054325370241473</v>
      </c>
      <c r="L37">
        <v>2.0551631322588717</v>
      </c>
      <c r="M37">
        <v>2.0559416341838288</v>
      </c>
      <c r="N37">
        <v>2.0640648079125112</v>
      </c>
      <c r="O37">
        <v>2.0579307074820434</v>
      </c>
      <c r="P37">
        <v>2.5558323295126968</v>
      </c>
      <c r="Q37">
        <v>3.4198909897945287</v>
      </c>
      <c r="R37">
        <v>3.5092672762706139</v>
      </c>
      <c r="S37">
        <v>3.8455783512448902</v>
      </c>
      <c r="T37">
        <v>3.6305333101307324</v>
      </c>
      <c r="U37">
        <v>3.689702384746246</v>
      </c>
      <c r="V37">
        <v>3.5988060196868732</v>
      </c>
      <c r="W37">
        <v>3.5445483562069953</v>
      </c>
      <c r="X37">
        <v>3.8165662660125483</v>
      </c>
      <c r="Y37">
        <v>3.7240281455925244</v>
      </c>
      <c r="Z37">
        <v>3.9902088179594291</v>
      </c>
      <c r="AA37">
        <v>3.8109893742135488</v>
      </c>
      <c r="AB37">
        <v>3.5513520642477898</v>
      </c>
      <c r="AC37">
        <v>3.907553197698411</v>
      </c>
      <c r="AD37">
        <v>3.8007218869967661</v>
      </c>
      <c r="AE37">
        <v>4.298626746604171</v>
      </c>
      <c r="AF37">
        <v>3.655464472323636</v>
      </c>
      <c r="AG37">
        <v>3.497667205396668</v>
      </c>
      <c r="AH37">
        <v>3.6559489057045953</v>
      </c>
      <c r="AI37">
        <v>3.8374049033471813</v>
      </c>
      <c r="AJ37">
        <v>3.6237296020899379</v>
      </c>
      <c r="AK37">
        <v>3.4547469264843458</v>
      </c>
      <c r="AL37">
        <v>3.694443062902943</v>
      </c>
      <c r="AM37">
        <v>3.5821323987747946</v>
      </c>
      <c r="AN37">
        <v>3.6622962117759505</v>
      </c>
      <c r="AO37">
        <v>3.8616227160013783</v>
      </c>
      <c r="AP37">
        <v>3.6803735049852149</v>
      </c>
      <c r="AQ37">
        <v>4.3529844088137102</v>
      </c>
      <c r="AR37">
        <v>4.1253833307816299</v>
      </c>
      <c r="AS37">
        <v>4.1626527110392733</v>
      </c>
      <c r="AT37">
        <v>4.668737660641689</v>
      </c>
      <c r="AU37">
        <v>3.4085017386278897</v>
      </c>
      <c r="AV37">
        <v>3.9389400342120391</v>
      </c>
      <c r="AW37">
        <v>3.7057101359492348</v>
      </c>
      <c r="AX37">
        <v>3.9768131456862106</v>
      </c>
      <c r="AY37">
        <v>3.6430552143676249</v>
      </c>
      <c r="AZ37">
        <v>3.7331956518143614</v>
      </c>
      <c r="BA37">
        <v>3.912775238342372</v>
      </c>
      <c r="BB37">
        <v>4.0061969233103074</v>
      </c>
      <c r="BC37">
        <v>3.6458875797176251</v>
      </c>
      <c r="BD37">
        <v>3.8215054928768324</v>
      </c>
      <c r="BE37">
        <v>3.6052274449185937</v>
      </c>
      <c r="BF37">
        <v>3.6273449776493676</v>
      </c>
      <c r="BG37">
        <v>3.5916413679432906</v>
      </c>
      <c r="BH37">
        <v>3.7167194575677645</v>
      </c>
      <c r="BI37">
        <v>3.7413791008515425</v>
      </c>
      <c r="BJ37">
        <v>3.6844949544786498</v>
      </c>
      <c r="BK37">
        <v>4.3652188652052759</v>
      </c>
      <c r="BL37">
        <v>4.3204551840544445</v>
      </c>
      <c r="BM37">
        <v>3.6687376627215036</v>
      </c>
      <c r="BN37">
        <v>3.5551784720928845</v>
      </c>
      <c r="BO37">
        <v>3.5878956328605507</v>
      </c>
      <c r="BP37">
        <v>3.9180608347930628</v>
      </c>
      <c r="BQ37">
        <v>3.9041063980107999</v>
      </c>
      <c r="BR37">
        <v>4.2335085681553997</v>
      </c>
      <c r="BS37">
        <v>4.5183518021336848</v>
      </c>
      <c r="BT37">
        <v>4.0435908503084077</v>
      </c>
      <c r="BU37">
        <v>3.6332849211157883</v>
      </c>
      <c r="BV37">
        <v>3.5764446442017039</v>
      </c>
      <c r="BW37">
        <v>3.6388410030483205</v>
      </c>
      <c r="BX37">
        <v>3.7763871408357295</v>
      </c>
      <c r="BY37">
        <v>3.6511287176999323</v>
      </c>
      <c r="BZ37">
        <v>3.8718604126410221</v>
      </c>
      <c r="CA37">
        <v>3.6808865522758314</v>
      </c>
      <c r="CB37">
        <v>3.974788459124007</v>
      </c>
      <c r="CC37">
        <v>3.5862411756939792</v>
      </c>
      <c r="CD37">
        <v>3.6622962117759505</v>
      </c>
      <c r="CE37">
        <v>3.7095317336657847</v>
      </c>
      <c r="CF37">
        <v>3.8265015403595339</v>
      </c>
      <c r="CG37">
        <v>4.0568069165601353</v>
      </c>
      <c r="CH37">
        <v>3.7245954800703305</v>
      </c>
      <c r="CI37">
        <v>3.7189552127293686</v>
      </c>
      <c r="CJ37">
        <v>3.939870998086215</v>
      </c>
      <c r="CK37">
        <v>3.9598969037536333</v>
      </c>
      <c r="CL37">
        <v>3.8577485200956683</v>
      </c>
      <c r="CM37">
        <v>4.000801891434822</v>
      </c>
      <c r="CN37">
        <v>3.7156058813653448</v>
      </c>
      <c r="CO37">
        <v>3.7172773182494798</v>
      </c>
      <c r="CP37">
        <v>3.8694763564382537</v>
      </c>
      <c r="CQ37">
        <v>3.8054831897637413</v>
      </c>
      <c r="CR37">
        <v>3.5229663374132345</v>
      </c>
      <c r="CS37">
        <v>3.6850128966759961</v>
      </c>
      <c r="CT37">
        <v>3.6855314573119342</v>
      </c>
      <c r="CU37">
        <v>3.6501710668576521</v>
      </c>
      <c r="CV37">
        <v>4.1752876234121867</v>
      </c>
      <c r="CW37">
        <v>3.7200774213150201</v>
      </c>
      <c r="CX37">
        <v>4.1296904187875825</v>
      </c>
      <c r="CY37">
        <v>3.6511287176999323</v>
      </c>
      <c r="CZ37">
        <v>3.9502455180975256</v>
      </c>
      <c r="DA37">
        <v>4.0273319389186932</v>
      </c>
      <c r="DB37">
        <v>3.8782826292047519</v>
      </c>
      <c r="DC37">
        <v>3.8815297058709821</v>
      </c>
      <c r="DD37">
        <v>3.9870806329029929</v>
      </c>
      <c r="DE37">
        <v>4.2738031629307676</v>
      </c>
      <c r="DF37">
        <v>3.7687788677578564</v>
      </c>
      <c r="DG37">
        <v>3.6593551543894223</v>
      </c>
      <c r="DH37">
        <v>3.8939271551265366</v>
      </c>
      <c r="DI37">
        <v>3.7062540239113657</v>
      </c>
      <c r="DJ37">
        <v>3.6192522997445056</v>
      </c>
      <c r="DK37">
        <v>3.647310719650855</v>
      </c>
      <c r="DL37">
        <v>3.931563305168627</v>
      </c>
      <c r="DM37">
        <v>4.415132315433298</v>
      </c>
      <c r="DN37">
        <v>3.9234115531660354</v>
      </c>
      <c r="DO37">
        <v>3.8815297058709821</v>
      </c>
      <c r="DP37">
        <v>4.2427689292553445</v>
      </c>
      <c r="DQ37">
        <v>4.2503220671300808</v>
      </c>
      <c r="DR37">
        <v>3.8872711707318741</v>
      </c>
      <c r="DS37">
        <v>3.971769018356508</v>
      </c>
      <c r="DT37">
        <v>3.5768484512796106</v>
      </c>
      <c r="DU37">
        <v>4.0666776705659</v>
      </c>
      <c r="DV37">
        <v>3.5265496455384975</v>
      </c>
      <c r="DW37">
        <v>4.1458589164488426</v>
      </c>
      <c r="DX37">
        <v>3.6043657492370933</v>
      </c>
      <c r="DY37">
        <v>3.6767990446343508</v>
      </c>
      <c r="DZ37">
        <v>4.275818454161902</v>
      </c>
      <c r="EA37">
        <v>3.914529965905273</v>
      </c>
      <c r="EB37">
        <v>3.945499083082936</v>
      </c>
      <c r="EC37">
        <v>3.7986972004345625</v>
      </c>
      <c r="ED37">
        <v>3.9778290396722458</v>
      </c>
      <c r="EE37">
        <v>3.7795970185742354</v>
      </c>
      <c r="EF37">
        <v>3.7167194575677645</v>
      </c>
      <c r="EG37">
        <v>4</v>
      </c>
      <c r="EH37">
        <v>3.8366694341095999</v>
      </c>
      <c r="EI37">
        <v>3.8388795889101202</v>
      </c>
      <c r="EJ37">
        <v>4.0412305484063458</v>
      </c>
      <c r="EK37">
        <v>3.5103058446754809</v>
      </c>
      <c r="EL37">
        <v>3.7337750975053901</v>
      </c>
      <c r="EM37">
        <v>3.7280151393213559</v>
      </c>
      <c r="EN37">
        <v>3.9881208597021067</v>
      </c>
      <c r="EO37">
        <v>3.7297351197120521</v>
      </c>
      <c r="EP37">
        <v>3.694443062902943</v>
      </c>
      <c r="EQ37">
        <v>3.472488401180462</v>
      </c>
      <c r="ER37">
        <v>4.459037801041065</v>
      </c>
      <c r="ES37">
        <v>4.1182984349802849</v>
      </c>
      <c r="ET37">
        <v>3.5983812817742904</v>
      </c>
      <c r="EU37">
        <v>4.1443639253650009</v>
      </c>
      <c r="EV37">
        <v>3.6411771812529459</v>
      </c>
      <c r="EW37">
        <v>4</v>
      </c>
      <c r="EX37">
        <v>4</v>
      </c>
      <c r="EY37">
        <v>4.3554038829320909</v>
      </c>
      <c r="EZ37">
        <v>4</v>
      </c>
      <c r="FA37">
        <v>3.8193817992513934</v>
      </c>
      <c r="FB37">
        <v>4</v>
      </c>
      <c r="FC37">
        <v>4</v>
      </c>
      <c r="FD37">
        <v>4</v>
      </c>
      <c r="FE37">
        <v>4.1595505944142426</v>
      </c>
      <c r="FF37">
        <v>4</v>
      </c>
      <c r="FG37">
        <v>4</v>
      </c>
      <c r="FH37">
        <v>4.0205459495895148</v>
      </c>
      <c r="FI37">
        <v>4</v>
      </c>
      <c r="FJ37">
        <v>3.8989869538854158</v>
      </c>
      <c r="FK37">
        <v>4</v>
      </c>
      <c r="FL37">
        <v>4</v>
      </c>
      <c r="FM37">
        <v>4</v>
      </c>
      <c r="FN37">
        <v>4.0435908503084077</v>
      </c>
      <c r="FO37">
        <v>4</v>
      </c>
      <c r="FP37">
        <v>4</v>
      </c>
      <c r="FQ37">
        <v>4.0116598190004478</v>
      </c>
      <c r="FR37">
        <v>4.2226506405897739</v>
      </c>
      <c r="FS37">
        <v>4.0767779974492191</v>
      </c>
      <c r="FT37">
        <v>3.7582236574642391</v>
      </c>
      <c r="FU37">
        <v>4</v>
      </c>
      <c r="FV37">
        <v>4</v>
      </c>
      <c r="FW37">
        <v>4</v>
      </c>
      <c r="FX37">
        <v>3.9216206455518794</v>
      </c>
      <c r="FY37">
        <v>4.012760692799044</v>
      </c>
      <c r="FZ37">
        <v>4.5113469005795954</v>
      </c>
      <c r="GA37">
        <v>3.5571043931249173</v>
      </c>
      <c r="GB37">
        <v>4.9454990810031205</v>
      </c>
      <c r="GC37">
        <v>5.6082569113062766</v>
      </c>
      <c r="GD37">
        <v>5.4321656526168374</v>
      </c>
      <c r="GE37">
        <v>4</v>
      </c>
      <c r="GF37">
        <v>4</v>
      </c>
      <c r="GG37">
        <v>4.8448289193311336</v>
      </c>
      <c r="GH37">
        <v>4.121118538922067</v>
      </c>
      <c r="GI37">
        <v>3.8939271551265366</v>
      </c>
      <c r="GJ37">
        <v>4</v>
      </c>
      <c r="GK37">
        <v>4.0780572162857309</v>
      </c>
      <c r="GL37">
        <v>3.9870806329029929</v>
      </c>
      <c r="GM37">
        <v>4</v>
      </c>
      <c r="GN37">
        <v>3.8889256278984456</v>
      </c>
      <c r="GO37">
        <v>4.1311356596587574</v>
      </c>
      <c r="GP37">
        <v>4</v>
      </c>
      <c r="GQ37">
        <v>4.0704378194313859</v>
      </c>
      <c r="GR37">
        <v>4.2503220671300808</v>
      </c>
      <c r="GS37">
        <v>3.8569778109652755</v>
      </c>
      <c r="GT37">
        <v>5.3529844067338965</v>
      </c>
      <c r="GU37">
        <v>4.296503052978732</v>
      </c>
      <c r="GV37">
        <v>3.7139408525616693</v>
      </c>
      <c r="GW37">
        <v>4</v>
      </c>
      <c r="GX37">
        <v>4.621485179092339</v>
      </c>
      <c r="GY37">
        <v>4.042409095889437</v>
      </c>
      <c r="GZ37">
        <v>4.3317951097878415</v>
      </c>
      <c r="HA37">
        <v>3.9171754227004492</v>
      </c>
      <c r="HB37">
        <v>4.0061969233103074</v>
      </c>
      <c r="HC37">
        <v>4.4779231451621602</v>
      </c>
      <c r="HD37">
        <v>3.81586522553587</v>
      </c>
      <c r="HE37">
        <v>4</v>
      </c>
      <c r="HF37">
        <v>4</v>
      </c>
      <c r="HG37">
        <v>3.9870806329029929</v>
      </c>
      <c r="HH37">
        <v>4.4409395789859092</v>
      </c>
      <c r="HI37">
        <v>4.1017518820346606</v>
      </c>
      <c r="HJ37">
        <v>3.9628346453793633</v>
      </c>
      <c r="HK37">
        <v>4</v>
      </c>
      <c r="HL37">
        <v>4</v>
      </c>
      <c r="HM37">
        <v>4</v>
      </c>
      <c r="HN37">
        <v>4.2922865685863387</v>
      </c>
      <c r="HO37">
        <v>3.9850076242844388</v>
      </c>
      <c r="HP37">
        <v>4.8758631530065566</v>
      </c>
      <c r="HQ37">
        <v>4</v>
      </c>
      <c r="HR37">
        <v>4.2503220671300808</v>
      </c>
      <c r="HS37">
        <v>4.621485179092339</v>
      </c>
      <c r="HT37">
        <v>4.7051669261925984</v>
      </c>
      <c r="HU37">
        <v>3.7993710477086169</v>
      </c>
      <c r="HV37">
        <v>4.8301056625410483</v>
      </c>
      <c r="HW37">
        <v>5.1031069340369939</v>
      </c>
      <c r="HX37">
        <v>4</v>
      </c>
      <c r="HY37">
        <v>4.5954196887076231</v>
      </c>
      <c r="HZ37">
        <v>4</v>
      </c>
      <c r="IA37">
        <v>5.1458589143690272</v>
      </c>
      <c r="IB37">
        <v>3.9110275720764864</v>
      </c>
      <c r="IC37">
        <v>4.7161623104711925</v>
      </c>
      <c r="ID37">
        <v>3.7100804317564604</v>
      </c>
      <c r="IE37">
        <v>5.3778079904073</v>
      </c>
      <c r="IF37">
        <v>4</v>
      </c>
      <c r="IG37">
        <v>3.9628346453793633</v>
      </c>
      <c r="IH37">
        <v>3.9473914367567047</v>
      </c>
      <c r="II37">
        <v>4.1004010427465118</v>
      </c>
      <c r="IJ37">
        <v>4</v>
      </c>
      <c r="IK37">
        <v>3.7303099635828749</v>
      </c>
      <c r="IL37">
        <v>3.929738535757175</v>
      </c>
      <c r="IM37">
        <v>4.0319155643789868</v>
      </c>
      <c r="IN37">
        <v>3.9944150927867046</v>
      </c>
      <c r="IO37">
        <v>4.4409395789859092</v>
      </c>
      <c r="IP37">
        <v>3.6687376627215036</v>
      </c>
      <c r="IQ37">
        <v>3.7200774213150201</v>
      </c>
      <c r="IR37">
        <v>3.97377964454496</v>
      </c>
      <c r="IS37">
        <v>4.4683778272757824</v>
      </c>
      <c r="IT37">
        <v>4</v>
      </c>
      <c r="IU37">
        <v>3.9464442292252828</v>
      </c>
      <c r="IV37">
        <v>3.8433339303271059</v>
      </c>
      <c r="IW37">
        <v>4</v>
      </c>
      <c r="IX37">
        <v>4.0051125420203428</v>
      </c>
      <c r="IY37">
        <v>4.3364153074149776</v>
      </c>
      <c r="IZ37">
        <v>3.7355180877285625</v>
      </c>
      <c r="JA37">
        <v>4</v>
      </c>
      <c r="JB37">
        <v>3.9171754227004492</v>
      </c>
      <c r="JC37">
        <v>4.867894223351855</v>
      </c>
      <c r="JD37">
        <v>4</v>
      </c>
      <c r="JE37">
        <v>3.9324785731175051</v>
      </c>
      <c r="JF37">
        <v>4.2738031629307676</v>
      </c>
      <c r="JG37">
        <v>4</v>
      </c>
      <c r="JH37">
        <v>4</v>
      </c>
      <c r="JI37">
        <v>4</v>
      </c>
      <c r="JJ37">
        <v>4.3702108107523925</v>
      </c>
      <c r="JK37">
        <v>4</v>
      </c>
      <c r="JL37">
        <v>4.964804236158356</v>
      </c>
      <c r="JM37">
        <v>3.8831623938126896</v>
      </c>
      <c r="JN37">
        <v>5.0897429725068077</v>
      </c>
      <c r="JO37">
        <v>4</v>
      </c>
      <c r="JP37">
        <v>4.4014310377844064</v>
      </c>
      <c r="JQ37">
        <v>3.7588375013558317</v>
      </c>
      <c r="JR37">
        <v>4.3094038375979489</v>
      </c>
      <c r="JS37">
        <v>3.7509244187379203</v>
      </c>
      <c r="JT37">
        <v>3.9608739446179131</v>
      </c>
      <c r="JU37">
        <v>4.3295033130130234</v>
      </c>
      <c r="JV37">
        <v>4.3160008426374592</v>
      </c>
      <c r="JW37">
        <v>4.3160008426374592</v>
      </c>
      <c r="JX37">
        <v>3.9502455180975256</v>
      </c>
      <c r="JY37">
        <v>3.8686845704741777</v>
      </c>
      <c r="JZ37">
        <v>4</v>
      </c>
      <c r="KA37">
        <v>3.7527377594976175</v>
      </c>
      <c r="KB37">
        <v>4.4123572613842974</v>
      </c>
      <c r="KC37">
        <v>3.9560105737393245</v>
      </c>
      <c r="KD37">
        <v>3.8750596498044412</v>
      </c>
      <c r="KE37">
        <v>4.2390410567438543</v>
      </c>
      <c r="KF37">
        <v>5.2103169034618864</v>
      </c>
      <c r="KG37">
        <v>3.7117306977611495</v>
      </c>
      <c r="KH37">
        <v>3.9198370928151713</v>
      </c>
      <c r="KI37">
        <v>4.1004010427465118</v>
      </c>
      <c r="KJ37">
        <v>4.2371890518861122</v>
      </c>
      <c r="KK37">
        <v>3.9417389342174496</v>
      </c>
      <c r="KL37">
        <v>3.8539085792439822</v>
      </c>
      <c r="KM37">
        <v>3.9965336066510257</v>
      </c>
      <c r="KN37">
        <v>4</v>
      </c>
      <c r="KO37">
        <v>3.7763871408357295</v>
      </c>
      <c r="KP37">
        <v>3.9902088179594291</v>
      </c>
      <c r="KQ37">
        <v>4.2658342332760659</v>
      </c>
      <c r="KR37">
        <v>4.1197061979017473</v>
      </c>
      <c r="KS37">
        <v>4.6637742411204623</v>
      </c>
      <c r="KT37">
        <v>4.6444690859652269</v>
      </c>
      <c r="KU37">
        <v>4</v>
      </c>
      <c r="KV37">
        <v>4</v>
      </c>
      <c r="KW37">
        <v>4</v>
      </c>
      <c r="KX37">
        <v>4.0950393143855548</v>
      </c>
      <c r="KY37">
        <v>3.9041063980107999</v>
      </c>
      <c r="KZ37">
        <v>4</v>
      </c>
      <c r="LA37">
        <v>3.9361590568482181</v>
      </c>
      <c r="LB37">
        <v>4.5590388908182788</v>
      </c>
      <c r="LC37">
        <v>4.3295033130130234</v>
      </c>
      <c r="LD37">
        <v>3.9198370928151713</v>
      </c>
      <c r="LE37">
        <v>5.017192305509087</v>
      </c>
      <c r="LF37">
        <v>4</v>
      </c>
      <c r="LG37">
        <v>4.1458589164488426</v>
      </c>
      <c r="LH37">
        <v>4</v>
      </c>
      <c r="LI37">
        <v>4.4292799664651659</v>
      </c>
    </row>
    <row r="38" spans="1:321" x14ac:dyDescent="0.3">
      <c r="A38">
        <v>316.92</v>
      </c>
      <c r="B38">
        <v>1.9894206957513876</v>
      </c>
      <c r="C38">
        <v>1.9914597128792879</v>
      </c>
      <c r="D38">
        <v>1.9888690419800459</v>
      </c>
      <c r="E38">
        <v>2.0001841743458932</v>
      </c>
      <c r="F38">
        <v>1.9882161361986694</v>
      </c>
      <c r="G38">
        <v>2.0197747328086577</v>
      </c>
      <c r="H38">
        <v>2.0182099425553197</v>
      </c>
      <c r="I38">
        <v>2.0113502087480053</v>
      </c>
      <c r="J38">
        <v>2.0218185270234827</v>
      </c>
      <c r="K38">
        <v>2.0125668564107517</v>
      </c>
      <c r="L38">
        <v>2.0145336067809048</v>
      </c>
      <c r="M38">
        <v>2.0087881184796501</v>
      </c>
      <c r="N38">
        <v>2.0193474123811352</v>
      </c>
      <c r="O38">
        <v>2.0176423228844107</v>
      </c>
      <c r="P38">
        <v>2.475266851211166</v>
      </c>
      <c r="Q38">
        <v>3.605240940217433</v>
      </c>
      <c r="R38">
        <v>3.6771398298977624</v>
      </c>
      <c r="S38">
        <v>4.0735882696555148</v>
      </c>
      <c r="T38">
        <v>4.0413149638671202</v>
      </c>
      <c r="U38">
        <v>3.8203887737016822</v>
      </c>
      <c r="V38">
        <v>3.8741465496921625</v>
      </c>
      <c r="W38">
        <v>3.8380598232378214</v>
      </c>
      <c r="X38">
        <v>3.8958456991629156</v>
      </c>
      <c r="Y38">
        <v>3.6648638718117694</v>
      </c>
      <c r="Z38">
        <v>3.892561793300823</v>
      </c>
      <c r="AA38">
        <v>4.6634138033397381</v>
      </c>
      <c r="AB38">
        <v>3.8933804447798002</v>
      </c>
      <c r="AC38">
        <v>3.8991546255013061</v>
      </c>
      <c r="AD38">
        <v>3.6687545538775557</v>
      </c>
      <c r="AE38">
        <v>4.3721436455707012</v>
      </c>
      <c r="AF38">
        <v>3.821081981320527</v>
      </c>
      <c r="AG38">
        <v>4.0471133741789558</v>
      </c>
      <c r="AH38">
        <v>3.6721877297088095</v>
      </c>
      <c r="AI38">
        <v>4.9364150748356836</v>
      </c>
      <c r="AJ38">
        <v>3.9092354142129011</v>
      </c>
      <c r="AK38">
        <v>3.8060813086915619</v>
      </c>
      <c r="AL38">
        <v>3.8917446820889432</v>
      </c>
      <c r="AM38">
        <v>3.8034087188357937</v>
      </c>
      <c r="AN38">
        <v>4</v>
      </c>
      <c r="AO38">
        <v>5.3166263157565208</v>
      </c>
      <c r="AP38">
        <v>3.8512434673558271</v>
      </c>
      <c r="AQ38">
        <v>4</v>
      </c>
      <c r="AR38">
        <v>4.0589477435030741</v>
      </c>
      <c r="AS38">
        <v>3.9117926020583762</v>
      </c>
      <c r="AT38">
        <v>4.1152291939347529</v>
      </c>
      <c r="AU38">
        <v>3.6634138054195526</v>
      </c>
      <c r="AV38">
        <v>3.7762968441692464</v>
      </c>
      <c r="AW38">
        <v>3.8266678394305234</v>
      </c>
      <c r="AX38">
        <v>3.6586149225477644</v>
      </c>
      <c r="AY38">
        <v>4.3343550847598946</v>
      </c>
      <c r="AZ38">
        <v>3.7948346692824417</v>
      </c>
      <c r="BA38">
        <v>3.8542283208990811</v>
      </c>
      <c r="BB38">
        <v>4</v>
      </c>
      <c r="BC38">
        <v>4</v>
      </c>
      <c r="BD38">
        <v>4.1612902806943435</v>
      </c>
      <c r="BE38">
        <v>3.8757172366881267</v>
      </c>
      <c r="BF38">
        <v>3.616788593424622</v>
      </c>
      <c r="BG38">
        <v>3.7981123790368607</v>
      </c>
      <c r="BH38">
        <v>3.7368427224253673</v>
      </c>
      <c r="BI38">
        <v>4.269351450550479</v>
      </c>
      <c r="BJ38">
        <v>3.5703814476681877</v>
      </c>
      <c r="BK38">
        <v>3.7981123790368607</v>
      </c>
      <c r="BL38">
        <v>4.4623202757322389</v>
      </c>
      <c r="BM38">
        <v>3.9663783002306232</v>
      </c>
      <c r="BN38">
        <v>3.8844590492925746</v>
      </c>
      <c r="BO38">
        <v>5.2026829636866658</v>
      </c>
      <c r="BP38">
        <v>3.892561793300823</v>
      </c>
      <c r="BQ38">
        <v>4.8395050620291826</v>
      </c>
      <c r="BR38">
        <v>3.8273711504846348</v>
      </c>
      <c r="BS38">
        <v>4.1927746771268382</v>
      </c>
      <c r="BT38">
        <v>4.119345760121023</v>
      </c>
      <c r="BU38">
        <v>3.8828564848136304</v>
      </c>
      <c r="BV38">
        <v>5.0265917049972213</v>
      </c>
      <c r="BW38">
        <v>3.7961427861780526</v>
      </c>
      <c r="BX38">
        <v>4.480935746002177</v>
      </c>
      <c r="BY38">
        <v>3.6107626070204817</v>
      </c>
      <c r="BZ38">
        <v>4.3320990044603622</v>
      </c>
      <c r="CA38">
        <v>5.5037129587245603</v>
      </c>
      <c r="CB38">
        <v>3.8359009398476673</v>
      </c>
      <c r="CC38">
        <v>4</v>
      </c>
      <c r="CD38">
        <v>4.1522734623937216</v>
      </c>
      <c r="CE38">
        <v>3.7059661560165149</v>
      </c>
      <c r="CF38">
        <v>4</v>
      </c>
      <c r="CG38">
        <v>3.9683214555125841</v>
      </c>
      <c r="CH38">
        <v>4.5645778695012034</v>
      </c>
      <c r="CI38">
        <v>5.3623838062220299</v>
      </c>
      <c r="CJ38">
        <v>3.843139348756532</v>
      </c>
      <c r="CK38">
        <v>4.2484404562319877</v>
      </c>
      <c r="CL38">
        <v>3.9126483550071796</v>
      </c>
      <c r="CM38">
        <v>3.5790361530846644</v>
      </c>
      <c r="CN38">
        <v>3.8155670566606941</v>
      </c>
      <c r="CO38">
        <v>3.9801665846875798</v>
      </c>
      <c r="CP38">
        <v>3.7059661560165149</v>
      </c>
      <c r="CQ38">
        <v>3.8468043028353147</v>
      </c>
      <c r="CR38">
        <v>4.2214569666025152</v>
      </c>
      <c r="CS38">
        <v>3.9751917939683157</v>
      </c>
      <c r="CT38">
        <v>3.8135168822113403</v>
      </c>
      <c r="CU38">
        <v>4</v>
      </c>
      <c r="CV38">
        <v>3.6413063359015831</v>
      </c>
      <c r="CW38">
        <v>3.8294879433723064</v>
      </c>
      <c r="CX38">
        <v>4</v>
      </c>
      <c r="CY38">
        <v>3.9923438632130899</v>
      </c>
      <c r="CZ38">
        <v>4.197700565257902</v>
      </c>
      <c r="DA38">
        <v>4.5964670138483621</v>
      </c>
      <c r="DB38">
        <v>4.3389027125011568</v>
      </c>
      <c r="DC38">
        <v>4.2429079676435331</v>
      </c>
      <c r="DD38">
        <v>4.5037129608043749</v>
      </c>
      <c r="DE38">
        <v>4.2503003926122433</v>
      </c>
      <c r="DF38">
        <v>5.1262946179820847</v>
      </c>
      <c r="DG38">
        <v>3.9391379352453084</v>
      </c>
      <c r="DH38">
        <v>4.1347827302697633</v>
      </c>
      <c r="DI38">
        <v>3.686707283642908</v>
      </c>
      <c r="DJ38">
        <v>4</v>
      </c>
      <c r="DK38">
        <v>4</v>
      </c>
      <c r="DL38">
        <v>4.3796102102405259</v>
      </c>
      <c r="DM38">
        <v>5.1405350570670771</v>
      </c>
      <c r="DN38">
        <v>4.6682663061240577</v>
      </c>
      <c r="DO38">
        <v>4</v>
      </c>
      <c r="DP38">
        <v>3.917818588462517</v>
      </c>
      <c r="DQ38">
        <v>4.289276710118461</v>
      </c>
      <c r="DR38">
        <v>4</v>
      </c>
      <c r="DS38">
        <v>3.807423796564279</v>
      </c>
      <c r="DT38">
        <v>4</v>
      </c>
      <c r="DU38">
        <v>4.6176563128742298</v>
      </c>
      <c r="DV38">
        <v>3.8852625545745045</v>
      </c>
      <c r="DW38">
        <v>4.5802298150114469</v>
      </c>
      <c r="DX38">
        <v>4.1720521105274067</v>
      </c>
      <c r="DY38">
        <v>3.8424100547463618</v>
      </c>
      <c r="DZ38">
        <v>3.6111902727182605</v>
      </c>
      <c r="EA38">
        <v>3.8828564848136304</v>
      </c>
      <c r="EB38">
        <v>4.3434984641807475</v>
      </c>
      <c r="EC38">
        <v>3.9346092760559914</v>
      </c>
      <c r="ED38">
        <v>4.2791998199735524</v>
      </c>
      <c r="EE38">
        <v>3.6246612165081338</v>
      </c>
      <c r="EF38">
        <v>3.7639581028735893</v>
      </c>
      <c r="EG38">
        <v>4</v>
      </c>
      <c r="EH38">
        <v>3.7124002660085433</v>
      </c>
      <c r="EI38">
        <v>4.2320500400779073</v>
      </c>
      <c r="EJ38">
        <v>4</v>
      </c>
      <c r="EK38">
        <v>3.7311655895454843</v>
      </c>
      <c r="EL38">
        <v>4.9742036356464903</v>
      </c>
      <c r="EM38">
        <v>4.3923470316169686</v>
      </c>
      <c r="EN38">
        <v>4.1522734623937216</v>
      </c>
      <c r="EO38">
        <v>3.7954882352161694</v>
      </c>
      <c r="EP38">
        <v>3.5334376283899647</v>
      </c>
      <c r="EQ38">
        <v>3.8245647143471331</v>
      </c>
      <c r="ER38">
        <v>4.5842325574567955</v>
      </c>
      <c r="ES38">
        <v>5.2559284755291493</v>
      </c>
      <c r="ET38">
        <v>4.0048724574289709</v>
      </c>
      <c r="EU38">
        <v>4.1071113037294564</v>
      </c>
      <c r="EV38">
        <v>4</v>
      </c>
      <c r="EW38">
        <v>4.3949398421898556</v>
      </c>
      <c r="EX38">
        <v>4</v>
      </c>
      <c r="EY38">
        <v>4</v>
      </c>
      <c r="EZ38">
        <v>4.2484404562319877</v>
      </c>
      <c r="FA38">
        <v>4</v>
      </c>
      <c r="FB38">
        <v>4</v>
      </c>
      <c r="FC38">
        <v>4</v>
      </c>
      <c r="FD38">
        <v>4</v>
      </c>
      <c r="FE38">
        <v>4.1612902806943435</v>
      </c>
      <c r="FF38">
        <v>4</v>
      </c>
      <c r="FG38">
        <v>4</v>
      </c>
      <c r="FH38">
        <v>4</v>
      </c>
      <c r="FI38">
        <v>4.7915815098116719</v>
      </c>
      <c r="FJ38">
        <v>4</v>
      </c>
      <c r="FK38">
        <v>4</v>
      </c>
      <c r="FL38">
        <v>4</v>
      </c>
      <c r="FM38">
        <v>3.9109385320073131</v>
      </c>
      <c r="FN38">
        <v>4.2484404562319877</v>
      </c>
      <c r="FO38">
        <v>4</v>
      </c>
      <c r="FP38">
        <v>4</v>
      </c>
      <c r="FQ38">
        <v>4.5457743057176065</v>
      </c>
      <c r="FR38">
        <v>4</v>
      </c>
      <c r="FS38">
        <v>4.042468469142853</v>
      </c>
      <c r="FT38">
        <v>4</v>
      </c>
      <c r="FU38">
        <v>4</v>
      </c>
      <c r="FV38">
        <v>3.8294879433723064</v>
      </c>
      <c r="FW38">
        <v>4</v>
      </c>
      <c r="FX38">
        <v>4</v>
      </c>
      <c r="FY38">
        <v>4</v>
      </c>
      <c r="FZ38">
        <v>4</v>
      </c>
      <c r="GA38">
        <v>4</v>
      </c>
      <c r="GB38">
        <v>4.0698816086256775</v>
      </c>
      <c r="GC38">
        <v>4.1582638260704501</v>
      </c>
      <c r="GD38">
        <v>4</v>
      </c>
      <c r="GE38">
        <v>4</v>
      </c>
      <c r="GF38">
        <v>4</v>
      </c>
      <c r="GG38">
        <v>4</v>
      </c>
      <c r="GH38">
        <v>4</v>
      </c>
      <c r="GI38">
        <v>4</v>
      </c>
      <c r="GJ38">
        <v>4</v>
      </c>
      <c r="GK38">
        <v>5.3389027104213422</v>
      </c>
      <c r="GL38">
        <v>4</v>
      </c>
      <c r="GM38">
        <v>4</v>
      </c>
      <c r="GN38">
        <v>4.3821278664565364</v>
      </c>
      <c r="GO38">
        <v>4</v>
      </c>
      <c r="GP38">
        <v>4.3343550847598946</v>
      </c>
      <c r="GQ38">
        <v>4</v>
      </c>
      <c r="GR38">
        <v>4</v>
      </c>
      <c r="GS38">
        <v>4</v>
      </c>
      <c r="GT38">
        <v>4</v>
      </c>
      <c r="GU38">
        <v>4.6538684854533603</v>
      </c>
      <c r="GV38">
        <v>4</v>
      </c>
      <c r="GW38">
        <v>4</v>
      </c>
      <c r="GX38">
        <v>4</v>
      </c>
      <c r="GY38">
        <v>4</v>
      </c>
      <c r="GZ38">
        <v>3.9265748221885826</v>
      </c>
      <c r="HA38">
        <v>4.6353850797977891</v>
      </c>
      <c r="HB38">
        <v>4.257820831282733</v>
      </c>
      <c r="HC38">
        <v>4.3231900873250719</v>
      </c>
      <c r="HD38">
        <v>4</v>
      </c>
      <c r="HE38">
        <v>4.7788072218018103</v>
      </c>
      <c r="HF38">
        <v>5.1262946179820847</v>
      </c>
      <c r="HG38">
        <v>4</v>
      </c>
      <c r="HH38">
        <v>4</v>
      </c>
      <c r="HI38">
        <v>4</v>
      </c>
      <c r="HJ38">
        <v>3.9474104611940932</v>
      </c>
      <c r="HK38">
        <v>5.0265917049972213</v>
      </c>
      <c r="HL38">
        <v>4</v>
      </c>
      <c r="HM38">
        <v>3.7102449539868911</v>
      </c>
      <c r="HN38">
        <v>4.8468043007555011</v>
      </c>
      <c r="HO38">
        <v>4</v>
      </c>
      <c r="HP38">
        <v>4</v>
      </c>
      <c r="HQ38">
        <v>4</v>
      </c>
      <c r="HR38">
        <v>4</v>
      </c>
      <c r="HS38">
        <v>4.5312964823790942</v>
      </c>
      <c r="HT38">
        <v>4</v>
      </c>
      <c r="HU38">
        <v>4</v>
      </c>
      <c r="HV38">
        <v>4</v>
      </c>
      <c r="HW38">
        <v>4</v>
      </c>
      <c r="HX38">
        <v>4</v>
      </c>
      <c r="HY38">
        <v>4</v>
      </c>
      <c r="HZ38">
        <v>4.2852178536500354</v>
      </c>
      <c r="IA38">
        <v>4</v>
      </c>
      <c r="IB38">
        <v>4</v>
      </c>
      <c r="IC38">
        <v>4.4054687089115836</v>
      </c>
      <c r="ID38">
        <v>4</v>
      </c>
      <c r="IE38">
        <v>4</v>
      </c>
      <c r="IF38">
        <v>4.2732640399053912</v>
      </c>
      <c r="IG38">
        <v>4</v>
      </c>
      <c r="IH38">
        <v>4</v>
      </c>
      <c r="II38">
        <v>4.1098004422346452</v>
      </c>
      <c r="IJ38">
        <v>4</v>
      </c>
      <c r="IK38">
        <v>4.2267212065839237</v>
      </c>
      <c r="IL38">
        <v>4.0565549303921609</v>
      </c>
      <c r="IM38">
        <v>4</v>
      </c>
      <c r="IN38">
        <v>4</v>
      </c>
      <c r="IO38">
        <v>4</v>
      </c>
      <c r="IP38">
        <v>3.91522577788963</v>
      </c>
      <c r="IQ38">
        <v>4</v>
      </c>
      <c r="IR38">
        <v>4.1960523868812567</v>
      </c>
      <c r="IS38">
        <v>4</v>
      </c>
      <c r="IT38">
        <v>4</v>
      </c>
      <c r="IU38">
        <v>4.5003850174623681</v>
      </c>
      <c r="IV38">
        <v>4.9016529686487704</v>
      </c>
      <c r="IW38">
        <v>4</v>
      </c>
      <c r="IX38">
        <v>4</v>
      </c>
      <c r="IY38">
        <v>4</v>
      </c>
      <c r="IZ38">
        <v>4</v>
      </c>
      <c r="JA38">
        <v>4.693377026654864</v>
      </c>
      <c r="JB38">
        <v>4</v>
      </c>
      <c r="JC38">
        <v>4</v>
      </c>
      <c r="JD38">
        <v>4</v>
      </c>
      <c r="JE38">
        <v>5.3872073898954334</v>
      </c>
      <c r="JF38">
        <v>4</v>
      </c>
      <c r="JG38">
        <v>4</v>
      </c>
      <c r="JH38">
        <v>4</v>
      </c>
      <c r="JI38">
        <v>4.1960523868812567</v>
      </c>
      <c r="JJ38">
        <v>4</v>
      </c>
      <c r="JK38">
        <v>4.3320990044603622</v>
      </c>
      <c r="JL38">
        <v>4.0601491121280837</v>
      </c>
      <c r="JM38">
        <v>4</v>
      </c>
      <c r="JN38">
        <v>4</v>
      </c>
      <c r="JO38">
        <v>4</v>
      </c>
      <c r="JP38">
        <v>4</v>
      </c>
      <c r="JQ38">
        <v>4</v>
      </c>
      <c r="JR38">
        <v>4</v>
      </c>
      <c r="JS38">
        <v>4.3434984641807475</v>
      </c>
      <c r="JT38">
        <v>4</v>
      </c>
      <c r="JU38">
        <v>4.6491733642547457</v>
      </c>
      <c r="JV38">
        <v>4</v>
      </c>
      <c r="JW38">
        <v>4</v>
      </c>
      <c r="JX38">
        <v>3.9596449175856594</v>
      </c>
      <c r="JY38">
        <v>4</v>
      </c>
      <c r="JZ38">
        <v>3.6831578635742455</v>
      </c>
      <c r="KA38">
        <v>4</v>
      </c>
      <c r="KB38">
        <v>4</v>
      </c>
      <c r="KC38">
        <v>4</v>
      </c>
      <c r="KD38">
        <v>4</v>
      </c>
      <c r="KE38">
        <v>4.1582638260704501</v>
      </c>
      <c r="KF38">
        <v>4</v>
      </c>
      <c r="KG38">
        <v>4.7788072218018103</v>
      </c>
      <c r="KH38">
        <v>3.8671479195838021</v>
      </c>
      <c r="KI38">
        <v>4</v>
      </c>
      <c r="KJ38">
        <v>4.5104463434493383</v>
      </c>
      <c r="KK38">
        <v>4.2026829657664795</v>
      </c>
      <c r="KL38">
        <v>4.2465884513742465</v>
      </c>
      <c r="KM38">
        <v>4.6882373870131424</v>
      </c>
      <c r="KN38">
        <v>4.3897696087345182</v>
      </c>
      <c r="KO38">
        <v>4</v>
      </c>
      <c r="KP38">
        <v>4</v>
      </c>
      <c r="KQ38">
        <v>3.9455584563363515</v>
      </c>
      <c r="KR38">
        <v>3.9301273530895284</v>
      </c>
      <c r="KS38">
        <v>4</v>
      </c>
      <c r="KT38">
        <v>4.3254002421255926</v>
      </c>
      <c r="KU38">
        <v>4</v>
      </c>
      <c r="KV38">
        <v>5.2026829636866658</v>
      </c>
      <c r="KW38">
        <v>4</v>
      </c>
      <c r="KX38">
        <v>4</v>
      </c>
      <c r="KY38">
        <v>4</v>
      </c>
      <c r="KZ38">
        <v>4</v>
      </c>
      <c r="LA38">
        <v>4.88526255249469</v>
      </c>
      <c r="LB38">
        <v>3.9841878586121404</v>
      </c>
      <c r="LC38">
        <v>4</v>
      </c>
      <c r="LD38">
        <v>4</v>
      </c>
      <c r="LE38">
        <v>4.1537633248531343</v>
      </c>
      <c r="LF38">
        <v>5.5037129587245603</v>
      </c>
      <c r="LG38">
        <v>4</v>
      </c>
      <c r="LH38">
        <v>4.5569584726468584</v>
      </c>
      <c r="LI38">
        <v>4</v>
      </c>
    </row>
    <row r="39" spans="1:321" x14ac:dyDescent="0.3">
      <c r="A39">
        <v>317.51</v>
      </c>
      <c r="B39">
        <v>1.9370406959250306</v>
      </c>
      <c r="C39">
        <v>1.9564992860741157</v>
      </c>
      <c r="D39">
        <v>1.9503566946372499</v>
      </c>
      <c r="E39">
        <v>1.9488967867053673</v>
      </c>
      <c r="F39">
        <v>1.9454513360443437</v>
      </c>
      <c r="G39">
        <v>1.9690127692743806</v>
      </c>
      <c r="H39">
        <v>1.9745649533616181</v>
      </c>
      <c r="I39">
        <v>1.9754269794555739</v>
      </c>
      <c r="J39">
        <v>1.9750447340317485</v>
      </c>
      <c r="K39">
        <v>1.9704159836809003</v>
      </c>
      <c r="L39">
        <v>1.9693317232511949</v>
      </c>
      <c r="M39">
        <v>1.9637024348405188</v>
      </c>
      <c r="N39">
        <v>1.9774516201977832</v>
      </c>
      <c r="O39">
        <v>1.9692833818313829</v>
      </c>
      <c r="P39">
        <v>2.3913957420476732</v>
      </c>
      <c r="Q39">
        <v>3.6399238546977801</v>
      </c>
      <c r="R39">
        <v>3.6767665533797698</v>
      </c>
      <c r="S39">
        <v>3.8568194767674528</v>
      </c>
      <c r="T39">
        <v>4.0100191530913722</v>
      </c>
      <c r="U39">
        <v>3.8230918160422194</v>
      </c>
      <c r="V39">
        <v>3.5509659992100246</v>
      </c>
      <c r="W39">
        <v>3.9627776185325327</v>
      </c>
      <c r="X39">
        <v>4.7892335467718565</v>
      </c>
      <c r="Y39">
        <v>3.5064648707501123</v>
      </c>
      <c r="Z39">
        <v>3.7542749737715631</v>
      </c>
      <c r="AA39">
        <v>3.9974603652891658</v>
      </c>
      <c r="AB39">
        <v>4.0068452450721805</v>
      </c>
      <c r="AC39">
        <v>3.9964300101653034</v>
      </c>
      <c r="AD39">
        <v>4.0351551563746808</v>
      </c>
      <c r="AE39">
        <v>4.1417355178676178</v>
      </c>
      <c r="AF39">
        <v>3.793727397324584</v>
      </c>
      <c r="AG39">
        <v>3.9637310645378725</v>
      </c>
      <c r="AH39">
        <v>3.6440188565710789</v>
      </c>
      <c r="AI39">
        <v>3.5721368494144548</v>
      </c>
      <c r="AJ39">
        <v>3.7596110823064794</v>
      </c>
      <c r="AK39">
        <v>3.7644099651782672</v>
      </c>
      <c r="AL39">
        <v>3.6923235360451692</v>
      </c>
      <c r="AM39">
        <v>3.571749605090091</v>
      </c>
      <c r="AN39">
        <v>3.983253204199745</v>
      </c>
      <c r="AO39">
        <v>4.0396790981253181</v>
      </c>
      <c r="AP39">
        <v>3.6787428684216668</v>
      </c>
      <c r="AQ39">
        <v>4.6532595112069588</v>
      </c>
      <c r="AR39">
        <v>4</v>
      </c>
      <c r="AS39">
        <v>3.6239193811560044</v>
      </c>
      <c r="AT39">
        <v>4.3317078490671435</v>
      </c>
      <c r="AU39">
        <v>3.7224692743791605</v>
      </c>
      <c r="AV39">
        <v>3.6556007290968062</v>
      </c>
      <c r="AW39">
        <v>3.9733824501939803</v>
      </c>
      <c r="AX39">
        <v>4.0570763967487551</v>
      </c>
      <c r="AY39">
        <v>4.3688894293724374</v>
      </c>
      <c r="AZ39">
        <v>4.1608446180284773</v>
      </c>
      <c r="BA39">
        <v>3.8553296143080402</v>
      </c>
      <c r="BB39">
        <v>4</v>
      </c>
      <c r="BC39">
        <v>3.9414069478268519</v>
      </c>
      <c r="BD39">
        <v>3.7363812416363182</v>
      </c>
      <c r="BE39">
        <v>5.4176224755152358</v>
      </c>
      <c r="BF39">
        <v>3.8321617493041993</v>
      </c>
      <c r="BG39">
        <v>3.8055011615322907</v>
      </c>
      <c r="BH39">
        <v>3.8885451962447881</v>
      </c>
      <c r="BI39">
        <v>3.6772597896406234</v>
      </c>
      <c r="BJ39">
        <v>4.0511995211311698</v>
      </c>
      <c r="BK39">
        <v>4.0408174853590406</v>
      </c>
      <c r="BL39">
        <v>3.7052885131825724</v>
      </c>
      <c r="BM39">
        <v>3.870463357405622</v>
      </c>
      <c r="BN39">
        <v>4.1608446180284773</v>
      </c>
      <c r="BO39">
        <v>3.7892335488516711</v>
      </c>
      <c r="BP39">
        <v>3.6995361843054448</v>
      </c>
      <c r="BQ39">
        <v>3.5939852572734341</v>
      </c>
      <c r="BR39">
        <v>3.7285357086242996</v>
      </c>
      <c r="BS39">
        <v>3.9637310645378725</v>
      </c>
      <c r="BT39">
        <v>4.1317839814206314</v>
      </c>
      <c r="BU39">
        <v>3.5418379944057232</v>
      </c>
      <c r="BV39">
        <v>3.7989208162346548</v>
      </c>
      <c r="BW39">
        <v>3.8155624875192609</v>
      </c>
      <c r="BX39">
        <v>4.0207695653896076</v>
      </c>
      <c r="BY39">
        <v>4.0889880819419755</v>
      </c>
      <c r="BZ39">
        <v>3.9253860725414031</v>
      </c>
      <c r="CA39">
        <v>4.9685299453298466</v>
      </c>
      <c r="CB39">
        <v>4.2001385338334698</v>
      </c>
      <c r="CC39">
        <v>3.8251681282727401</v>
      </c>
      <c r="CD39">
        <v>4.2084426966047781</v>
      </c>
      <c r="CE39">
        <v>3.8720061458166946</v>
      </c>
      <c r="CF39">
        <v>3.8813797718720164</v>
      </c>
      <c r="CG39">
        <v>4.2872887093711141</v>
      </c>
      <c r="CH39">
        <v>4.3272762342772859</v>
      </c>
      <c r="CI39">
        <v>4.3361851514125762</v>
      </c>
      <c r="CJ39">
        <v>4.9057391156009844</v>
      </c>
      <c r="CK39">
        <v>4.2101227547193059</v>
      </c>
      <c r="CL39">
        <v>3.7723230477961787</v>
      </c>
      <c r="CM39">
        <v>5.1745844273344161</v>
      </c>
      <c r="CN39">
        <v>3.9423145646274085</v>
      </c>
      <c r="CO39">
        <v>4.0702924630004818</v>
      </c>
      <c r="CP39">
        <v>3.9580415358171699</v>
      </c>
      <c r="CQ39">
        <v>3.6135682779168321</v>
      </c>
      <c r="CR39">
        <v>3.6527927808603362</v>
      </c>
      <c r="CS39">
        <v>3.97435949105826</v>
      </c>
      <c r="CT39">
        <v>4.0954031835312872</v>
      </c>
      <c r="CU39">
        <v>3.7608058409169378</v>
      </c>
      <c r="CV39">
        <v>5.0654399581363485</v>
      </c>
      <c r="CW39">
        <v>4.3250772701819207</v>
      </c>
      <c r="CX39">
        <v>4.1360210343550738</v>
      </c>
      <c r="CY39">
        <v>3.9724076024647976</v>
      </c>
      <c r="CZ39">
        <v>4.4370510293929684</v>
      </c>
      <c r="DA39">
        <v>3.7976166276239232</v>
      </c>
      <c r="DB39">
        <v>3.6728407008297692</v>
      </c>
      <c r="DC39">
        <v>4</v>
      </c>
      <c r="DD39">
        <v>4.822401909955528</v>
      </c>
      <c r="DE39">
        <v>3.9253860725414031</v>
      </c>
      <c r="DF39">
        <v>4.011082298006623</v>
      </c>
      <c r="DG39">
        <v>4.1098590999121916</v>
      </c>
      <c r="DH39">
        <v>4.5283207748585079</v>
      </c>
      <c r="DI39">
        <v>4.050033629206804</v>
      </c>
      <c r="DJ39">
        <v>4</v>
      </c>
      <c r="DK39">
        <v>3.6191444811917526</v>
      </c>
      <c r="DL39">
        <v>4.6047091205630899</v>
      </c>
      <c r="DM39">
        <v>4</v>
      </c>
      <c r="DN39">
        <v>4.096697653881594</v>
      </c>
      <c r="DO39">
        <v>3.9219047354147301</v>
      </c>
      <c r="DP39">
        <v>4.0132164275148705</v>
      </c>
      <c r="DQ39">
        <v>4.1220553782472962</v>
      </c>
      <c r="DR39">
        <v>3.9656442591781738</v>
      </c>
      <c r="DS39">
        <v>4.0079006392270511</v>
      </c>
      <c r="DT39">
        <v>3.7835232396621579</v>
      </c>
      <c r="DU39">
        <v>3.9704644471828368</v>
      </c>
      <c r="DV39">
        <v>3.6694344521449418</v>
      </c>
      <c r="DW39">
        <v>3.7415006857617024</v>
      </c>
      <c r="DX39">
        <v>3.944135508515247</v>
      </c>
      <c r="DY39">
        <v>3.731880740419002</v>
      </c>
      <c r="DZ39">
        <v>4.1745844294142298</v>
      </c>
      <c r="EA39">
        <v>3.8464962016985753</v>
      </c>
      <c r="EB39">
        <v>3.8774494782517586</v>
      </c>
      <c r="EC39">
        <v>3.8115099435164925</v>
      </c>
      <c r="ED39">
        <v>3.8486877680699911</v>
      </c>
      <c r="EE39">
        <v>3.6902845910746978</v>
      </c>
      <c r="EF39">
        <v>4.060641077344374</v>
      </c>
      <c r="EG39">
        <v>4</v>
      </c>
      <c r="EH39">
        <v>4</v>
      </c>
      <c r="EI39">
        <v>4.3036791255251945</v>
      </c>
      <c r="EJ39">
        <v>3.6440188565710789</v>
      </c>
      <c r="EK39">
        <v>4.0005661793433394</v>
      </c>
      <c r="EL39">
        <v>4.8364126243692027</v>
      </c>
      <c r="EM39">
        <v>4.1360210343550738</v>
      </c>
      <c r="EN39">
        <v>3.8349910393171789</v>
      </c>
      <c r="EO39">
        <v>3.9057391176807981</v>
      </c>
      <c r="EP39">
        <v>3.5407554151638085</v>
      </c>
      <c r="EQ39">
        <v>3.8135314885831502</v>
      </c>
      <c r="ER39">
        <v>3.8128565941489638</v>
      </c>
      <c r="ES39">
        <v>4</v>
      </c>
      <c r="ET39">
        <v>4.2051019533546974</v>
      </c>
      <c r="EU39">
        <v>5.0776744145279142</v>
      </c>
      <c r="EV39">
        <v>4.3163910910148937</v>
      </c>
      <c r="EW39">
        <v>3.6827226853307637</v>
      </c>
      <c r="EX39">
        <v>4.1653764276465575</v>
      </c>
      <c r="EY39">
        <v>4.085184018370855</v>
      </c>
      <c r="EZ39">
        <v>4.4230853732851907</v>
      </c>
      <c r="FA39">
        <v>4</v>
      </c>
      <c r="FB39">
        <v>4</v>
      </c>
      <c r="FC39">
        <v>4</v>
      </c>
      <c r="FD39">
        <v>4</v>
      </c>
      <c r="FE39">
        <v>4.3228893840382954</v>
      </c>
      <c r="FF39">
        <v>4</v>
      </c>
      <c r="FG39">
        <v>4</v>
      </c>
      <c r="FH39">
        <v>4.1871735566960675</v>
      </c>
      <c r="FI39">
        <v>4</v>
      </c>
      <c r="FJ39">
        <v>5.0535407348613894</v>
      </c>
      <c r="FK39">
        <v>4</v>
      </c>
      <c r="FL39">
        <v>4</v>
      </c>
      <c r="FM39">
        <v>4</v>
      </c>
      <c r="FN39">
        <v>4.5883187044090095</v>
      </c>
      <c r="FO39">
        <v>3.8162416033433355</v>
      </c>
      <c r="FP39">
        <v>4.3762297925229143</v>
      </c>
      <c r="FQ39">
        <v>4</v>
      </c>
      <c r="FR39">
        <v>4</v>
      </c>
      <c r="FS39">
        <v>4.3862140134087504</v>
      </c>
      <c r="FT39">
        <v>4</v>
      </c>
      <c r="FU39">
        <v>4.8813797697922032</v>
      </c>
      <c r="FV39">
        <v>4</v>
      </c>
      <c r="FW39">
        <v>4</v>
      </c>
      <c r="FX39">
        <v>5.0654399581363485</v>
      </c>
      <c r="FY39">
        <v>4.6005531608005752</v>
      </c>
      <c r="FZ39">
        <v>4</v>
      </c>
      <c r="GA39">
        <v>4.349900853855325</v>
      </c>
      <c r="GB39">
        <v>4.5725244372586262</v>
      </c>
      <c r="GC39">
        <v>4</v>
      </c>
      <c r="GD39">
        <v>3.9763201918197102</v>
      </c>
      <c r="GE39">
        <v>4</v>
      </c>
      <c r="GF39">
        <v>4</v>
      </c>
      <c r="GG39">
        <v>4</v>
      </c>
      <c r="GH39">
        <v>4</v>
      </c>
      <c r="GI39">
        <v>4.3317078490671435</v>
      </c>
      <c r="GJ39">
        <v>4</v>
      </c>
      <c r="GK39">
        <v>4.4978908191169467</v>
      </c>
      <c r="GL39">
        <v>4.2135024953636568</v>
      </c>
      <c r="GM39">
        <v>4</v>
      </c>
      <c r="GN39">
        <v>3.8942012043110377</v>
      </c>
      <c r="GO39">
        <v>4.2272907798206134</v>
      </c>
      <c r="GP39">
        <v>4</v>
      </c>
      <c r="GQ39">
        <v>4</v>
      </c>
      <c r="GR39">
        <v>3.9694961201796715</v>
      </c>
      <c r="GS39">
        <v>4</v>
      </c>
      <c r="GT39">
        <v>4</v>
      </c>
      <c r="GU39">
        <v>4</v>
      </c>
      <c r="GV39">
        <v>4.2852827266776874</v>
      </c>
      <c r="GW39">
        <v>4</v>
      </c>
      <c r="GX39">
        <v>4</v>
      </c>
      <c r="GY39">
        <v>5.260014622481366</v>
      </c>
      <c r="GZ39">
        <v>4.3163910910148937</v>
      </c>
      <c r="HA39">
        <v>4.6440188544912653</v>
      </c>
      <c r="HB39">
        <v>4</v>
      </c>
      <c r="HC39">
        <v>4.9589846274434688</v>
      </c>
      <c r="HD39">
        <v>4</v>
      </c>
      <c r="HE39">
        <v>4</v>
      </c>
      <c r="HF39">
        <v>4</v>
      </c>
      <c r="HG39">
        <v>4</v>
      </c>
      <c r="HH39">
        <v>4.7892335467718565</v>
      </c>
      <c r="HI39">
        <v>4</v>
      </c>
      <c r="HJ39">
        <v>4.2203419198797381</v>
      </c>
      <c r="HK39">
        <v>4</v>
      </c>
      <c r="HL39">
        <v>4.6131422880824129</v>
      </c>
      <c r="HM39">
        <v>4.2220687391766525</v>
      </c>
      <c r="HN39">
        <v>4</v>
      </c>
      <c r="HO39">
        <v>4</v>
      </c>
      <c r="HP39">
        <v>4</v>
      </c>
      <c r="HQ39">
        <v>4</v>
      </c>
      <c r="HR39">
        <v>4</v>
      </c>
      <c r="HS39">
        <v>4</v>
      </c>
      <c r="HT39">
        <v>4</v>
      </c>
      <c r="HU39">
        <v>3.9082519182164286</v>
      </c>
      <c r="HV39">
        <v>4</v>
      </c>
      <c r="HW39">
        <v>4</v>
      </c>
      <c r="HX39">
        <v>4</v>
      </c>
      <c r="HY39">
        <v>4</v>
      </c>
      <c r="HZ39">
        <v>4</v>
      </c>
      <c r="IA39">
        <v>4</v>
      </c>
      <c r="IB39">
        <v>4.8293507698964033</v>
      </c>
      <c r="IC39">
        <v>3.9646866083358936</v>
      </c>
      <c r="ID39">
        <v>4</v>
      </c>
      <c r="IE39">
        <v>4</v>
      </c>
      <c r="IF39">
        <v>4</v>
      </c>
      <c r="IG39">
        <v>3.9184510831704973</v>
      </c>
      <c r="IH39">
        <v>4</v>
      </c>
      <c r="II39">
        <v>4</v>
      </c>
      <c r="IJ39">
        <v>4</v>
      </c>
      <c r="IK39">
        <v>4.4818633737161298</v>
      </c>
      <c r="IL39">
        <v>4.0284563940399112</v>
      </c>
      <c r="IM39">
        <v>4.3688894293724374</v>
      </c>
      <c r="IN39">
        <v>4.1952311993489326</v>
      </c>
      <c r="IO39">
        <v>4.1248128127867503</v>
      </c>
      <c r="IP39">
        <v>3.7835232396621579</v>
      </c>
      <c r="IQ39">
        <v>4</v>
      </c>
      <c r="IR39">
        <v>4.3887463499188781</v>
      </c>
      <c r="IS39">
        <v>4.488203551733962</v>
      </c>
      <c r="IT39">
        <v>4.3429888594533699</v>
      </c>
      <c r="IU39">
        <v>4.3317078490671435</v>
      </c>
      <c r="IV39">
        <v>4</v>
      </c>
      <c r="IW39">
        <v>4.060641077344374</v>
      </c>
      <c r="IX39">
        <v>4.3207124647885493</v>
      </c>
      <c r="IY39">
        <v>3.9432240821975215</v>
      </c>
      <c r="IZ39">
        <v>4</v>
      </c>
      <c r="JA39">
        <v>4.9685299453298466</v>
      </c>
      <c r="JB39">
        <v>4.8583144657714801</v>
      </c>
      <c r="JC39">
        <v>4</v>
      </c>
      <c r="JD39">
        <v>4</v>
      </c>
      <c r="JE39">
        <v>4</v>
      </c>
      <c r="JF39">
        <v>4.7409288672977663</v>
      </c>
      <c r="JG39">
        <v>4.4095548558637967</v>
      </c>
      <c r="JH39">
        <v>4.7409288672977663</v>
      </c>
      <c r="JI39">
        <v>4</v>
      </c>
      <c r="JJ39">
        <v>4.6394712267500031</v>
      </c>
      <c r="JK39">
        <v>4</v>
      </c>
      <c r="JL39">
        <v>4.4149165842247529</v>
      </c>
      <c r="JM39">
        <v>4.5248324470199419</v>
      </c>
      <c r="JN39">
        <v>4</v>
      </c>
      <c r="JO39">
        <v>4</v>
      </c>
      <c r="JP39">
        <v>4.9057391156009844</v>
      </c>
      <c r="JQ39">
        <v>4</v>
      </c>
      <c r="JR39">
        <v>4</v>
      </c>
      <c r="JS39">
        <v>4.2506745983264596</v>
      </c>
      <c r="JT39">
        <v>4</v>
      </c>
      <c r="JU39">
        <v>4</v>
      </c>
      <c r="JV39">
        <v>4</v>
      </c>
      <c r="JW39">
        <v>4</v>
      </c>
      <c r="JX39">
        <v>4</v>
      </c>
      <c r="JY39">
        <v>4.1714933524435169</v>
      </c>
      <c r="JZ39">
        <v>4</v>
      </c>
      <c r="KA39">
        <v>3.8472254957087451</v>
      </c>
      <c r="KB39">
        <v>4.8735544322965216</v>
      </c>
      <c r="KC39">
        <v>3.9852545647968545</v>
      </c>
      <c r="KD39">
        <v>4</v>
      </c>
      <c r="KE39">
        <v>3.8575663290254569</v>
      </c>
      <c r="KF39">
        <v>4</v>
      </c>
      <c r="KG39">
        <v>4.4427655129055132</v>
      </c>
      <c r="KH39">
        <v>4</v>
      </c>
      <c r="KI39">
        <v>4</v>
      </c>
      <c r="KJ39">
        <v>4.6723524530762717</v>
      </c>
      <c r="KK39">
        <v>4</v>
      </c>
      <c r="KL39">
        <v>4</v>
      </c>
      <c r="KM39">
        <v>4</v>
      </c>
      <c r="KN39">
        <v>4</v>
      </c>
      <c r="KO39">
        <v>4</v>
      </c>
      <c r="KP39">
        <v>4</v>
      </c>
      <c r="KQ39">
        <v>4.085184018370855</v>
      </c>
      <c r="KR39">
        <v>4</v>
      </c>
      <c r="KS39">
        <v>4.0317928597277213</v>
      </c>
      <c r="KT39">
        <v>3.9984931707247857</v>
      </c>
      <c r="KU39">
        <v>4</v>
      </c>
      <c r="KV39">
        <v>4</v>
      </c>
      <c r="KW39">
        <v>4</v>
      </c>
      <c r="KX39">
        <v>4</v>
      </c>
      <c r="KY39">
        <v>4</v>
      </c>
      <c r="KZ39">
        <v>4.4694541157601186</v>
      </c>
      <c r="LA39">
        <v>4</v>
      </c>
      <c r="LB39">
        <v>4.4914086916025076</v>
      </c>
      <c r="LC39">
        <v>4</v>
      </c>
      <c r="LD39">
        <v>4.6089052351479705</v>
      </c>
      <c r="LE39">
        <v>4</v>
      </c>
      <c r="LF39">
        <v>4</v>
      </c>
      <c r="LG39">
        <v>4</v>
      </c>
      <c r="LH39">
        <v>4.9984931686449716</v>
      </c>
      <c r="LI39">
        <v>4</v>
      </c>
    </row>
    <row r="40" spans="1:321" x14ac:dyDescent="0.3">
      <c r="A40">
        <v>318.11</v>
      </c>
      <c r="B40">
        <v>1.8997066607778221</v>
      </c>
      <c r="C40">
        <v>1.9149249751895026</v>
      </c>
      <c r="D40">
        <v>1.9034493071209269</v>
      </c>
      <c r="E40">
        <v>1.9186665605807798</v>
      </c>
      <c r="F40">
        <v>1.9093351584796987</v>
      </c>
      <c r="G40">
        <v>1.9303401898501873</v>
      </c>
      <c r="H40">
        <v>1.929915350184662</v>
      </c>
      <c r="I40">
        <v>1.936235265626532</v>
      </c>
      <c r="J40">
        <v>1.9393591919312434</v>
      </c>
      <c r="K40">
        <v>1.9356640971472885</v>
      </c>
      <c r="L40">
        <v>1.9392706363090206</v>
      </c>
      <c r="M40">
        <v>1.927685268537058</v>
      </c>
      <c r="N40">
        <v>1.9322179222260112</v>
      </c>
      <c r="O40">
        <v>1.9358836884435422</v>
      </c>
      <c r="P40">
        <v>2.3082018204233861</v>
      </c>
      <c r="Q40">
        <v>3.3321225708630102</v>
      </c>
      <c r="R40">
        <v>3.6062191631942806</v>
      </c>
      <c r="S40">
        <v>3.9031558717479284</v>
      </c>
      <c r="T40">
        <v>4.045551856110813</v>
      </c>
      <c r="U40">
        <v>3.6234170391070739</v>
      </c>
      <c r="V40">
        <v>4.0523912806268934</v>
      </c>
      <c r="W40">
        <v>3.805757247060523</v>
      </c>
      <c r="X40">
        <v>3.6489711435263144</v>
      </c>
      <c r="Y40">
        <v>4.128823818087402</v>
      </c>
      <c r="Z40">
        <v>4.2442768064667202</v>
      </c>
      <c r="AA40">
        <v>4.0035427131906722</v>
      </c>
      <c r="AB40">
        <v>3.769545074481393</v>
      </c>
      <c r="AC40">
        <v>3.8090250915305757</v>
      </c>
      <c r="AD40">
        <v>4.1022531794890771</v>
      </c>
      <c r="AE40">
        <v>3.9441413420869953</v>
      </c>
      <c r="AF40">
        <v>4.4745470421210518</v>
      </c>
      <c r="AG40">
        <v>4.7267930920695447</v>
      </c>
      <c r="AH40">
        <v>3.7456543114694711</v>
      </c>
      <c r="AI40">
        <v>4.0699764553914326</v>
      </c>
      <c r="AJ40">
        <v>3.9388015885773959</v>
      </c>
      <c r="AK40">
        <v>3.6217088973534319</v>
      </c>
      <c r="AL40">
        <v>3.559845214880768</v>
      </c>
      <c r="AM40">
        <v>3.7422657807733861</v>
      </c>
      <c r="AN40">
        <v>4.1969137892891331</v>
      </c>
      <c r="AO40">
        <v>4.0444223509721917</v>
      </c>
      <c r="AP40">
        <v>3.685894206152593</v>
      </c>
      <c r="AQ40">
        <v>4</v>
      </c>
      <c r="AR40">
        <v>3.7197925355617945</v>
      </c>
      <c r="AS40">
        <v>3.9874185603571286</v>
      </c>
      <c r="AT40">
        <v>3.805757247060523</v>
      </c>
      <c r="AU40">
        <v>3.5470977111985857</v>
      </c>
      <c r="AV40">
        <v>3.4868682813862066</v>
      </c>
      <c r="AW40">
        <v>3.9903965913244703</v>
      </c>
      <c r="AX40">
        <v>3.6229893734092946</v>
      </c>
      <c r="AY40">
        <v>4.3035472190130095</v>
      </c>
      <c r="AZ40">
        <v>3.8143053326350262</v>
      </c>
      <c r="BA40">
        <v>4.4715205874971584</v>
      </c>
      <c r="BB40">
        <v>4.1153353276729208</v>
      </c>
      <c r="BC40">
        <v>3.9130453574544082</v>
      </c>
      <c r="BD40">
        <v>4</v>
      </c>
      <c r="BE40">
        <v>3.9031558717479284</v>
      </c>
      <c r="BF40">
        <v>3.7361213190639582</v>
      </c>
      <c r="BG40">
        <v>4.4312259927217905</v>
      </c>
      <c r="BH40">
        <v>3.7854059052737177</v>
      </c>
      <c r="BI40">
        <v>3.7847850410064332</v>
      </c>
      <c r="BJ40">
        <v>3.5968616367286255</v>
      </c>
      <c r="BK40">
        <v>3.8619854648420371</v>
      </c>
      <c r="BL40">
        <v>3.7960987063406808</v>
      </c>
      <c r="BM40">
        <v>3.9138797371173979</v>
      </c>
      <c r="BN40">
        <v>3.9122125777534023</v>
      </c>
      <c r="BO40">
        <v>3.5554323625431099</v>
      </c>
      <c r="BP40">
        <v>3.8597677860776383</v>
      </c>
      <c r="BQ40">
        <v>4</v>
      </c>
      <c r="BR40">
        <v>3.8223480528737128</v>
      </c>
      <c r="BS40">
        <v>4.073580579652762</v>
      </c>
      <c r="BT40">
        <v>3.8257436486001537</v>
      </c>
      <c r="BU40">
        <v>3.5956558206434934</v>
      </c>
      <c r="BV40">
        <v>4.2233428996746163</v>
      </c>
      <c r="BW40">
        <v>3.595254624789558</v>
      </c>
      <c r="BX40">
        <v>4.6953846278832447</v>
      </c>
      <c r="BY40">
        <v>3.5972643205599786</v>
      </c>
      <c r="BZ40">
        <v>3.8546368211351751</v>
      </c>
      <c r="CA40">
        <v>4.3534212756647879</v>
      </c>
      <c r="CB40">
        <v>3.7954623773169507</v>
      </c>
      <c r="CC40">
        <v>3.9766705668462605</v>
      </c>
      <c r="CD40">
        <v>3.9757065387456483</v>
      </c>
      <c r="CE40">
        <v>4.1385213864507113</v>
      </c>
      <c r="CF40">
        <v>4.2478660374826998</v>
      </c>
      <c r="CG40">
        <v>3.7980133067126762</v>
      </c>
      <c r="CH40">
        <v>3.8982943155978731</v>
      </c>
      <c r="CI40">
        <v>3.7389034841264266</v>
      </c>
      <c r="CJ40">
        <v>3.7171297774900776</v>
      </c>
      <c r="CK40">
        <v>3.7213980622738738</v>
      </c>
      <c r="CL40">
        <v>4.4312259927217905</v>
      </c>
      <c r="CM40">
        <v>4.0808798183790804</v>
      </c>
      <c r="CN40">
        <v>4.3994341583640599</v>
      </c>
      <c r="CO40">
        <v>3.8786039768422218</v>
      </c>
      <c r="CP40">
        <v>4.0772148643002977</v>
      </c>
      <c r="CQ40">
        <v>4</v>
      </c>
      <c r="CR40">
        <v>3.8223480528737128</v>
      </c>
      <c r="CS40">
        <v>4.0466843065073661</v>
      </c>
      <c r="CT40">
        <v>4.1100550865684706</v>
      </c>
      <c r="CU40">
        <v>4.073580579652762</v>
      </c>
      <c r="CV40">
        <v>3.8649600962040527</v>
      </c>
      <c r="CW40">
        <v>4.3202529124811182</v>
      </c>
      <c r="CX40">
        <v>4.9864304020353041</v>
      </c>
      <c r="CY40">
        <v>4.1022531794890771</v>
      </c>
      <c r="CZ40">
        <v>4.1527618255357046</v>
      </c>
      <c r="DA40">
        <v>4</v>
      </c>
      <c r="DB40">
        <v>4.1905503863465112</v>
      </c>
      <c r="DC40">
        <v>4.3627113514156965</v>
      </c>
      <c r="DD40">
        <v>4.3994341583640599</v>
      </c>
      <c r="DE40">
        <v>4.3202529124811182</v>
      </c>
      <c r="DF40">
        <v>4.0149858645087804</v>
      </c>
      <c r="DG40">
        <v>3.9080724655517285</v>
      </c>
      <c r="DH40">
        <v>4</v>
      </c>
      <c r="DI40">
        <v>3.7755770392387604</v>
      </c>
      <c r="DJ40">
        <v>3.9815230696305801</v>
      </c>
      <c r="DK40">
        <v>4</v>
      </c>
      <c r="DL40">
        <v>3.9122125777534023</v>
      </c>
      <c r="DM40">
        <v>4.2033718187855325</v>
      </c>
      <c r="DN40">
        <v>4.2302093586132523</v>
      </c>
      <c r="DO40">
        <v>4.2835301055327548</v>
      </c>
      <c r="DP40">
        <v>4.3097367938178337</v>
      </c>
      <c r="DQ40">
        <v>3.7417035871919668</v>
      </c>
      <c r="DR40">
        <v>4</v>
      </c>
      <c r="DS40">
        <v>4.3420813499313917</v>
      </c>
      <c r="DT40">
        <v>4.0747886318392172</v>
      </c>
      <c r="DU40">
        <v>4.3376270085144055</v>
      </c>
      <c r="DV40">
        <v>3.8903107363511245</v>
      </c>
      <c r="DW40">
        <v>3.8524562584906352</v>
      </c>
      <c r="DX40">
        <v>3.8679552424271826</v>
      </c>
      <c r="DY40">
        <v>3.9450377190429822</v>
      </c>
      <c r="DZ40">
        <v>4.0581742486434038</v>
      </c>
      <c r="EA40">
        <v>4.634247884656415</v>
      </c>
      <c r="EB40">
        <v>4</v>
      </c>
      <c r="EC40">
        <v>3.6849071728163696</v>
      </c>
      <c r="ED40">
        <v>4</v>
      </c>
      <c r="EE40">
        <v>3.7774030873991871</v>
      </c>
      <c r="EF40">
        <v>3.8326155400904951</v>
      </c>
      <c r="EG40">
        <v>4.2994693066010514</v>
      </c>
      <c r="EH40">
        <v>4.3420813499313917</v>
      </c>
      <c r="EI40">
        <v>4.9766705647664455</v>
      </c>
      <c r="EJ40">
        <v>4</v>
      </c>
      <c r="EK40">
        <v>3.5410385188006335</v>
      </c>
      <c r="EL40">
        <v>4</v>
      </c>
      <c r="EM40">
        <v>4.285490806294205</v>
      </c>
      <c r="EN40">
        <v>3.6908633047673636</v>
      </c>
      <c r="EO40">
        <v>4.8374913893330023</v>
      </c>
      <c r="EP40">
        <v>3.6247025688498518</v>
      </c>
      <c r="EQ40">
        <v>3.6665675698804492</v>
      </c>
      <c r="ER40">
        <v>4</v>
      </c>
      <c r="ES40">
        <v>4</v>
      </c>
      <c r="ET40">
        <v>4.0421721154664612</v>
      </c>
      <c r="EU40">
        <v>4.2757746408521218</v>
      </c>
      <c r="EV40">
        <v>4</v>
      </c>
      <c r="EW40">
        <v>4.6128497399996888</v>
      </c>
      <c r="EX40">
        <v>4.4257630970316502</v>
      </c>
      <c r="EY40">
        <v>4</v>
      </c>
      <c r="EZ40">
        <v>4.8895203892288013</v>
      </c>
      <c r="FA40">
        <v>4.1689852374650771</v>
      </c>
      <c r="FB40">
        <v>4</v>
      </c>
      <c r="FC40">
        <v>4.8517318284179956</v>
      </c>
      <c r="FD40">
        <v>4</v>
      </c>
      <c r="FE40">
        <v>4.4123991355014631</v>
      </c>
      <c r="FF40">
        <v>4</v>
      </c>
      <c r="FG40">
        <v>4</v>
      </c>
      <c r="FH40">
        <v>4.3674319900784635</v>
      </c>
      <c r="FI40">
        <v>5.3076637831194642</v>
      </c>
      <c r="FJ40">
        <v>4</v>
      </c>
      <c r="FK40">
        <v>4</v>
      </c>
      <c r="FL40">
        <v>4</v>
      </c>
      <c r="FM40">
        <v>4</v>
      </c>
      <c r="FN40">
        <v>4.18740331111887</v>
      </c>
      <c r="FO40">
        <v>4</v>
      </c>
      <c r="FP40">
        <v>4</v>
      </c>
      <c r="FQ40">
        <v>4</v>
      </c>
      <c r="FR40">
        <v>4.2442768064667202</v>
      </c>
      <c r="FS40">
        <v>4</v>
      </c>
      <c r="FT40">
        <v>4.0478197175619179</v>
      </c>
      <c r="FU40">
        <v>4</v>
      </c>
      <c r="FV40">
        <v>3.8999087950816986</v>
      </c>
      <c r="FW40">
        <v>4</v>
      </c>
      <c r="FX40">
        <v>4.3770300488090372</v>
      </c>
      <c r="FY40">
        <v>4</v>
      </c>
      <c r="FZ40">
        <v>4</v>
      </c>
      <c r="GA40">
        <v>4</v>
      </c>
      <c r="GB40">
        <v>4</v>
      </c>
      <c r="GC40">
        <v>4</v>
      </c>
      <c r="GD40">
        <v>4.1193380701182702</v>
      </c>
      <c r="GE40">
        <v>4</v>
      </c>
      <c r="GF40">
        <v>4</v>
      </c>
      <c r="GG40">
        <v>4.0772148643002977</v>
      </c>
      <c r="GH40">
        <v>4</v>
      </c>
      <c r="GI40">
        <v>4.2066372062065085</v>
      </c>
      <c r="GJ40">
        <v>4.4775947351967185</v>
      </c>
      <c r="GK40">
        <v>4</v>
      </c>
      <c r="GL40">
        <v>4</v>
      </c>
      <c r="GM40">
        <v>4</v>
      </c>
      <c r="GN40">
        <v>4</v>
      </c>
      <c r="GO40">
        <v>4.8517318284179956</v>
      </c>
      <c r="GP40">
        <v>4</v>
      </c>
      <c r="GQ40">
        <v>4.7665602188583245</v>
      </c>
      <c r="GR40">
        <v>4.4395513814886058</v>
      </c>
      <c r="GS40">
        <v>4</v>
      </c>
      <c r="GT40">
        <v>4.1689852374650771</v>
      </c>
      <c r="GU40">
        <v>4.3056006246397978</v>
      </c>
      <c r="GV40">
        <v>4.0076690575908378</v>
      </c>
      <c r="GW40">
        <v>4.2625271590010563</v>
      </c>
      <c r="GX40">
        <v>5.3076637831194642</v>
      </c>
      <c r="GY40">
        <v>3.9864304041151177</v>
      </c>
      <c r="GZ40">
        <v>4.2662711001271445</v>
      </c>
      <c r="HA40">
        <v>4.9486418412244966</v>
      </c>
      <c r="HB40">
        <v>5.1985193139213992</v>
      </c>
      <c r="HC40">
        <v>3.9596372275829061</v>
      </c>
      <c r="HD40">
        <v>4</v>
      </c>
      <c r="HE40">
        <v>4</v>
      </c>
      <c r="HF40">
        <v>4.2606672226208007</v>
      </c>
      <c r="HG40">
        <v>4</v>
      </c>
      <c r="HH40">
        <v>4</v>
      </c>
      <c r="HI40">
        <v>4.2066372062065085</v>
      </c>
      <c r="HJ40">
        <v>4.1484404517620499</v>
      </c>
      <c r="HK40">
        <v>4</v>
      </c>
      <c r="HL40">
        <v>4</v>
      </c>
      <c r="HM40">
        <v>4</v>
      </c>
      <c r="HN40">
        <v>4.3288530842251483</v>
      </c>
      <c r="HO40">
        <v>4</v>
      </c>
      <c r="HP40">
        <v>4</v>
      </c>
      <c r="HQ40">
        <v>4</v>
      </c>
      <c r="HR40">
        <v>4</v>
      </c>
      <c r="HS40">
        <v>4</v>
      </c>
      <c r="HT40">
        <v>4</v>
      </c>
      <c r="HU40">
        <v>4</v>
      </c>
      <c r="HV40">
        <v>4</v>
      </c>
      <c r="HW40">
        <v>4</v>
      </c>
      <c r="HX40">
        <v>5.5884903921110958</v>
      </c>
      <c r="HY40">
        <v>4</v>
      </c>
      <c r="HZ40">
        <v>4</v>
      </c>
      <c r="IA40">
        <v>4.4367584813102452</v>
      </c>
      <c r="IB40">
        <v>3.8064088518054158</v>
      </c>
      <c r="IC40">
        <v>4</v>
      </c>
      <c r="ID40">
        <v>4</v>
      </c>
      <c r="IE40">
        <v>4</v>
      </c>
      <c r="IF40">
        <v>4</v>
      </c>
      <c r="IG40">
        <v>4.4537918205735991</v>
      </c>
      <c r="IH40">
        <v>4</v>
      </c>
      <c r="II40">
        <v>4.4230572036613527</v>
      </c>
      <c r="IJ40">
        <v>4.1720011834813606</v>
      </c>
      <c r="IK40">
        <v>4</v>
      </c>
      <c r="IL40">
        <v>4.045551856110813</v>
      </c>
      <c r="IM40">
        <v>4</v>
      </c>
      <c r="IN40">
        <v>4</v>
      </c>
      <c r="IO40">
        <v>4.7433923538544835</v>
      </c>
      <c r="IP40">
        <v>4.2643950951322909</v>
      </c>
      <c r="IQ40">
        <v>4</v>
      </c>
      <c r="IR40">
        <v>4</v>
      </c>
      <c r="IS40">
        <v>4</v>
      </c>
      <c r="IT40">
        <v>4.5884903941909077</v>
      </c>
      <c r="IU40">
        <v>4.2284825393163379</v>
      </c>
      <c r="IV40">
        <v>4</v>
      </c>
      <c r="IW40">
        <v>4.045551856110813</v>
      </c>
      <c r="IX40">
        <v>4.2569710770685241</v>
      </c>
      <c r="IY40">
        <v>4</v>
      </c>
      <c r="IZ40">
        <v>4</v>
      </c>
      <c r="JA40">
        <v>4.2407169957079036</v>
      </c>
      <c r="JB40">
        <v>4</v>
      </c>
      <c r="JC40">
        <v>4</v>
      </c>
      <c r="JD40">
        <v>4</v>
      </c>
      <c r="JE40">
        <v>4</v>
      </c>
      <c r="JF40">
        <v>4</v>
      </c>
      <c r="JG40">
        <v>4</v>
      </c>
      <c r="JH40">
        <v>4</v>
      </c>
      <c r="JI40">
        <v>4</v>
      </c>
      <c r="JJ40">
        <v>4</v>
      </c>
      <c r="JK40">
        <v>4</v>
      </c>
      <c r="JL40">
        <v>5.5159397251133706</v>
      </c>
      <c r="JM40">
        <v>4</v>
      </c>
      <c r="JN40">
        <v>4</v>
      </c>
      <c r="JO40">
        <v>4</v>
      </c>
      <c r="JP40">
        <v>4</v>
      </c>
      <c r="JQ40">
        <v>4</v>
      </c>
      <c r="JR40">
        <v>4</v>
      </c>
      <c r="JS40">
        <v>5.3076637831194642</v>
      </c>
      <c r="JT40">
        <v>4.2302093586132523</v>
      </c>
      <c r="JU40">
        <v>4.2115817888132865</v>
      </c>
      <c r="JV40">
        <v>4</v>
      </c>
      <c r="JW40">
        <v>4.128823818087402</v>
      </c>
      <c r="JX40">
        <v>4</v>
      </c>
      <c r="JY40">
        <v>4</v>
      </c>
      <c r="JZ40">
        <v>4.0821083750144904</v>
      </c>
      <c r="KA40">
        <v>3.9964146250009533</v>
      </c>
      <c r="KB40">
        <v>4.3943546328453493</v>
      </c>
      <c r="KC40">
        <v>4</v>
      </c>
      <c r="KD40">
        <v>4.3794630774749761</v>
      </c>
      <c r="KE40">
        <v>4.2115817888132865</v>
      </c>
      <c r="KF40">
        <v>4.0858150360443277</v>
      </c>
      <c r="KG40">
        <v>4</v>
      </c>
      <c r="KH40">
        <v>4</v>
      </c>
      <c r="KI40">
        <v>4</v>
      </c>
      <c r="KJ40">
        <v>4.0747886318392172</v>
      </c>
      <c r="KK40">
        <v>4</v>
      </c>
      <c r="KL40">
        <v>4</v>
      </c>
      <c r="KM40">
        <v>4</v>
      </c>
      <c r="KN40">
        <v>4</v>
      </c>
      <c r="KO40">
        <v>4.2478660374826998</v>
      </c>
      <c r="KP40">
        <v>4</v>
      </c>
      <c r="KQ40">
        <v>4.2050014435156511</v>
      </c>
      <c r="KR40">
        <v>4.8237031048760466</v>
      </c>
      <c r="KS40">
        <v>4</v>
      </c>
      <c r="KT40">
        <v>4</v>
      </c>
      <c r="KU40">
        <v>4.7056037930436769</v>
      </c>
      <c r="KV40">
        <v>4.0784330824370816</v>
      </c>
      <c r="KW40">
        <v>4</v>
      </c>
      <c r="KX40">
        <v>4.7108049867186672</v>
      </c>
      <c r="KY40">
        <v>4</v>
      </c>
      <c r="KZ40">
        <v>4</v>
      </c>
      <c r="LA40">
        <v>4.2719482330070271</v>
      </c>
      <c r="LB40">
        <v>4</v>
      </c>
      <c r="LC40">
        <v>4.2199499567843333</v>
      </c>
      <c r="LD40">
        <v>4.281578216939292</v>
      </c>
      <c r="LE40">
        <v>3.9206131197623622</v>
      </c>
      <c r="LF40">
        <v>4</v>
      </c>
      <c r="LG40">
        <v>4.2354313992572132</v>
      </c>
      <c r="LH40">
        <v>4.1329534322233501</v>
      </c>
      <c r="LI40">
        <v>4.5126117838511819</v>
      </c>
    </row>
    <row r="41" spans="1:321" x14ac:dyDescent="0.3">
      <c r="A41">
        <v>318.70999999999998</v>
      </c>
      <c r="B41">
        <v>1.8630963843090251</v>
      </c>
      <c r="C41">
        <v>1.8795860773638813</v>
      </c>
      <c r="D41">
        <v>1.8698711354975481</v>
      </c>
      <c r="E41">
        <v>1.8781290722294302</v>
      </c>
      <c r="F41">
        <v>1.874234575182858</v>
      </c>
      <c r="G41">
        <v>1.8921246012120299</v>
      </c>
      <c r="H41">
        <v>1.8920060225134092</v>
      </c>
      <c r="I41">
        <v>1.8996932746014619</v>
      </c>
      <c r="J41">
        <v>1.8962634562794145</v>
      </c>
      <c r="K41">
        <v>1.8946063586762045</v>
      </c>
      <c r="L41">
        <v>1.8934548993168352</v>
      </c>
      <c r="M41">
        <v>1.8851599289072414</v>
      </c>
      <c r="N41">
        <v>1.8963911876032153</v>
      </c>
      <c r="O41">
        <v>1.8996530498585948</v>
      </c>
      <c r="P41">
        <v>2.2352641858312117</v>
      </c>
      <c r="Q41">
        <v>3.2861685042195483</v>
      </c>
      <c r="R41">
        <v>3.9825993371734478</v>
      </c>
      <c r="S41">
        <v>3.621634239996518</v>
      </c>
      <c r="T41">
        <v>4.1665513440545849</v>
      </c>
      <c r="U41">
        <v>3.7715961897534434</v>
      </c>
      <c r="V41">
        <v>3.73430710511155</v>
      </c>
      <c r="W41">
        <v>3.7465729763449684</v>
      </c>
      <c r="X41">
        <v>3.7283016803302438</v>
      </c>
      <c r="Y41">
        <v>3.6420396328751177</v>
      </c>
      <c r="Z41">
        <v>3.9093002735042259</v>
      </c>
      <c r="AA41">
        <v>4.1336236417818863</v>
      </c>
      <c r="AB41">
        <v>3.5560224352900129</v>
      </c>
      <c r="AC41">
        <v>4.1816850871521671</v>
      </c>
      <c r="AD41">
        <v>3.5644913539787959</v>
      </c>
      <c r="AE41">
        <v>4.112106201840521</v>
      </c>
      <c r="AF41">
        <v>4.2236942300723079</v>
      </c>
      <c r="AG41">
        <v>3.8955376937900192</v>
      </c>
      <c r="AH41">
        <v>3.614066477688564</v>
      </c>
      <c r="AI41">
        <v>3.708172235627647</v>
      </c>
      <c r="AJ41">
        <v>3.7703997854678875</v>
      </c>
      <c r="AK41">
        <v>3.6939150990097889</v>
      </c>
      <c r="AL41">
        <v>3.590936504276685</v>
      </c>
      <c r="AM41">
        <v>3.8084599670774661</v>
      </c>
      <c r="AN41">
        <v>3.4294458799759524</v>
      </c>
      <c r="AO41">
        <v>3.8137083026228962</v>
      </c>
      <c r="AP41">
        <v>3.9855304696564238</v>
      </c>
      <c r="AQ41">
        <v>4.1755681623552077</v>
      </c>
      <c r="AR41">
        <v>4.6190969698566207</v>
      </c>
      <c r="AS41">
        <v>3.5659812164382081</v>
      </c>
      <c r="AT41">
        <v>3.8947415533635805</v>
      </c>
      <c r="AU41">
        <v>3.6124025121242749</v>
      </c>
      <c r="AV41">
        <v>3.9767957610862781</v>
      </c>
      <c r="AW41">
        <v>3.738172434336009</v>
      </c>
      <c r="AX41">
        <v>3.5937115583256856</v>
      </c>
      <c r="AY41">
        <v>4.0768397471112676</v>
      </c>
      <c r="AZ41">
        <v>4.0266291496529067</v>
      </c>
      <c r="BA41">
        <v>4.0212740327152741</v>
      </c>
      <c r="BB41">
        <v>3.9654162153664463</v>
      </c>
      <c r="BC41">
        <v>3.6009299153158545</v>
      </c>
      <c r="BD41">
        <v>4.2590221923405753</v>
      </c>
      <c r="BE41">
        <v>3.980656181891487</v>
      </c>
      <c r="BF41">
        <v>3.6974357452351092</v>
      </c>
      <c r="BG41">
        <v>3.7568729329633586</v>
      </c>
      <c r="BH41">
        <v>3.8078083623325734</v>
      </c>
      <c r="BI41">
        <v>3.8685062025599448</v>
      </c>
      <c r="BJ41">
        <v>3.5210079545791935</v>
      </c>
      <c r="BK41">
        <v>3.6974357452351092</v>
      </c>
      <c r="BL41">
        <v>3.6601946056683534</v>
      </c>
      <c r="BM41">
        <v>4</v>
      </c>
      <c r="BN41">
        <v>3.7862161783273716</v>
      </c>
      <c r="BO41">
        <v>3.7632897579468869</v>
      </c>
      <c r="BP41">
        <v>3.7770211740052986</v>
      </c>
      <c r="BQ41">
        <v>3.818353207658999</v>
      </c>
      <c r="BR41">
        <v>4.1030174953574878</v>
      </c>
      <c r="BS41">
        <v>3.768611336210189</v>
      </c>
      <c r="BT41">
        <v>4</v>
      </c>
      <c r="BU41">
        <v>3.85378294576986</v>
      </c>
      <c r="BV41">
        <v>4</v>
      </c>
      <c r="BW41">
        <v>3.8899951183489905</v>
      </c>
      <c r="BX41">
        <v>3.6714634189983957</v>
      </c>
      <c r="BY41">
        <v>4.2005704312732632</v>
      </c>
      <c r="BZ41">
        <v>3.9338336503636233</v>
      </c>
      <c r="CA41">
        <v>3.9944444663484431</v>
      </c>
      <c r="CB41">
        <v>3.7764150406466146</v>
      </c>
      <c r="CC41">
        <v>3.8603467152585971</v>
      </c>
      <c r="CD41">
        <v>3.7580325984881853</v>
      </c>
      <c r="CE41">
        <v>3.85378294576986</v>
      </c>
      <c r="CF41">
        <v>4.0364379739480416</v>
      </c>
      <c r="CG41">
        <v>4.3441324652034421</v>
      </c>
      <c r="CH41">
        <v>4.1665513440545849</v>
      </c>
      <c r="CI41">
        <v>4.0266291496529067</v>
      </c>
      <c r="CJ41">
        <v>3.7025152707538198</v>
      </c>
      <c r="CK41">
        <v>3.9561558542665023</v>
      </c>
      <c r="CL41">
        <v>3.9027694063588512</v>
      </c>
      <c r="CM41">
        <v>3.7118108701580552</v>
      </c>
      <c r="CN41">
        <v>3.8305304861845095</v>
      </c>
      <c r="CO41">
        <v>3.8995404362353683</v>
      </c>
      <c r="CP41">
        <v>3.980656181891487</v>
      </c>
      <c r="CQ41">
        <v>3.7539872447318721</v>
      </c>
      <c r="CR41">
        <v>3.6904227638588596</v>
      </c>
      <c r="CS41">
        <v>3.9260704837192399</v>
      </c>
      <c r="CT41">
        <v>4.7627024745321442</v>
      </c>
      <c r="CU41">
        <v>3.6328036553257284</v>
      </c>
      <c r="CV41">
        <v>3.9426253368451079</v>
      </c>
      <c r="CW41">
        <v>3.8523377048986851</v>
      </c>
      <c r="CX41">
        <v>3.7213097915398223</v>
      </c>
      <c r="CY41">
        <v>4.0866270792034074</v>
      </c>
      <c r="CZ41">
        <v>3.8071577337749298</v>
      </c>
      <c r="DA41">
        <v>3.8078083623325734</v>
      </c>
      <c r="DB41">
        <v>3.7703997854678875</v>
      </c>
      <c r="DC41">
        <v>3.6615873203231417</v>
      </c>
      <c r="DD41">
        <v>3.8091125509433055</v>
      </c>
      <c r="DE41">
        <v>3.9320964701233803</v>
      </c>
      <c r="DF41">
        <v>4.1801477599504357</v>
      </c>
      <c r="DG41">
        <v>3.7086901778249932</v>
      </c>
      <c r="DH41">
        <v>4</v>
      </c>
      <c r="DI41">
        <v>4.4858061591607754</v>
      </c>
      <c r="DJ41">
        <v>4.074426993788947</v>
      </c>
      <c r="DK41">
        <v>4.1591777462011272</v>
      </c>
      <c r="DL41">
        <v>4.6407081188243513</v>
      </c>
      <c r="DM41">
        <v>4.4040474903953823</v>
      </c>
      <c r="DN41">
        <v>4.1081877288128243</v>
      </c>
      <c r="DO41">
        <v>3.8291604709127385</v>
      </c>
      <c r="DP41">
        <v>4.2645782742731067</v>
      </c>
      <c r="DQ41">
        <v>4.2974804440797643</v>
      </c>
      <c r="DR41">
        <v>4</v>
      </c>
      <c r="DS41">
        <v>4.0602253639154542</v>
      </c>
      <c r="DT41">
        <v>4.5985104391176597</v>
      </c>
      <c r="DU41">
        <v>4.0979080895896338</v>
      </c>
      <c r="DV41">
        <v>3.8516168840178575</v>
      </c>
      <c r="DW41">
        <v>3.8655213490166904</v>
      </c>
      <c r="DX41">
        <v>3.8339745524575055</v>
      </c>
      <c r="DY41">
        <v>3.9426253368451079</v>
      </c>
      <c r="DZ41">
        <v>4.0138860991084266</v>
      </c>
      <c r="EA41">
        <v>3.786836156278484</v>
      </c>
      <c r="EB41">
        <v>3.7107681458132094</v>
      </c>
      <c r="EC41">
        <v>3.740954599398477</v>
      </c>
      <c r="ED41">
        <v>3.9894696756291794</v>
      </c>
      <c r="EE41">
        <v>4.3864215272315645</v>
      </c>
      <c r="EF41">
        <v>4.0991798166506266</v>
      </c>
      <c r="EG41">
        <v>4.0928580968634956</v>
      </c>
      <c r="EH41">
        <v>3.768611336210189</v>
      </c>
      <c r="EI41">
        <v>3.8395425066848676</v>
      </c>
      <c r="EJ41">
        <v>4.0408695887378991</v>
      </c>
      <c r="EK41">
        <v>3.7837450793077707</v>
      </c>
      <c r="EL41">
        <v>3.8437658250331701</v>
      </c>
      <c r="EM41">
        <v>3.7782359845344531</v>
      </c>
      <c r="EN41">
        <v>3.6280430303860904</v>
      </c>
      <c r="EO41">
        <v>4</v>
      </c>
      <c r="EP41">
        <v>3.8444737216544502</v>
      </c>
      <c r="EQ41">
        <v>3.4933157630037162</v>
      </c>
      <c r="ER41">
        <v>4.0320511237090511</v>
      </c>
      <c r="ES41">
        <v>3.8007045023968336</v>
      </c>
      <c r="ET41">
        <v>3.9093002735042259</v>
      </c>
      <c r="EU41">
        <v>4.1816850871521671</v>
      </c>
      <c r="EV41">
        <v>3.7266781476694071</v>
      </c>
      <c r="EW41">
        <v>3.9134325071621694</v>
      </c>
      <c r="EX41">
        <v>4</v>
      </c>
      <c r="EY41">
        <v>4.3624212508777145</v>
      </c>
      <c r="EZ41">
        <v>4</v>
      </c>
      <c r="FA41">
        <v>4.0756316949248124</v>
      </c>
      <c r="FB41">
        <v>4</v>
      </c>
      <c r="FC41">
        <v>4.9984657381931896</v>
      </c>
      <c r="FD41">
        <v>4</v>
      </c>
      <c r="FE41">
        <v>3.8677580637341076</v>
      </c>
      <c r="FF41">
        <v>4</v>
      </c>
      <c r="FG41">
        <v>4.0684531103126194</v>
      </c>
      <c r="FH41">
        <v>4</v>
      </c>
      <c r="FI41">
        <v>4</v>
      </c>
      <c r="FJ41">
        <v>4</v>
      </c>
      <c r="FK41">
        <v>4.9329641895729885</v>
      </c>
      <c r="FL41">
        <v>4.3888961463542735</v>
      </c>
      <c r="FM41">
        <v>4.0625602861042402</v>
      </c>
      <c r="FN41">
        <v>4.0916047208680046</v>
      </c>
      <c r="FO41">
        <v>5.5179908403854272</v>
      </c>
      <c r="FP41">
        <v>3.8065080784840037</v>
      </c>
      <c r="FQ41">
        <v>4</v>
      </c>
      <c r="FR41">
        <v>4</v>
      </c>
      <c r="FS41">
        <v>4.1680412065139976</v>
      </c>
      <c r="FT41">
        <v>3.9052069870199793</v>
      </c>
      <c r="FU41">
        <v>3.9934449389083952</v>
      </c>
      <c r="FV41">
        <v>4.4416024967606571</v>
      </c>
      <c r="FW41">
        <v>4</v>
      </c>
      <c r="FX41">
        <v>3.8437658250331701</v>
      </c>
      <c r="FY41">
        <v>4</v>
      </c>
      <c r="FZ41">
        <v>4.5315636496262828</v>
      </c>
      <c r="GA41">
        <v>4</v>
      </c>
      <c r="GB41">
        <v>4</v>
      </c>
      <c r="GC41">
        <v>4</v>
      </c>
      <c r="GD41">
        <v>4</v>
      </c>
      <c r="GE41">
        <v>4.2463279217387715</v>
      </c>
      <c r="GF41">
        <v>4</v>
      </c>
      <c r="GG41">
        <v>4</v>
      </c>
      <c r="GH41">
        <v>4</v>
      </c>
      <c r="GI41">
        <v>4</v>
      </c>
      <c r="GJ41">
        <v>4.5712363543077226</v>
      </c>
      <c r="GK41">
        <v>4</v>
      </c>
      <c r="GL41">
        <v>4.074426993788947</v>
      </c>
      <c r="GM41">
        <v>4.4765981573931022</v>
      </c>
      <c r="GN41">
        <v>4.5113602635800154</v>
      </c>
      <c r="GO41">
        <v>4.2322604738853027</v>
      </c>
      <c r="GP41">
        <v>4.6542105891999155</v>
      </c>
      <c r="GQ41">
        <v>4.0386481287485614</v>
      </c>
      <c r="GR41">
        <v>3.8588795027786413</v>
      </c>
      <c r="GS41">
        <v>4</v>
      </c>
      <c r="GT41">
        <v>3.9777576540176991</v>
      </c>
      <c r="GU41">
        <v>4</v>
      </c>
      <c r="GV41">
        <v>4.4765981573931022</v>
      </c>
      <c r="GW41">
        <v>4.2934777016344157</v>
      </c>
      <c r="GX41">
        <v>4.4388095965822956</v>
      </c>
      <c r="GY41">
        <v>4.1695361975978393</v>
      </c>
      <c r="GZ41">
        <v>4.6825441877849219</v>
      </c>
      <c r="HA41">
        <v>4.7128561019907176</v>
      </c>
      <c r="HB41">
        <v>4.2203144894279561</v>
      </c>
      <c r="HC41">
        <v>4.0684531103126194</v>
      </c>
      <c r="HD41">
        <v>4.4416024967606571</v>
      </c>
      <c r="HE41">
        <v>4.5563872332996871</v>
      </c>
      <c r="HF41">
        <v>4</v>
      </c>
      <c r="HG41">
        <v>4</v>
      </c>
      <c r="HH41">
        <v>3.9150964727264586</v>
      </c>
      <c r="HI41">
        <v>5.2895115123452507</v>
      </c>
      <c r="HJ41">
        <v>4</v>
      </c>
      <c r="HK41">
        <v>4.7746016978071033</v>
      </c>
      <c r="HL41">
        <v>4.3766616899627069</v>
      </c>
      <c r="HM41">
        <v>4</v>
      </c>
      <c r="HN41">
        <v>4.8915715045008525</v>
      </c>
      <c r="HO41">
        <v>3.9543272432238972</v>
      </c>
      <c r="HP41">
        <v>4</v>
      </c>
      <c r="HQ41">
        <v>4</v>
      </c>
      <c r="HR41">
        <v>4</v>
      </c>
      <c r="HS41">
        <v>4.3076517399118481</v>
      </c>
      <c r="HT41">
        <v>4</v>
      </c>
      <c r="HU41">
        <v>4.5945076966723102</v>
      </c>
      <c r="HV41">
        <v>4</v>
      </c>
      <c r="HW41">
        <v>4</v>
      </c>
      <c r="HX41">
        <v>4</v>
      </c>
      <c r="HY41">
        <v>4.072027570663483</v>
      </c>
      <c r="HZ41">
        <v>4</v>
      </c>
      <c r="IA41">
        <v>4.6542105891999155</v>
      </c>
      <c r="IB41">
        <v>3.9373289970461749</v>
      </c>
      <c r="IC41">
        <v>4</v>
      </c>
      <c r="ID41">
        <v>4</v>
      </c>
      <c r="IE41">
        <v>4</v>
      </c>
      <c r="IF41">
        <v>4</v>
      </c>
      <c r="IG41">
        <v>4</v>
      </c>
      <c r="IH41">
        <v>3.9552405863176241</v>
      </c>
      <c r="II41">
        <v>4.244544369002063</v>
      </c>
      <c r="IJ41">
        <v>4</v>
      </c>
      <c r="IK41">
        <v>4</v>
      </c>
      <c r="IL41">
        <v>3.7962436247807494</v>
      </c>
      <c r="IM41">
        <v>4</v>
      </c>
      <c r="IN41">
        <v>4</v>
      </c>
      <c r="IO41">
        <v>4.7128561019907176</v>
      </c>
      <c r="IP41">
        <v>4</v>
      </c>
      <c r="IQ41">
        <v>3.9825993371734478</v>
      </c>
      <c r="IR41">
        <v>4</v>
      </c>
      <c r="IS41">
        <v>4.2463279217387715</v>
      </c>
      <c r="IT41">
        <v>4.3265828257235439</v>
      </c>
      <c r="IU41">
        <v>4.7076549083157273</v>
      </c>
      <c r="IV41">
        <v>3.9904600853651413</v>
      </c>
      <c r="IW41">
        <v>4.3964057481174006</v>
      </c>
      <c r="IX41">
        <v>4</v>
      </c>
      <c r="IY41">
        <v>4</v>
      </c>
      <c r="IZ41">
        <v>4</v>
      </c>
      <c r="JA41">
        <v>4.7686113341303749</v>
      </c>
      <c r="JB41">
        <v>4.4305370706335108</v>
      </c>
      <c r="JC41">
        <v>3.7930851055424886</v>
      </c>
      <c r="JD41">
        <v>4</v>
      </c>
      <c r="JE41">
        <v>4.311787909089885</v>
      </c>
      <c r="JF41">
        <v>4</v>
      </c>
      <c r="JG41">
        <v>4.8610821824163644</v>
      </c>
      <c r="JH41">
        <v>4</v>
      </c>
      <c r="JI41">
        <v>5.0637324695700396</v>
      </c>
      <c r="JJ41">
        <v>4.0191503390898351</v>
      </c>
      <c r="JK41">
        <v>5.0521505970443128</v>
      </c>
      <c r="JL41">
        <v>4.2855812208048052</v>
      </c>
      <c r="JM41">
        <v>4.9506929564965469</v>
      </c>
      <c r="JN41">
        <v>4</v>
      </c>
      <c r="JO41">
        <v>4.0487354217794165</v>
      </c>
      <c r="JP41">
        <v>4</v>
      </c>
      <c r="JQ41">
        <v>4.18632999218827</v>
      </c>
      <c r="JR41">
        <v>4</v>
      </c>
      <c r="JS41">
        <v>4.154812940807755</v>
      </c>
      <c r="JT41">
        <v>4</v>
      </c>
      <c r="JU41">
        <v>4</v>
      </c>
      <c r="JV41">
        <v>4</v>
      </c>
      <c r="JW41">
        <v>4.1447958200710646</v>
      </c>
      <c r="JX41">
        <v>3.9934449389083952</v>
      </c>
      <c r="JY41">
        <v>4</v>
      </c>
      <c r="JZ41">
        <v>4</v>
      </c>
      <c r="KA41">
        <v>4</v>
      </c>
      <c r="KB41">
        <v>4</v>
      </c>
      <c r="KC41">
        <v>3.8566879364072255</v>
      </c>
      <c r="KD41">
        <v>4.0055938284627235</v>
      </c>
      <c r="KE41">
        <v>3.8346666553625459</v>
      </c>
      <c r="KF41">
        <v>3.8722663514254312</v>
      </c>
      <c r="KG41">
        <v>3.949789119579997</v>
      </c>
      <c r="KH41">
        <v>4</v>
      </c>
      <c r="KI41">
        <v>4.1606424844563543</v>
      </c>
      <c r="KJ41">
        <v>5.0637324695700396</v>
      </c>
      <c r="KK41">
        <v>4.5527529486521514</v>
      </c>
      <c r="KL41">
        <v>4</v>
      </c>
      <c r="KM41">
        <v>4.0928580968634956</v>
      </c>
      <c r="KN41">
        <v>4</v>
      </c>
      <c r="KO41">
        <v>4</v>
      </c>
      <c r="KP41">
        <v>4</v>
      </c>
      <c r="KQ41">
        <v>4.0487354217794165</v>
      </c>
      <c r="KR41">
        <v>4</v>
      </c>
      <c r="KS41">
        <v>4</v>
      </c>
      <c r="KT41">
        <v>3.7261383160511126</v>
      </c>
      <c r="KU41">
        <v>3.8045649232020429</v>
      </c>
      <c r="KV41">
        <v>4.5788557511620676</v>
      </c>
      <c r="KW41">
        <v>4</v>
      </c>
      <c r="KX41">
        <v>4</v>
      </c>
      <c r="KY41">
        <v>4</v>
      </c>
      <c r="KZ41">
        <v>4.3839609286890253</v>
      </c>
      <c r="LA41">
        <v>4.1941836326251458</v>
      </c>
      <c r="LB41">
        <v>4</v>
      </c>
      <c r="LC41">
        <v>4</v>
      </c>
      <c r="LD41">
        <v>4</v>
      </c>
      <c r="LE41">
        <v>4.2357348482633785</v>
      </c>
      <c r="LF41">
        <v>4</v>
      </c>
      <c r="LG41">
        <v>4</v>
      </c>
      <c r="LH41">
        <v>4.087866151316379</v>
      </c>
      <c r="LI41">
        <v>4</v>
      </c>
    </row>
    <row r="42" spans="1:321" x14ac:dyDescent="0.3">
      <c r="A42">
        <v>319.31</v>
      </c>
      <c r="B42">
        <v>1.8300473430353281</v>
      </c>
      <c r="C42">
        <v>1.8433476162445765</v>
      </c>
      <c r="D42">
        <v>1.8409793220315269</v>
      </c>
      <c r="E42">
        <v>1.8429555020212414</v>
      </c>
      <c r="F42">
        <v>1.8354686172159544</v>
      </c>
      <c r="G42">
        <v>1.8598242588243101</v>
      </c>
      <c r="H42">
        <v>1.8567212100338379</v>
      </c>
      <c r="I42">
        <v>1.8636684386900051</v>
      </c>
      <c r="J42">
        <v>1.8642560974935165</v>
      </c>
      <c r="K42">
        <v>1.8639401320514239</v>
      </c>
      <c r="L42">
        <v>1.8603994496340399</v>
      </c>
      <c r="M42">
        <v>1.8549692498429389</v>
      </c>
      <c r="N42">
        <v>1.8608441061066814</v>
      </c>
      <c r="O42">
        <v>1.8584802663333486</v>
      </c>
      <c r="P42">
        <v>2.1675264762920019</v>
      </c>
      <c r="Q42">
        <v>3.2580408435634984</v>
      </c>
      <c r="R42">
        <v>3.4868002893126877</v>
      </c>
      <c r="S42">
        <v>3.8626565882760704</v>
      </c>
      <c r="T42">
        <v>4.2609629348018254</v>
      </c>
      <c r="U42">
        <v>3.8496700714247885</v>
      </c>
      <c r="V42">
        <v>3.9581043287213262</v>
      </c>
      <c r="W42">
        <v>3.8783152528147418</v>
      </c>
      <c r="X42">
        <v>3.744731684895906</v>
      </c>
      <c r="Y42">
        <v>3.7795868375708022</v>
      </c>
      <c r="Z42">
        <v>3.8977239552339684</v>
      </c>
      <c r="AA42">
        <v>3.9437461787043215</v>
      </c>
      <c r="AB42">
        <v>3.674290187965652</v>
      </c>
      <c r="AC42">
        <v>4.4261962659256442</v>
      </c>
      <c r="AD42">
        <v>3.6681633058259808</v>
      </c>
      <c r="AE42">
        <v>3.6882775601159583</v>
      </c>
      <c r="AF42">
        <v>3.7114319958929705</v>
      </c>
      <c r="AG42">
        <v>3.6211907433846133</v>
      </c>
      <c r="AH42">
        <v>3.5550847953582192</v>
      </c>
      <c r="AI42">
        <v>4.0369207745147806</v>
      </c>
      <c r="AJ42">
        <v>3.9701302903988545</v>
      </c>
      <c r="AK42">
        <v>3.7068035917205258</v>
      </c>
      <c r="AL42">
        <v>4.5285013106076306</v>
      </c>
      <c r="AM42">
        <v>3.8730327178913164</v>
      </c>
      <c r="AN42">
        <v>4</v>
      </c>
      <c r="AO42">
        <v>4.1080813802585565</v>
      </c>
      <c r="AP42">
        <v>3.7993871660651699</v>
      </c>
      <c r="AQ42">
        <v>4.7114319938131555</v>
      </c>
      <c r="AR42">
        <v>3.971069305858729</v>
      </c>
      <c r="AS42">
        <v>3.8977239552339684</v>
      </c>
      <c r="AT42">
        <v>4.0083454247445944</v>
      </c>
      <c r="AU42">
        <v>3.5623595798779939</v>
      </c>
      <c r="AV42">
        <v>3.6621216586301513</v>
      </c>
      <c r="AW42">
        <v>3.7140248064658574</v>
      </c>
      <c r="AX42">
        <v>4.1387816329928295</v>
      </c>
      <c r="AY42">
        <v>3.738084190608979</v>
      </c>
      <c r="AZ42">
        <v>4.0402150594454707</v>
      </c>
      <c r="BA42">
        <v>4.0250511182127022</v>
      </c>
      <c r="BB42">
        <v>3.9255939163976188</v>
      </c>
      <c r="BC42">
        <v>4</v>
      </c>
      <c r="BD42">
        <v>5.2207379308449555</v>
      </c>
      <c r="BE42">
        <v>3.7002040161534913</v>
      </c>
      <c r="BF42">
        <v>3.8194699817383699</v>
      </c>
      <c r="BG42">
        <v>3.5857184252961702</v>
      </c>
      <c r="BH42">
        <v>4.2501050072361997</v>
      </c>
      <c r="BI42">
        <v>4.0063016822388589</v>
      </c>
      <c r="BJ42">
        <v>4.2952671659004649</v>
      </c>
      <c r="BK42">
        <v>3.8227979250803759</v>
      </c>
      <c r="BL42">
        <v>3.7826217519549248</v>
      </c>
      <c r="BM42">
        <v>5.6357112779527023</v>
      </c>
      <c r="BN42">
        <v>4.3828582495785167</v>
      </c>
      <c r="BO42">
        <v>3.9081700245171169</v>
      </c>
      <c r="BP42">
        <v>4.0134972583603172</v>
      </c>
      <c r="BQ42">
        <v>4.4182273362709426</v>
      </c>
      <c r="BR42">
        <v>3.8227979250803759</v>
      </c>
      <c r="BS42">
        <v>3.6059218113424381</v>
      </c>
      <c r="BT42">
        <v>3.6932071758246754</v>
      </c>
      <c r="BU42">
        <v>3.8019269071101607</v>
      </c>
      <c r="BV42">
        <v>3.7342529605112764</v>
      </c>
      <c r="BW42">
        <v>3.7741768709653165</v>
      </c>
      <c r="BX42">
        <v>3.6667616010664155</v>
      </c>
      <c r="BY42">
        <v>4.0239879732974515</v>
      </c>
      <c r="BZ42">
        <v>4.2043475167706923</v>
      </c>
      <c r="CA42">
        <v>4.1145731974123567</v>
      </c>
      <c r="CB42">
        <v>3.7114319958929705</v>
      </c>
      <c r="CC42">
        <v>4</v>
      </c>
      <c r="CD42">
        <v>3.7166331895679607</v>
      </c>
      <c r="CE42">
        <v>4</v>
      </c>
      <c r="CF42">
        <v>4.3661983363751435</v>
      </c>
      <c r="CG42">
        <v>4.2739834447672562</v>
      </c>
      <c r="CH42">
        <v>3.5489956183478069</v>
      </c>
      <c r="CI42">
        <v>3.9350075643448372</v>
      </c>
      <c r="CJ42">
        <v>3.9508659198124616</v>
      </c>
      <c r="CK42">
        <v>3.7706073071906503</v>
      </c>
      <c r="CL42">
        <v>3.9307033221654724</v>
      </c>
      <c r="CM42">
        <v>4</v>
      </c>
      <c r="CN42">
        <v>4.2092000195550119</v>
      </c>
      <c r="CO42">
        <v>4.4027151701249574</v>
      </c>
      <c r="CP42">
        <v>3.7658930738622547</v>
      </c>
      <c r="CQ42">
        <v>4.2972547871318447</v>
      </c>
      <c r="CR42">
        <v>4.4596200213430786</v>
      </c>
      <c r="CS42">
        <v>4.1132670476127897</v>
      </c>
      <c r="CT42">
        <v>3.7480939815428655</v>
      </c>
      <c r="CU42">
        <v>5.2932885978426771</v>
      </c>
      <c r="CV42">
        <v>3.9562833848334877</v>
      </c>
      <c r="CW42">
        <v>4.4261962659256442</v>
      </c>
      <c r="CX42">
        <v>4</v>
      </c>
      <c r="CY42">
        <v>4.7114319938131555</v>
      </c>
      <c r="CZ42">
        <v>4.1093720037373664</v>
      </c>
      <c r="DA42">
        <v>4</v>
      </c>
      <c r="DB42">
        <v>3.8083420086994719</v>
      </c>
      <c r="DC42">
        <v>4.3114288254092772</v>
      </c>
      <c r="DD42">
        <v>4</v>
      </c>
      <c r="DE42">
        <v>5.0675095550674669</v>
      </c>
      <c r="DF42">
        <v>3.9952298443941832</v>
      </c>
      <c r="DG42">
        <v>4.1211635284424002</v>
      </c>
      <c r="DH42">
        <v>4.563829272875898</v>
      </c>
      <c r="DI42">
        <v>4.1132670476127897</v>
      </c>
      <c r="DJ42">
        <v>3.9992233850029337</v>
      </c>
      <c r="DK42">
        <v>4.3546779133692919</v>
      </c>
      <c r="DL42">
        <v>4.1932315118883503</v>
      </c>
      <c r="DM42">
        <v>3.8611943159148248</v>
      </c>
      <c r="DN42">
        <v>4.2412596000266927</v>
      </c>
      <c r="DO42">
        <v>4.0325669086667686</v>
      </c>
      <c r="DP42">
        <v>4.5750134398051516</v>
      </c>
      <c r="DQ42">
        <v>3.9481823202478208</v>
      </c>
      <c r="DR42">
        <v>4.7664795600295733</v>
      </c>
      <c r="DS42">
        <v>4.0347383855956869</v>
      </c>
      <c r="DT42">
        <v>3.8767993892129451</v>
      </c>
      <c r="DU42">
        <v>4.2308775642545635</v>
      </c>
      <c r="DV42">
        <v>3.6838882466962262</v>
      </c>
      <c r="DW42">
        <v>4.5712532909396648</v>
      </c>
      <c r="DX42">
        <v>3.756615402360806</v>
      </c>
      <c r="DY42">
        <v>3.7531867439131297</v>
      </c>
      <c r="DZ42">
        <v>3.8201335334045057</v>
      </c>
      <c r="EA42">
        <v>3.8083420086994719</v>
      </c>
      <c r="EB42">
        <v>3.8707882969735321</v>
      </c>
      <c r="EC42">
        <v>3.9230615798874906</v>
      </c>
      <c r="ED42">
        <v>4</v>
      </c>
      <c r="EE42">
        <v>3.717680945156975</v>
      </c>
      <c r="EF42">
        <v>4.2447761737422161</v>
      </c>
      <c r="EG42">
        <v>4.3732601908479429</v>
      </c>
      <c r="EH42">
        <v>4.0891686176910991</v>
      </c>
      <c r="EI42">
        <v>3.8141977533363454</v>
      </c>
      <c r="EJ42">
        <v>4.3685395521851769</v>
      </c>
      <c r="EK42">
        <v>3.9239040524717588</v>
      </c>
      <c r="EL42">
        <v>4</v>
      </c>
      <c r="EM42">
        <v>3.7098837073333297</v>
      </c>
      <c r="EN42">
        <v>3.6709803609853546</v>
      </c>
      <c r="EO42">
        <v>3.8363707322414209</v>
      </c>
      <c r="EP42">
        <v>3.545100574472384</v>
      </c>
      <c r="EQ42">
        <v>3.7408416251484331</v>
      </c>
      <c r="ER42">
        <v>3.9682583285307471</v>
      </c>
      <c r="ES42">
        <v>3.9553757680329311</v>
      </c>
      <c r="ET42">
        <v>3.8760434369228602</v>
      </c>
      <c r="EU42">
        <v>3.9147255373783003</v>
      </c>
      <c r="EV42">
        <v>3.7856780241106649</v>
      </c>
      <c r="EW42">
        <v>3.9873512704000595</v>
      </c>
      <c r="EX42">
        <v>4</v>
      </c>
      <c r="EY42">
        <v>4</v>
      </c>
      <c r="EZ42">
        <v>4.2157555324161944</v>
      </c>
      <c r="FA42">
        <v>4</v>
      </c>
      <c r="FB42">
        <v>4</v>
      </c>
      <c r="FC42">
        <v>4</v>
      </c>
      <c r="FD42">
        <v>4</v>
      </c>
      <c r="FE42">
        <v>4</v>
      </c>
      <c r="FF42">
        <v>4</v>
      </c>
      <c r="FG42">
        <v>5.0675095550674669</v>
      </c>
      <c r="FH42">
        <v>3.8821282227069291</v>
      </c>
      <c r="FI42">
        <v>3.9883283112643393</v>
      </c>
      <c r="FJ42">
        <v>4</v>
      </c>
      <c r="FK42">
        <v>4.7783787833045324</v>
      </c>
      <c r="FL42">
        <v>4.2739834447672562</v>
      </c>
      <c r="FM42">
        <v>4.4803752428905312</v>
      </c>
      <c r="FN42">
        <v>4</v>
      </c>
      <c r="FO42">
        <v>4</v>
      </c>
      <c r="FP42">
        <v>4</v>
      </c>
      <c r="FQ42">
        <v>4</v>
      </c>
      <c r="FR42">
        <v>4</v>
      </c>
      <c r="FS42">
        <v>4</v>
      </c>
      <c r="FT42">
        <v>4</v>
      </c>
      <c r="FU42">
        <v>4</v>
      </c>
      <c r="FV42">
        <v>4.982498765535925</v>
      </c>
      <c r="FW42">
        <v>5.1171973391532335</v>
      </c>
      <c r="FX42">
        <v>4.2325907596951202</v>
      </c>
      <c r="FY42">
        <v>4.6357112800325231</v>
      </c>
      <c r="FZ42">
        <v>4</v>
      </c>
      <c r="GA42">
        <v>4</v>
      </c>
      <c r="GB42">
        <v>4.3877380141864544</v>
      </c>
      <c r="GC42">
        <v>4</v>
      </c>
      <c r="GD42">
        <v>3.6611995893219977</v>
      </c>
      <c r="GE42">
        <v>3.9805728465837071</v>
      </c>
      <c r="GF42">
        <v>4.0663373716016684</v>
      </c>
      <c r="GG42">
        <v>4.6444852043217795</v>
      </c>
      <c r="GH42">
        <v>4</v>
      </c>
      <c r="GI42">
        <v>4</v>
      </c>
      <c r="GJ42">
        <v>4.4773487882666378</v>
      </c>
      <c r="GK42">
        <v>4</v>
      </c>
      <c r="GL42">
        <v>4</v>
      </c>
      <c r="GM42">
        <v>4</v>
      </c>
      <c r="GN42">
        <v>4</v>
      </c>
      <c r="GO42">
        <v>5.0675095550674669</v>
      </c>
      <c r="GP42">
        <v>4.563829272875898</v>
      </c>
      <c r="GQ42">
        <v>4</v>
      </c>
      <c r="GR42">
        <v>3.911435411938093</v>
      </c>
      <c r="GS42">
        <v>4</v>
      </c>
      <c r="GT42">
        <v>4.9197079358070628</v>
      </c>
      <c r="GU42">
        <v>3.9393548927474824</v>
      </c>
      <c r="GV42">
        <v>4.4596200213430786</v>
      </c>
      <c r="GW42">
        <v>4</v>
      </c>
      <c r="GX42">
        <v>4</v>
      </c>
      <c r="GY42">
        <v>4</v>
      </c>
      <c r="GZ42">
        <v>4</v>
      </c>
      <c r="HA42">
        <v>4</v>
      </c>
      <c r="HB42">
        <v>4.4989907131604694</v>
      </c>
      <c r="HC42">
        <v>4</v>
      </c>
      <c r="HD42">
        <v>4</v>
      </c>
      <c r="HE42">
        <v>4</v>
      </c>
      <c r="HF42">
        <v>4</v>
      </c>
      <c r="HG42">
        <v>4.1029569021480548</v>
      </c>
      <c r="HH42">
        <v>3.8722832880573739</v>
      </c>
      <c r="HI42">
        <v>4</v>
      </c>
      <c r="HJ42">
        <v>4</v>
      </c>
      <c r="HK42">
        <v>4</v>
      </c>
      <c r="HL42">
        <v>4</v>
      </c>
      <c r="HM42">
        <v>4.9729534476495472</v>
      </c>
      <c r="HN42">
        <v>4.2092000195550119</v>
      </c>
      <c r="HO42">
        <v>4.0325669086667686</v>
      </c>
      <c r="HP42">
        <v>4</v>
      </c>
      <c r="HQ42">
        <v>4</v>
      </c>
      <c r="HR42">
        <v>4</v>
      </c>
      <c r="HS42">
        <v>4</v>
      </c>
      <c r="HT42">
        <v>4</v>
      </c>
      <c r="HU42">
        <v>4.4481905595860676</v>
      </c>
      <c r="HV42">
        <v>4</v>
      </c>
      <c r="HW42">
        <v>4</v>
      </c>
      <c r="HX42">
        <v>4</v>
      </c>
      <c r="HY42">
        <v>4</v>
      </c>
      <c r="HZ42">
        <v>4</v>
      </c>
      <c r="IA42">
        <v>4</v>
      </c>
      <c r="IB42">
        <v>3.8315718493696331</v>
      </c>
      <c r="IC42">
        <v>4</v>
      </c>
      <c r="ID42">
        <v>4</v>
      </c>
      <c r="IE42">
        <v>4</v>
      </c>
      <c r="IF42">
        <v>4.439811628030724</v>
      </c>
      <c r="IG42">
        <v>4</v>
      </c>
      <c r="IH42">
        <v>4.6625834263769343</v>
      </c>
      <c r="II42">
        <v>4</v>
      </c>
      <c r="IJ42">
        <v>4</v>
      </c>
      <c r="IK42">
        <v>5.4895832425783881</v>
      </c>
      <c r="IL42">
        <v>4</v>
      </c>
      <c r="IM42">
        <v>4</v>
      </c>
      <c r="IN42">
        <v>4</v>
      </c>
      <c r="IO42">
        <v>4</v>
      </c>
      <c r="IP42">
        <v>4.9922586028047817</v>
      </c>
      <c r="IQ42">
        <v>4</v>
      </c>
      <c r="IR42">
        <v>4</v>
      </c>
      <c r="IS42">
        <v>4</v>
      </c>
      <c r="IT42">
        <v>4.9033175196529823</v>
      </c>
      <c r="IU42">
        <v>4.2059590009239196</v>
      </c>
      <c r="IV42">
        <v>4</v>
      </c>
      <c r="IW42">
        <v>4</v>
      </c>
      <c r="IX42">
        <v>4</v>
      </c>
      <c r="IY42">
        <v>4</v>
      </c>
      <c r="IZ42">
        <v>4</v>
      </c>
      <c r="JA42">
        <v>4</v>
      </c>
      <c r="JB42">
        <v>4</v>
      </c>
      <c r="JC42">
        <v>4</v>
      </c>
      <c r="JD42">
        <v>4</v>
      </c>
      <c r="JE42">
        <v>4</v>
      </c>
      <c r="JF42">
        <v>4</v>
      </c>
      <c r="JG42">
        <v>3.9402296049887982</v>
      </c>
      <c r="JH42">
        <v>4</v>
      </c>
      <c r="JI42">
        <v>4</v>
      </c>
      <c r="JJ42">
        <v>4.492696480075872</v>
      </c>
      <c r="JK42">
        <v>4</v>
      </c>
      <c r="JL42">
        <v>4</v>
      </c>
      <c r="JM42">
        <v>4.3615534313390398</v>
      </c>
      <c r="JN42">
        <v>4.2627992778380035</v>
      </c>
      <c r="JO42">
        <v>4</v>
      </c>
      <c r="JP42">
        <v>4</v>
      </c>
      <c r="JQ42">
        <v>4</v>
      </c>
      <c r="JR42">
        <v>4</v>
      </c>
      <c r="JS42">
        <v>4</v>
      </c>
      <c r="JT42">
        <v>4</v>
      </c>
      <c r="JU42">
        <v>4</v>
      </c>
      <c r="JV42">
        <v>4</v>
      </c>
      <c r="JW42">
        <v>4</v>
      </c>
      <c r="JX42">
        <v>4.0904041647008365</v>
      </c>
      <c r="JY42">
        <v>4</v>
      </c>
      <c r="JZ42">
        <v>4</v>
      </c>
      <c r="KA42">
        <v>4.2174099895827659</v>
      </c>
      <c r="KB42">
        <v>4.5086064819320688</v>
      </c>
      <c r="KC42">
        <v>4</v>
      </c>
      <c r="KD42">
        <v>4</v>
      </c>
      <c r="KE42">
        <v>4</v>
      </c>
      <c r="KF42">
        <v>4</v>
      </c>
      <c r="KG42">
        <v>4</v>
      </c>
      <c r="KH42">
        <v>3.961769282800109</v>
      </c>
      <c r="KI42">
        <v>4.0536479183313974</v>
      </c>
      <c r="KJ42">
        <v>4</v>
      </c>
      <c r="KK42">
        <v>4.4370541934912699</v>
      </c>
      <c r="KL42">
        <v>4.1360241984533754</v>
      </c>
      <c r="KM42">
        <v>4.0424252142459904</v>
      </c>
      <c r="KN42">
        <v>5.173313281015453</v>
      </c>
      <c r="KO42">
        <v>3.7337083905577919</v>
      </c>
      <c r="KP42">
        <v>4</v>
      </c>
      <c r="KQ42">
        <v>3.9281411054062008</v>
      </c>
      <c r="KR42">
        <v>3.9776998847439518</v>
      </c>
      <c r="KS42">
        <v>4</v>
      </c>
      <c r="KT42">
        <v>4</v>
      </c>
      <c r="KU42">
        <v>4.6186779407691683</v>
      </c>
      <c r="KV42">
        <v>4.6313899062588675</v>
      </c>
      <c r="KW42">
        <v>4</v>
      </c>
      <c r="KX42">
        <v>4.2430143275895942</v>
      </c>
      <c r="KY42">
        <v>4</v>
      </c>
      <c r="KZ42">
        <v>4</v>
      </c>
      <c r="LA42">
        <v>4</v>
      </c>
      <c r="LB42">
        <v>4</v>
      </c>
      <c r="LC42">
        <v>4</v>
      </c>
      <c r="LD42">
        <v>4</v>
      </c>
      <c r="LE42">
        <v>4.2291711004440957</v>
      </c>
      <c r="LF42">
        <v>4</v>
      </c>
      <c r="LG42">
        <v>4.7783787833045324</v>
      </c>
      <c r="LH42">
        <v>4.7548976875038447</v>
      </c>
      <c r="LI42">
        <v>4</v>
      </c>
    </row>
    <row r="43" spans="1:321" x14ac:dyDescent="0.3">
      <c r="A43">
        <v>319.91000000000003</v>
      </c>
      <c r="B43">
        <v>1.8019641234136845</v>
      </c>
      <c r="C43">
        <v>1.8130150104620559</v>
      </c>
      <c r="D43">
        <v>1.8040956186868675</v>
      </c>
      <c r="E43">
        <v>1.8118346578992506</v>
      </c>
      <c r="F43">
        <v>1.8049344888618097</v>
      </c>
      <c r="G43">
        <v>1.8271653427578498</v>
      </c>
      <c r="H43">
        <v>1.8294380786180011</v>
      </c>
      <c r="I43">
        <v>1.8315659942821916</v>
      </c>
      <c r="J43">
        <v>1.8281108710509046</v>
      </c>
      <c r="K43">
        <v>1.82961444186144</v>
      </c>
      <c r="L43">
        <v>1.8304701412829951</v>
      </c>
      <c r="M43">
        <v>1.8205438614222804</v>
      </c>
      <c r="N43">
        <v>1.8308237791511415</v>
      </c>
      <c r="O43">
        <v>1.8218814329171427</v>
      </c>
      <c r="P43">
        <v>2.1115316524131043</v>
      </c>
      <c r="Q43">
        <v>3.1344057636134197</v>
      </c>
      <c r="R43">
        <v>3.587045748244075</v>
      </c>
      <c r="S43">
        <v>3.6604440261105071</v>
      </c>
      <c r="T43">
        <v>3.8427842340639562</v>
      </c>
      <c r="U43">
        <v>3.8519722549486919</v>
      </c>
      <c r="V43">
        <v>3.8822927752654595</v>
      </c>
      <c r="W43">
        <v>3.8448873591473465</v>
      </c>
      <c r="X43">
        <v>3.85412045956449</v>
      </c>
      <c r="Y43">
        <v>3.7749392136815478</v>
      </c>
      <c r="Z43">
        <v>3.9274549339297242</v>
      </c>
      <c r="AA43">
        <v>3.9075220520846652</v>
      </c>
      <c r="AB43">
        <v>3.7901578163833309</v>
      </c>
      <c r="AC43">
        <v>4.4183918888294729</v>
      </c>
      <c r="AD43">
        <v>3.8599015030755663</v>
      </c>
      <c r="AE43">
        <v>3.7731483060673914</v>
      </c>
      <c r="AF43">
        <v>3.6963565819264601</v>
      </c>
      <c r="AG43">
        <v>3.6845383157737408</v>
      </c>
      <c r="AH43">
        <v>3.6697341018614158</v>
      </c>
      <c r="AI43">
        <v>3.7273908156018836</v>
      </c>
      <c r="AJ43">
        <v>4.1293708012396175</v>
      </c>
      <c r="AK43">
        <v>3.8800009784906409</v>
      </c>
      <c r="AL43">
        <v>3.8344721242404689</v>
      </c>
      <c r="AM43">
        <v>3.7231225308180873</v>
      </c>
      <c r="AN43">
        <v>3.6641362437243128</v>
      </c>
      <c r="AO43">
        <v>3.9600974923224617</v>
      </c>
      <c r="AP43">
        <v>3.7562066287885481</v>
      </c>
      <c r="AQ43">
        <v>3.8413877875842712</v>
      </c>
      <c r="AR43">
        <v>3.9351721169033675</v>
      </c>
      <c r="AS43">
        <v>3.7471348737565768</v>
      </c>
      <c r="AT43">
        <v>3.7268549802704913</v>
      </c>
      <c r="AU43">
        <v>3.7556340585263119</v>
      </c>
      <c r="AV43">
        <v>3.6138600948989357</v>
      </c>
      <c r="AW43">
        <v>3.9059015484097084</v>
      </c>
      <c r="AX43">
        <v>4.2225760693693877</v>
      </c>
      <c r="AY43">
        <v>3.9591822243735835</v>
      </c>
      <c r="AZ43">
        <v>3.6948615908426183</v>
      </c>
      <c r="BA43">
        <v>3.9904535645843198</v>
      </c>
      <c r="BB43">
        <v>5.5219324784413804</v>
      </c>
      <c r="BC43">
        <v>4.1631193842570866</v>
      </c>
      <c r="BD43">
        <v>3.8599015030755663</v>
      </c>
      <c r="BE43">
        <v>3.8065720614848262</v>
      </c>
      <c r="BF43">
        <v>3.9712338584172593</v>
      </c>
      <c r="BG43">
        <v>3.826316119639519</v>
      </c>
      <c r="BH43">
        <v>3.7556340585263119</v>
      </c>
      <c r="BI43">
        <v>3.8176499406788555</v>
      </c>
      <c r="BJ43">
        <v>3.8290178047503507</v>
      </c>
      <c r="BK43">
        <v>3.715230833099036</v>
      </c>
      <c r="BL43">
        <v>3.6060863639009684</v>
      </c>
      <c r="BM43">
        <v>5.1173618917117638</v>
      </c>
      <c r="BN43">
        <v>4.2362021119412621</v>
      </c>
      <c r="BO43">
        <v>3.9875158229585899</v>
      </c>
      <c r="BP43">
        <v>3.6477629943777923</v>
      </c>
      <c r="BQ43">
        <v>3.8393015010373501</v>
      </c>
      <c r="BR43">
        <v>3.9447943419054057</v>
      </c>
      <c r="BS43">
        <v>3.8470007184563499</v>
      </c>
      <c r="BT43">
        <v>3.8709528495320624</v>
      </c>
      <c r="BU43">
        <v>3.6978567370657482</v>
      </c>
      <c r="BV43">
        <v>3.877721212200484</v>
      </c>
      <c r="BW43">
        <v>4.2467097490359142</v>
      </c>
      <c r="BX43">
        <v>3.5341287609361163</v>
      </c>
      <c r="BY43">
        <v>3.8317364019281634</v>
      </c>
      <c r="BZ43">
        <v>3.7713647533306838</v>
      </c>
      <c r="CA43">
        <v>4.1445141397787211</v>
      </c>
      <c r="CB43">
        <v>4.2093645721135422</v>
      </c>
      <c r="CC43">
        <v>4.8033669195364661</v>
      </c>
      <c r="CD43">
        <v>3.6855109801915122</v>
      </c>
      <c r="CE43">
        <v>4.2077410394527046</v>
      </c>
      <c r="CF43">
        <v>4.0403796120040001</v>
      </c>
      <c r="CG43">
        <v>3.9075220520846652</v>
      </c>
      <c r="CH43">
        <v>3.847707463089129</v>
      </c>
      <c r="CI43">
        <v>4.0783686318449064</v>
      </c>
      <c r="CJ43">
        <v>4.3548424659278231</v>
      </c>
      <c r="CK43">
        <v>4</v>
      </c>
      <c r="CL43">
        <v>4.2467097490359142</v>
      </c>
      <c r="CM43">
        <v>3.8900206389685645</v>
      </c>
      <c r="CN43">
        <v>4.5866578100232358</v>
      </c>
      <c r="CO43">
        <v>4.179509800411167</v>
      </c>
      <c r="CP43">
        <v>4.2431788801481236</v>
      </c>
      <c r="CQ43">
        <v>4.4157677450087816</v>
      </c>
      <c r="CR43">
        <v>3.7648870206419729</v>
      </c>
      <c r="CS43">
        <v>3.5313887235757861</v>
      </c>
      <c r="CT43">
        <v>3.8900206389685645</v>
      </c>
      <c r="CU43">
        <v>3.8994793318459786</v>
      </c>
      <c r="CV43">
        <v>5.0024073762491481</v>
      </c>
      <c r="CW43">
        <v>3.7858425766691952</v>
      </c>
      <c r="CX43">
        <v>5.2209024834034876</v>
      </c>
      <c r="CY43">
        <v>4.1602046452559316</v>
      </c>
      <c r="CZ43">
        <v>3.9610146932568275</v>
      </c>
      <c r="DA43">
        <v>4</v>
      </c>
      <c r="DB43">
        <v>4.2779409863350377</v>
      </c>
      <c r="DC43">
        <v>4.0492885291392904</v>
      </c>
      <c r="DD43">
        <v>3.9421488851102295</v>
      </c>
      <c r="DE43">
        <v>3.751080470482282</v>
      </c>
      <c r="DF43">
        <v>4.0024073783289635</v>
      </c>
      <c r="DG43">
        <v>4.8163318966738693</v>
      </c>
      <c r="DH43">
        <v>4</v>
      </c>
      <c r="DI43">
        <v>4.2895228588607646</v>
      </c>
      <c r="DJ43">
        <v>3.7970267435984479</v>
      </c>
      <c r="DK43">
        <v>3.6894235695464248</v>
      </c>
      <c r="DL43">
        <v>4.4003473861733591</v>
      </c>
      <c r="DM43">
        <v>3.8900206389685645</v>
      </c>
      <c r="DN43">
        <v>3.9953943969527135</v>
      </c>
      <c r="DO43">
        <v>3.8498346239833188</v>
      </c>
      <c r="DP43">
        <v>3.9266058730903719</v>
      </c>
      <c r="DQ43">
        <v>4.5355052876822421</v>
      </c>
      <c r="DR43">
        <v>4</v>
      </c>
      <c r="DS43">
        <v>4.12533082344628</v>
      </c>
      <c r="DT43">
        <v>4.0560922371800849</v>
      </c>
      <c r="DU43">
        <v>4.0305707877088661</v>
      </c>
      <c r="DV43">
        <v>5.0338158404354489</v>
      </c>
      <c r="DW43">
        <v>4.6315544588173978</v>
      </c>
      <c r="DX43">
        <v>4.3928377844102329</v>
      </c>
      <c r="DY43">
        <v>5.1587545767838989</v>
      </c>
      <c r="DZ43">
        <v>4.2276358681282664</v>
      </c>
      <c r="EA43">
        <v>3.8276648613477597</v>
      </c>
      <c r="EB43">
        <v>3.9993879375614645</v>
      </c>
      <c r="EC43">
        <v>4.5751779923636819</v>
      </c>
      <c r="ED43">
        <v>4.2722638534551542</v>
      </c>
      <c r="EE43">
        <v>3.9182053310814124</v>
      </c>
      <c r="EF43">
        <v>3.983629492944281</v>
      </c>
      <c r="EG43">
        <v>4</v>
      </c>
      <c r="EH43">
        <v>4</v>
      </c>
      <c r="EI43">
        <v>4.0126265434893957</v>
      </c>
      <c r="EJ43">
        <v>4.0492885291392904</v>
      </c>
      <c r="EK43">
        <v>3.9042870689258833</v>
      </c>
      <c r="EL43">
        <v>3.7349627667271159</v>
      </c>
      <c r="EM43">
        <v>3.7846174856424368</v>
      </c>
      <c r="EN43">
        <v>3.7562066287885481</v>
      </c>
      <c r="EO43">
        <v>3.8505459992136264</v>
      </c>
      <c r="EP43">
        <v>3.8534032100521647</v>
      </c>
      <c r="EQ43">
        <v>4.0481648687944709</v>
      </c>
      <c r="ER43">
        <v>4.2836933152121652</v>
      </c>
      <c r="ES43">
        <v>4</v>
      </c>
      <c r="ET43">
        <v>3.7090191255690503</v>
      </c>
      <c r="EU43">
        <v>3.9325844559351073</v>
      </c>
      <c r="EV43">
        <v>3.9157165306828938</v>
      </c>
      <c r="EW43">
        <v>4.727390813522069</v>
      </c>
      <c r="EX43">
        <v>4</v>
      </c>
      <c r="EY43">
        <v>5.1043969145743606</v>
      </c>
      <c r="EZ43">
        <v>4</v>
      </c>
      <c r="FA43">
        <v>4</v>
      </c>
      <c r="FB43">
        <v>5.0024073762491481</v>
      </c>
      <c r="FC43">
        <v>4</v>
      </c>
      <c r="FD43">
        <v>3.9914372444635271</v>
      </c>
      <c r="FE43">
        <v>4</v>
      </c>
      <c r="FF43">
        <v>4</v>
      </c>
      <c r="FG43">
        <v>4</v>
      </c>
      <c r="FH43">
        <v>4</v>
      </c>
      <c r="FI43">
        <v>4</v>
      </c>
      <c r="FJ43">
        <v>4</v>
      </c>
      <c r="FK43">
        <v>4</v>
      </c>
      <c r="FL43">
        <v>4</v>
      </c>
      <c r="FM43">
        <v>4.6064920549669566</v>
      </c>
      <c r="FN43">
        <v>4</v>
      </c>
      <c r="FO43">
        <v>4.3262456658091279</v>
      </c>
      <c r="FP43">
        <v>5.3136565364474739</v>
      </c>
      <c r="FQ43">
        <v>4</v>
      </c>
      <c r="FR43">
        <v>4</v>
      </c>
      <c r="FS43">
        <v>4.0712097695133647</v>
      </c>
      <c r="FT43">
        <v>4</v>
      </c>
      <c r="FU43">
        <v>4.8505459971338123</v>
      </c>
      <c r="FV43">
        <v>4</v>
      </c>
      <c r="FW43">
        <v>4</v>
      </c>
      <c r="FX43">
        <v>4</v>
      </c>
      <c r="FY43">
        <v>4</v>
      </c>
      <c r="FZ43">
        <v>4</v>
      </c>
      <c r="GA43">
        <v>3.6933717283832057</v>
      </c>
      <c r="GB43">
        <v>4</v>
      </c>
      <c r="GC43">
        <v>4</v>
      </c>
      <c r="GD43">
        <v>4</v>
      </c>
      <c r="GE43">
        <v>4.8033669195364661</v>
      </c>
      <c r="GF43">
        <v>4</v>
      </c>
      <c r="GG43">
        <v>4.9283056558849161</v>
      </c>
      <c r="GH43">
        <v>4</v>
      </c>
      <c r="GI43">
        <v>4.1690082132079418</v>
      </c>
      <c r="GJ43">
        <v>4</v>
      </c>
      <c r="GK43">
        <v>4</v>
      </c>
      <c r="GL43">
        <v>3.9628549268619153</v>
      </c>
      <c r="GM43">
        <v>4.5219324805211976</v>
      </c>
      <c r="GN43">
        <v>3.877721212200484</v>
      </c>
      <c r="GO43">
        <v>4</v>
      </c>
      <c r="GP43">
        <v>4.52528612252181</v>
      </c>
      <c r="GQ43">
        <v>4.3854558308029858</v>
      </c>
      <c r="GR43">
        <v>4.4372187460498003</v>
      </c>
      <c r="GS43">
        <v>4</v>
      </c>
      <c r="GT43">
        <v>4.1779939368093704</v>
      </c>
      <c r="GU43">
        <v>4</v>
      </c>
      <c r="GV43">
        <v>4</v>
      </c>
      <c r="GW43">
        <v>4.1213280810009305</v>
      </c>
      <c r="GX43">
        <v>4</v>
      </c>
      <c r="GY43">
        <v>4</v>
      </c>
      <c r="GZ43">
        <v>3.9610146932568275</v>
      </c>
      <c r="HA43">
        <v>4</v>
      </c>
      <c r="HB43">
        <v>4</v>
      </c>
      <c r="HC43">
        <v>4</v>
      </c>
      <c r="HD43">
        <v>4.179509800411167</v>
      </c>
      <c r="HE43">
        <v>4</v>
      </c>
      <c r="HF43">
        <v>4</v>
      </c>
      <c r="HG43">
        <v>4</v>
      </c>
      <c r="HH43">
        <v>4</v>
      </c>
      <c r="HI43">
        <v>4</v>
      </c>
      <c r="HJ43">
        <v>4.2159200849747247</v>
      </c>
      <c r="HK43">
        <v>4.5120241918815553</v>
      </c>
      <c r="HL43">
        <v>5.4317558482798454</v>
      </c>
      <c r="HM43">
        <v>4.5355052876822421</v>
      </c>
      <c r="HN43">
        <v>3.71004825989186</v>
      </c>
      <c r="HO43">
        <v>4</v>
      </c>
      <c r="HP43">
        <v>4</v>
      </c>
      <c r="HQ43">
        <v>4</v>
      </c>
      <c r="HR43">
        <v>4.5984493347282696</v>
      </c>
      <c r="HS43">
        <v>4.0735829693040433</v>
      </c>
      <c r="HT43">
        <v>4</v>
      </c>
      <c r="HU43">
        <v>4</v>
      </c>
      <c r="HV43">
        <v>4</v>
      </c>
      <c r="HW43">
        <v>4</v>
      </c>
      <c r="HX43">
        <v>4.4715229771484388</v>
      </c>
      <c r="HY43">
        <v>4.6627479789354656</v>
      </c>
      <c r="HZ43">
        <v>4</v>
      </c>
      <c r="IA43">
        <v>4</v>
      </c>
      <c r="IB43">
        <v>4.0044320648911667</v>
      </c>
      <c r="IC43">
        <v>4.7725529721863342</v>
      </c>
      <c r="ID43">
        <v>4.334845837553158</v>
      </c>
      <c r="IE43">
        <v>4</v>
      </c>
      <c r="IF43">
        <v>4</v>
      </c>
      <c r="IG43">
        <v>3.9740631484302393</v>
      </c>
      <c r="IH43">
        <v>4</v>
      </c>
      <c r="II43">
        <v>5.3571222301381649</v>
      </c>
      <c r="IJ43">
        <v>4</v>
      </c>
      <c r="IK43">
        <v>4</v>
      </c>
      <c r="IL43">
        <v>4.0338158425152635</v>
      </c>
      <c r="IM43">
        <v>4</v>
      </c>
      <c r="IN43">
        <v>4.1320851505816627</v>
      </c>
      <c r="IO43">
        <v>4</v>
      </c>
      <c r="IP43">
        <v>4</v>
      </c>
      <c r="IQ43">
        <v>4</v>
      </c>
      <c r="IR43">
        <v>4</v>
      </c>
      <c r="IS43">
        <v>5.4897477951369185</v>
      </c>
      <c r="IT43">
        <v>4.3136565385272903</v>
      </c>
      <c r="IU43">
        <v>4.5751779923636819</v>
      </c>
      <c r="IV43">
        <v>4.7666441125881027</v>
      </c>
      <c r="IW43">
        <v>4</v>
      </c>
      <c r="IX43">
        <v>4</v>
      </c>
      <c r="IY43">
        <v>4</v>
      </c>
      <c r="IZ43">
        <v>4</v>
      </c>
      <c r="JA43">
        <v>4</v>
      </c>
      <c r="JB43">
        <v>4.6064920549669566</v>
      </c>
      <c r="JC43">
        <v>4.4290499569893624</v>
      </c>
      <c r="JD43">
        <v>4</v>
      </c>
      <c r="JE43">
        <v>4</v>
      </c>
      <c r="JF43">
        <v>4.5389658197845515</v>
      </c>
      <c r="JG43">
        <v>4.4003473861733591</v>
      </c>
      <c r="JH43">
        <v>4.1749779907930868</v>
      </c>
      <c r="JI43">
        <v>4</v>
      </c>
      <c r="JJ43">
        <v>4.5495160020959169</v>
      </c>
      <c r="JK43">
        <v>4.2954317184589952</v>
      </c>
      <c r="JL43">
        <v>4.0572366238264426</v>
      </c>
      <c r="JM43">
        <v>4.7437812296761495</v>
      </c>
      <c r="JN43">
        <v>3.9712338584172593</v>
      </c>
      <c r="JO43">
        <v>4</v>
      </c>
      <c r="JP43">
        <v>4.4656141175502082</v>
      </c>
      <c r="JQ43">
        <v>4.0881011283425002</v>
      </c>
      <c r="JR43">
        <v>4</v>
      </c>
      <c r="JS43">
        <v>4.324121972183689</v>
      </c>
      <c r="JT43">
        <v>4</v>
      </c>
      <c r="JU43">
        <v>4</v>
      </c>
      <c r="JV43">
        <v>4</v>
      </c>
      <c r="JW43">
        <v>4.299416099442297</v>
      </c>
      <c r="JX43">
        <v>4</v>
      </c>
      <c r="JY43">
        <v>4.0448112267938585</v>
      </c>
      <c r="JZ43">
        <v>4</v>
      </c>
      <c r="KA43">
        <v>4</v>
      </c>
      <c r="KB43">
        <v>4.2242561274839154</v>
      </c>
      <c r="KC43">
        <v>4.5603288713556456</v>
      </c>
      <c r="KD43">
        <v>4</v>
      </c>
      <c r="KE43">
        <v>4</v>
      </c>
      <c r="KF43">
        <v>4</v>
      </c>
      <c r="KG43">
        <v>3.9148900899368306</v>
      </c>
      <c r="KH43">
        <v>4.5789709813729322</v>
      </c>
      <c r="KI43">
        <v>4</v>
      </c>
      <c r="KJ43">
        <v>5.2045120672494072</v>
      </c>
      <c r="KK43">
        <v>4.7437812296761495</v>
      </c>
      <c r="KL43">
        <v>4</v>
      </c>
      <c r="KM43">
        <v>3.9124201620605206</v>
      </c>
      <c r="KN43">
        <v>4</v>
      </c>
      <c r="KO43">
        <v>5.1307258532419509</v>
      </c>
      <c r="KP43">
        <v>5.0126265414095803</v>
      </c>
      <c r="KQ43">
        <v>4.9731180002080775</v>
      </c>
      <c r="KR43">
        <v>4.4399761805892544</v>
      </c>
      <c r="KS43">
        <v>4.2629638303965338</v>
      </c>
      <c r="KT43">
        <v>3.9769109912971428</v>
      </c>
      <c r="KU43">
        <v>4</v>
      </c>
      <c r="KV43">
        <v>4</v>
      </c>
      <c r="KW43">
        <v>4</v>
      </c>
      <c r="KX43">
        <v>4.2109941968436608</v>
      </c>
      <c r="KY43">
        <v>4</v>
      </c>
      <c r="KZ43">
        <v>4</v>
      </c>
      <c r="LA43">
        <v>4.3687041047437072</v>
      </c>
      <c r="LB43">
        <v>4</v>
      </c>
      <c r="LC43">
        <v>4.5905528538986591</v>
      </c>
      <c r="LD43">
        <v>4</v>
      </c>
      <c r="LE43">
        <v>4</v>
      </c>
      <c r="LF43">
        <v>4.4131593619066782</v>
      </c>
      <c r="LG43">
        <v>4.3014220821357236</v>
      </c>
      <c r="LH43">
        <v>4.3436197618424153</v>
      </c>
      <c r="LI43">
        <v>4.7115965463716858</v>
      </c>
    </row>
    <row r="44" spans="1:321" x14ac:dyDescent="0.3">
      <c r="A44">
        <v>320.51</v>
      </c>
      <c r="B44">
        <v>1.7749507897979016</v>
      </c>
      <c r="C44">
        <v>1.7874191992932029</v>
      </c>
      <c r="D44">
        <v>1.7738753102043507</v>
      </c>
      <c r="E44">
        <v>1.7829301858333362</v>
      </c>
      <c r="F44">
        <v>1.776380959523937</v>
      </c>
      <c r="G44">
        <v>1.7969329533602454</v>
      </c>
      <c r="H44">
        <v>1.7947917068371344</v>
      </c>
      <c r="I44">
        <v>1.7956956107015976</v>
      </c>
      <c r="J44">
        <v>1.7962763477807773</v>
      </c>
      <c r="K44">
        <v>1.7945987022836214</v>
      </c>
      <c r="L44">
        <v>1.7956332120691625</v>
      </c>
      <c r="M44">
        <v>1.789936713125166</v>
      </c>
      <c r="N44">
        <v>1.7929523158323706</v>
      </c>
      <c r="O44">
        <v>1.795153042657178</v>
      </c>
      <c r="P44">
        <v>2.0498898809678074</v>
      </c>
      <c r="Q44">
        <v>2.9879661242635747</v>
      </c>
      <c r="R44">
        <v>3.3643468665121836</v>
      </c>
      <c r="S44">
        <v>3.5021875489419285</v>
      </c>
      <c r="T44">
        <v>3.918942358475527</v>
      </c>
      <c r="U44">
        <v>3.5886680335511896</v>
      </c>
      <c r="V44">
        <v>3.5276839359737493</v>
      </c>
      <c r="W44">
        <v>3.6768525518963071</v>
      </c>
      <c r="X44">
        <v>3.6233332962811287</v>
      </c>
      <c r="Y44">
        <v>3.5396299204310959</v>
      </c>
      <c r="Z44">
        <v>3.6883959419018724</v>
      </c>
      <c r="AA44">
        <v>3.6962655929000663</v>
      </c>
      <c r="AB44">
        <v>3.5840437362923829</v>
      </c>
      <c r="AC44">
        <v>3.6646840225608068</v>
      </c>
      <c r="AD44">
        <v>3.6883959419018724</v>
      </c>
      <c r="AE44">
        <v>3.4808168782362472</v>
      </c>
      <c r="AF44">
        <v>3.6596366976140868</v>
      </c>
      <c r="AG44">
        <v>3.7803383810280948</v>
      </c>
      <c r="AH44">
        <v>3.4607371464823729</v>
      </c>
      <c r="AI44">
        <v>3.7500941518921014</v>
      </c>
      <c r="AJ44">
        <v>3.8711177794765392</v>
      </c>
      <c r="AK44">
        <v>3.8416993124094749</v>
      </c>
      <c r="AL44">
        <v>3.6361075842909893</v>
      </c>
      <c r="AM44">
        <v>3.5150755712672228</v>
      </c>
      <c r="AN44">
        <v>3.6628418374826319</v>
      </c>
      <c r="AO44">
        <v>3.6216580985203719</v>
      </c>
      <c r="AP44">
        <v>3.6361075842909893</v>
      </c>
      <c r="AQ44">
        <v>3.8161055663051173</v>
      </c>
      <c r="AR44">
        <v>3.7489719433064499</v>
      </c>
      <c r="AS44">
        <v>3.6254364213645189</v>
      </c>
      <c r="AT44">
        <v>3.5996534841736123</v>
      </c>
      <c r="AU44">
        <v>3.5678663244493065</v>
      </c>
      <c r="AV44">
        <v>3.7119311992641433</v>
      </c>
      <c r="AW44">
        <v>3.7160673684421792</v>
      </c>
      <c r="AX44">
        <v>3.4490641568542069</v>
      </c>
      <c r="AY44">
        <v>3.7119311992641433</v>
      </c>
      <c r="AZ44">
        <v>3.5413636332364904</v>
      </c>
      <c r="BA44">
        <v>3.9717556647945305</v>
      </c>
      <c r="BB44">
        <v>3.8341342133002883</v>
      </c>
      <c r="BC44">
        <v>4.0942056007444627</v>
      </c>
      <c r="BD44">
        <v>3.6859656362816766</v>
      </c>
      <c r="BE44">
        <v>3.6174981578926433</v>
      </c>
      <c r="BF44">
        <v>3.6849973092785113</v>
      </c>
      <c r="BG44">
        <v>3.808326949747677</v>
      </c>
      <c r="BH44">
        <v>3.5361831207434848</v>
      </c>
      <c r="BI44">
        <v>3.6869361271458656</v>
      </c>
      <c r="BJ44">
        <v>3.3912829473151374</v>
      </c>
      <c r="BK44">
        <v>3.5809880017439211</v>
      </c>
      <c r="BL44">
        <v>3.8167601172670005</v>
      </c>
      <c r="BM44">
        <v>3.6457201281953693</v>
      </c>
      <c r="BN44">
        <v>3.8128475279120879</v>
      </c>
      <c r="BO44">
        <v>3.731938604043096</v>
      </c>
      <c r="BP44">
        <v>3.6665340550964376</v>
      </c>
      <c r="BQ44">
        <v>3.7406465545396341</v>
      </c>
      <c r="BR44">
        <v>3.6605500407078138</v>
      </c>
      <c r="BS44">
        <v>4.0516863405114156</v>
      </c>
      <c r="BT44">
        <v>3.6642227431961456</v>
      </c>
      <c r="BU44">
        <v>3.5170421911455096</v>
      </c>
      <c r="BV44">
        <v>3.7037751946631934</v>
      </c>
      <c r="BW44">
        <v>3.4799111542771071</v>
      </c>
      <c r="BX44">
        <v>3.9948209688152527</v>
      </c>
      <c r="BY44">
        <v>3.5875073349155344</v>
      </c>
      <c r="BZ44">
        <v>3.6117403815748799</v>
      </c>
      <c r="CA44">
        <v>3.7962888411242361</v>
      </c>
      <c r="CB44">
        <v>3.7265834871054628</v>
      </c>
      <c r="CC44">
        <v>3.8220323456690251</v>
      </c>
      <c r="CD44">
        <v>4.046096887798929</v>
      </c>
      <c r="CE44">
        <v>3.6735427249160097</v>
      </c>
      <c r="CF44">
        <v>3.7512192677571292</v>
      </c>
      <c r="CG44">
        <v>3.8674216339242626</v>
      </c>
      <c r="CH44">
        <v>3.7512192677571292</v>
      </c>
      <c r="CI44">
        <v>3.7124460712639848</v>
      </c>
      <c r="CJ44">
        <v>4.0892703830792154</v>
      </c>
      <c r="CK44">
        <v>4.3711019161158315</v>
      </c>
      <c r="CL44">
        <v>3.6262805314086788</v>
      </c>
      <c r="CM44">
        <v>3.7181503195861394</v>
      </c>
      <c r="CN44">
        <v>3.5121422390433379</v>
      </c>
      <c r="CO44">
        <v>3.8637566798454799</v>
      </c>
      <c r="CP44">
        <v>3.9172879013089554</v>
      </c>
      <c r="CQ44">
        <v>3.7472940488265611</v>
      </c>
      <c r="CR44">
        <v>3.646162158239636</v>
      </c>
      <c r="CS44">
        <v>4.0037963751220413</v>
      </c>
      <c r="CT44">
        <v>3.7249897441022202</v>
      </c>
      <c r="CU44">
        <v>3.8823987898627661</v>
      </c>
      <c r="CV44">
        <v>3.5663916388863681</v>
      </c>
      <c r="CW44">
        <v>3.7546122106474118</v>
      </c>
      <c r="CX44">
        <v>4.3782022565190033</v>
      </c>
      <c r="CY44">
        <v>3.6339522722693371</v>
      </c>
      <c r="CZ44">
        <v>3.9552266071449393</v>
      </c>
      <c r="DA44">
        <v>4.8320936695761807</v>
      </c>
      <c r="DB44">
        <v>3.5438025175978298</v>
      </c>
      <c r="DC44">
        <v>3.8703760295421716</v>
      </c>
      <c r="DD44">
        <v>3.7228738106547699</v>
      </c>
      <c r="DE44">
        <v>3.5580080188700851</v>
      </c>
      <c r="DF44">
        <v>3.5909987787571356</v>
      </c>
      <c r="DG44">
        <v>3.8044892710408158</v>
      </c>
      <c r="DH44">
        <v>4.0170973634800742</v>
      </c>
      <c r="DI44">
        <v>3.6932977375165046</v>
      </c>
      <c r="DJ44">
        <v>3.845182045436081</v>
      </c>
      <c r="DK44">
        <v>3.795040867618936</v>
      </c>
      <c r="DL44">
        <v>3.8971220466528504</v>
      </c>
      <c r="DM44">
        <v>3.7719863066807</v>
      </c>
      <c r="DN44">
        <v>3.8652189522067255</v>
      </c>
      <c r="DO44">
        <v>3.6501608057499171</v>
      </c>
      <c r="DP44">
        <v>3.7373605780992407</v>
      </c>
      <c r="DQ44">
        <v>4.0416765495775291</v>
      </c>
      <c r="DR44">
        <v>3.9689567647891204</v>
      </c>
      <c r="DS44">
        <v>3.7713958314286238</v>
      </c>
      <c r="DT44">
        <v>3.7434039890790882</v>
      </c>
      <c r="DU44">
        <v>3.7827544900746988</v>
      </c>
      <c r="DV44">
        <v>3.6952740525584016</v>
      </c>
      <c r="DW44">
        <v>3.8593991735803526</v>
      </c>
      <c r="DX44">
        <v>3.8979109560087508</v>
      </c>
      <c r="DY44">
        <v>3.6591807453611831</v>
      </c>
      <c r="DZ44">
        <v>4.3854206135091722</v>
      </c>
      <c r="EA44">
        <v>3.795040867618936</v>
      </c>
      <c r="EB44">
        <v>3.6113320181399962</v>
      </c>
      <c r="EC44">
        <v>3.7390004585158954</v>
      </c>
      <c r="ED44">
        <v>3.6614653086566915</v>
      </c>
      <c r="EE44">
        <v>3.7708061579082979</v>
      </c>
      <c r="EF44">
        <v>3.6097023934098775</v>
      </c>
      <c r="EG44">
        <v>3.8161055663051173</v>
      </c>
      <c r="EH44">
        <v>3.5270111326153324</v>
      </c>
      <c r="EI44">
        <v>3.6883959419018724</v>
      </c>
      <c r="EJ44">
        <v>3.7335581005661371</v>
      </c>
      <c r="EK44">
        <v>3.721293598549944</v>
      </c>
      <c r="EL44">
        <v>3.7833606234333828</v>
      </c>
      <c r="EM44">
        <v>4.0244318233637859</v>
      </c>
      <c r="EN44">
        <v>3.745066892761034</v>
      </c>
      <c r="EO44">
        <v>3.8180721861834046</v>
      </c>
      <c r="EP44">
        <v>3.5519138155478562</v>
      </c>
      <c r="EQ44">
        <v>3.6279736894246022</v>
      </c>
      <c r="ER44">
        <v>4.0449875781766451</v>
      </c>
      <c r="ES44">
        <v>4.1511352694991484</v>
      </c>
      <c r="ET44">
        <v>3.7632123823914427</v>
      </c>
      <c r="EU44">
        <v>3.7969141752581943</v>
      </c>
      <c r="EV44">
        <v>4.1427293074473699</v>
      </c>
      <c r="EW44">
        <v>4.0233764292089154</v>
      </c>
      <c r="EX44">
        <v>4.0562102822620529</v>
      </c>
      <c r="EY44">
        <v>4</v>
      </c>
      <c r="EZ44">
        <v>3.977408167333786</v>
      </c>
      <c r="FA44">
        <v>3.7260515893280148</v>
      </c>
      <c r="FB44">
        <v>4.0783670200915676</v>
      </c>
      <c r="FC44">
        <v>3.808326949747677</v>
      </c>
      <c r="FD44">
        <v>4</v>
      </c>
      <c r="FE44">
        <v>4.6888836372130056</v>
      </c>
      <c r="FF44">
        <v>4.1277286348184044</v>
      </c>
      <c r="FG44">
        <v>4.1455132559611902</v>
      </c>
      <c r="FH44">
        <v>3.9570324080044461</v>
      </c>
      <c r="FI44">
        <v>5.5243302898135118</v>
      </c>
      <c r="FJ44">
        <v>4.0917309816217546</v>
      </c>
      <c r="FK44">
        <v>3.9831352105143623</v>
      </c>
      <c r="FL44">
        <v>4.1849553048589581</v>
      </c>
      <c r="FM44">
        <v>4</v>
      </c>
      <c r="FN44">
        <v>4.2053043539892681</v>
      </c>
      <c r="FO44">
        <v>4</v>
      </c>
      <c r="FP44">
        <v>4.2368731040164729</v>
      </c>
      <c r="FQ44">
        <v>4.405277534055613</v>
      </c>
      <c r="FR44">
        <v>4</v>
      </c>
      <c r="FS44">
        <v>3.7925556277554557</v>
      </c>
      <c r="FT44">
        <v>3.8674216339242626</v>
      </c>
      <c r="FU44">
        <v>3.7702172839455326</v>
      </c>
      <c r="FV44">
        <v>3.6224948896867679</v>
      </c>
      <c r="FW44">
        <v>3.7160673684421792</v>
      </c>
      <c r="FX44">
        <v>4.079565074592022</v>
      </c>
      <c r="FY44">
        <v>4.0562102822620529</v>
      </c>
      <c r="FZ44">
        <v>4.2317334643747513</v>
      </c>
      <c r="GA44">
        <v>3.7406465545396341</v>
      </c>
      <c r="GB44">
        <v>3.8368699356125937</v>
      </c>
      <c r="GC44">
        <v>3.8193882310722977</v>
      </c>
      <c r="GD44">
        <v>3.7568889890257213</v>
      </c>
      <c r="GE44">
        <v>3.6997539207386327</v>
      </c>
      <c r="GF44">
        <v>3.929852745301849</v>
      </c>
      <c r="GG44">
        <v>4.0917309816217546</v>
      </c>
      <c r="GH44">
        <v>4</v>
      </c>
      <c r="GI44">
        <v>3.836184387749642</v>
      </c>
      <c r="GJ44">
        <v>3.8213698062865258</v>
      </c>
      <c r="GK44">
        <v>4.9058798835836388</v>
      </c>
      <c r="GL44">
        <v>3.9534282837431167</v>
      </c>
      <c r="GM44">
        <v>4</v>
      </c>
      <c r="GN44">
        <v>3.7833606234333828</v>
      </c>
      <c r="GO44">
        <v>4.263525298732481</v>
      </c>
      <c r="GP44">
        <v>3.89554851420321</v>
      </c>
      <c r="GQ44">
        <v>3.9606666926519813</v>
      </c>
      <c r="GR44">
        <v>4.1250560449626361</v>
      </c>
      <c r="GS44">
        <v>4.0139915494259002</v>
      </c>
      <c r="GT44">
        <v>4.2544582787810112</v>
      </c>
      <c r="GU44">
        <v>4.0427774233761253</v>
      </c>
      <c r="GV44">
        <v>3.9290036844624971</v>
      </c>
      <c r="GW44">
        <v>4.2841652055522568</v>
      </c>
      <c r="GX44">
        <v>3.7330175970974913</v>
      </c>
      <c r="GY44">
        <v>4</v>
      </c>
      <c r="GZ44">
        <v>3.8501052744612543</v>
      </c>
      <c r="HA44">
        <v>5.5968809568112299</v>
      </c>
      <c r="HB44">
        <v>4.0048051897010879</v>
      </c>
      <c r="HC44">
        <v>4</v>
      </c>
      <c r="HD44">
        <v>4.0942056007444627</v>
      </c>
      <c r="HE44">
        <v>3.9928513759564446</v>
      </c>
      <c r="HF44">
        <v>4.1743806559420822</v>
      </c>
      <c r="HG44">
        <v>4.9058798835836388</v>
      </c>
      <c r="HH44">
        <v>3.7228738106547699</v>
      </c>
      <c r="HI44">
        <v>3.8839253098210635</v>
      </c>
      <c r="HJ44">
        <v>4</v>
      </c>
      <c r="HK44">
        <v>4.4859852998968526</v>
      </c>
      <c r="HL44">
        <v>3.8354999203408227</v>
      </c>
      <c r="HM44">
        <v>4.0619322949560681</v>
      </c>
      <c r="HN44">
        <v>3.7255203421902121</v>
      </c>
      <c r="HO44">
        <v>4.551913813468043</v>
      </c>
      <c r="HP44">
        <v>3.8786058008535154</v>
      </c>
      <c r="HQ44">
        <v>3.9525319067871298</v>
      </c>
      <c r="HR44">
        <v>3.6212403067796379</v>
      </c>
      <c r="HS44">
        <v>3.9680277922830407</v>
      </c>
      <c r="HT44">
        <v>4</v>
      </c>
      <c r="HU44">
        <v>4</v>
      </c>
      <c r="HV44">
        <v>4.0831791965393522</v>
      </c>
      <c r="HW44">
        <v>4.0966944011429813</v>
      </c>
      <c r="HX44">
        <v>4.4592966970422472</v>
      </c>
      <c r="HY44">
        <v>4</v>
      </c>
      <c r="HZ44">
        <v>4.9307034672570422</v>
      </c>
      <c r="IA44">
        <v>4.0550748712075002</v>
      </c>
      <c r="IB44">
        <v>4.2351531236257758</v>
      </c>
      <c r="IC44">
        <v>4.8748456499082149</v>
      </c>
      <c r="ID44">
        <v>4.0170973634800742</v>
      </c>
      <c r="IE44">
        <v>4</v>
      </c>
      <c r="IF44">
        <v>3.7773370250536726</v>
      </c>
      <c r="IG44">
        <v>4.4564300563966066</v>
      </c>
      <c r="IH44">
        <v>4.263525298732481</v>
      </c>
      <c r="II44">
        <v>3.7614786695860483</v>
      </c>
      <c r="IJ44">
        <v>4.5813687927450566</v>
      </c>
      <c r="IK44">
        <v>4.1611523902358387</v>
      </c>
      <c r="IL44">
        <v>4.4396165574219255</v>
      </c>
      <c r="IM44">
        <v>4.1197597051637036</v>
      </c>
      <c r="IN44">
        <v>3.845182045436081</v>
      </c>
      <c r="IO44">
        <v>3.9341231285878813</v>
      </c>
      <c r="IP44">
        <v>3.8550849545168075</v>
      </c>
      <c r="IQ44">
        <v>3.900286319164624</v>
      </c>
      <c r="IR44">
        <v>4.0068298762632919</v>
      </c>
      <c r="IS44">
        <v>3.931555863096261</v>
      </c>
      <c r="IT44">
        <v>3.9498538233922527</v>
      </c>
      <c r="IU44">
        <v>4.3854206135091722</v>
      </c>
      <c r="IV44">
        <v>4.0868236471372166</v>
      </c>
      <c r="IW44">
        <v>4.1184456512686047</v>
      </c>
      <c r="IX44">
        <v>4.2616966876898763</v>
      </c>
      <c r="IY44">
        <v>4</v>
      </c>
      <c r="IZ44">
        <v>3.9928513759564446</v>
      </c>
      <c r="JA44">
        <v>4.0942056007444627</v>
      </c>
      <c r="JB44">
        <v>3.9164630302518635</v>
      </c>
      <c r="JC44">
        <v>4.3307776066894998</v>
      </c>
      <c r="JD44">
        <v>4.7931756036267545</v>
      </c>
      <c r="JE44">
        <v>4.088045292052457</v>
      </c>
      <c r="JF44">
        <v>4</v>
      </c>
      <c r="JG44">
        <v>4.1834287849006611</v>
      </c>
      <c r="JH44">
        <v>3.9652527382340401</v>
      </c>
      <c r="JI44">
        <v>3.9222703018175329</v>
      </c>
      <c r="JJ44">
        <v>3.8300626727198845</v>
      </c>
      <c r="JK44">
        <v>4.3977243961808758</v>
      </c>
      <c r="JL44">
        <v>3.9197719565902536</v>
      </c>
      <c r="JM44">
        <v>4.3641157952696954</v>
      </c>
      <c r="JN44">
        <v>3.8644872005913165</v>
      </c>
      <c r="JO44">
        <v>4.4207897002015981</v>
      </c>
      <c r="JP44">
        <v>4.1973645628149692</v>
      </c>
      <c r="JQ44">
        <v>4.2822477875105234</v>
      </c>
      <c r="JR44">
        <v>4.6987543912187713</v>
      </c>
      <c r="JS44">
        <v>4.4709563095629914</v>
      </c>
      <c r="JT44">
        <v>3.8246926570870832</v>
      </c>
      <c r="JU44">
        <v>3.8931988539307376</v>
      </c>
      <c r="JV44">
        <v>4.1803917481814947</v>
      </c>
      <c r="JW44">
        <v>4</v>
      </c>
      <c r="JX44">
        <v>4.1304177733235932</v>
      </c>
      <c r="JY44">
        <v>4.1880245365802518</v>
      </c>
      <c r="JZ44">
        <v>4</v>
      </c>
      <c r="KA44">
        <v>3.6962655929000663</v>
      </c>
      <c r="KB44">
        <v>4.3202103096619293</v>
      </c>
      <c r="KC44">
        <v>4.0078457702493271</v>
      </c>
      <c r="KD44">
        <v>4.1344829619537879</v>
      </c>
      <c r="KE44">
        <v>3.6754309647644696</v>
      </c>
      <c r="KF44">
        <v>4.3903003781171099</v>
      </c>
      <c r="KG44">
        <v>3.8375565673461356</v>
      </c>
      <c r="KH44">
        <v>3.8586771543267693</v>
      </c>
      <c r="KI44">
        <v>4</v>
      </c>
      <c r="KJ44">
        <v>3.825360289011031</v>
      </c>
      <c r="KK44">
        <v>4.3830011393907915</v>
      </c>
      <c r="KL44">
        <v>3.918942358475527</v>
      </c>
      <c r="KM44">
        <v>4.4155571732788035</v>
      </c>
      <c r="KN44">
        <v>3.9869956313195711</v>
      </c>
      <c r="KO44">
        <v>3.9977922083248387</v>
      </c>
      <c r="KP44">
        <v>4.9139977737889344</v>
      </c>
      <c r="KQ44">
        <v>3.8115511255136152</v>
      </c>
      <c r="KR44">
        <v>4.4829376068211868</v>
      </c>
      <c r="KS44">
        <v>4</v>
      </c>
      <c r="KT44">
        <v>4.2598757438020378</v>
      </c>
      <c r="KU44">
        <v>4.1582667020043527</v>
      </c>
      <c r="KV44">
        <v>4</v>
      </c>
      <c r="KW44">
        <v>3.9367056603663815</v>
      </c>
      <c r="KX44">
        <v>4.1237258923730558</v>
      </c>
      <c r="KY44">
        <v>4.2672057824631944</v>
      </c>
      <c r="KZ44">
        <v>3.8893107842647203</v>
      </c>
      <c r="LA44">
        <v>4</v>
      </c>
      <c r="LB44">
        <v>3.9148179734326458</v>
      </c>
      <c r="LC44">
        <v>4</v>
      </c>
      <c r="LD44">
        <v>3.7987955983349377</v>
      </c>
      <c r="LE44">
        <v>3.7249897441022202</v>
      </c>
      <c r="LF44">
        <v>4.0351292725974242</v>
      </c>
      <c r="LG44">
        <v>3.7057998812253969</v>
      </c>
      <c r="LH44">
        <v>4.1067947280263004</v>
      </c>
      <c r="LI44">
        <v>4.1290711226911219</v>
      </c>
    </row>
    <row r="45" spans="1:321" x14ac:dyDescent="0.3">
      <c r="A45">
        <v>321.11</v>
      </c>
      <c r="B45">
        <v>1.7474931161862624</v>
      </c>
      <c r="C45">
        <v>1.7591612615284751</v>
      </c>
      <c r="D45">
        <v>1.7512046729019177</v>
      </c>
      <c r="E45">
        <v>1.7551590467983464</v>
      </c>
      <c r="F45">
        <v>1.756557631678445</v>
      </c>
      <c r="G45">
        <v>1.7705252310650061</v>
      </c>
      <c r="H45">
        <v>1.7665051543863641</v>
      </c>
      <c r="I45">
        <v>1.7747676676305399</v>
      </c>
      <c r="J45">
        <v>1.7745232717318211</v>
      </c>
      <c r="K45">
        <v>1.775179278789939</v>
      </c>
      <c r="L45">
        <v>1.7719683462886047</v>
      </c>
      <c r="M45">
        <v>1.7669265722446597</v>
      </c>
      <c r="N45">
        <v>1.7730063284159274</v>
      </c>
      <c r="O45">
        <v>1.7704366712292599</v>
      </c>
      <c r="P45">
        <v>2.0037017637012879</v>
      </c>
      <c r="Q45">
        <v>2.9692000296608581</v>
      </c>
      <c r="R45">
        <v>3.537093983689243</v>
      </c>
      <c r="S45">
        <v>3.8873833974995078</v>
      </c>
      <c r="T45">
        <v>3.907145427327912</v>
      </c>
      <c r="U45">
        <v>3.907145427327912</v>
      </c>
      <c r="V45">
        <v>3.7112921388100637</v>
      </c>
      <c r="W45">
        <v>3.8282338458317766</v>
      </c>
      <c r="X45">
        <v>3.7159536627873719</v>
      </c>
      <c r="Y45">
        <v>3.8866113182188284</v>
      </c>
      <c r="Z45">
        <v>3.8912645178867677</v>
      </c>
      <c r="AA45">
        <v>3.7313238330252751</v>
      </c>
      <c r="AB45">
        <v>4.1030936065637968</v>
      </c>
      <c r="AC45">
        <v>4.148568996024907</v>
      </c>
      <c r="AD45">
        <v>3.8766972296675819</v>
      </c>
      <c r="AE45">
        <v>4.2322859957312975</v>
      </c>
      <c r="AF45">
        <v>4.1107804352141004</v>
      </c>
      <c r="AG45">
        <v>3.7585979178352122</v>
      </c>
      <c r="AH45">
        <v>3.7914016953015341</v>
      </c>
      <c r="AI45">
        <v>4.1043653336247887</v>
      </c>
      <c r="AJ45">
        <v>3.8391600694316681</v>
      </c>
      <c r="AK45">
        <v>3.8433293284693746</v>
      </c>
      <c r="AL45">
        <v>4.5472146002568445</v>
      </c>
      <c r="AM45">
        <v>3.7400427101655898</v>
      </c>
      <c r="AN45">
        <v>3.7568779374445156</v>
      </c>
      <c r="AO45">
        <v>4.1499813370452276</v>
      </c>
      <c r="AP45">
        <v>4.1225719599191342</v>
      </c>
      <c r="AQ45">
        <v>3.8447280236590302</v>
      </c>
      <c r="AR45">
        <v>4.2106084510317459</v>
      </c>
      <c r="AS45">
        <v>4</v>
      </c>
      <c r="AT45">
        <v>3.8983391545614139</v>
      </c>
      <c r="AU45">
        <v>3.7362066456453191</v>
      </c>
      <c r="AV45">
        <v>3.7684752749210499</v>
      </c>
      <c r="AW45">
        <v>3.7773811471002063</v>
      </c>
      <c r="AX45">
        <v>3.9531725821802275</v>
      </c>
      <c r="AY45">
        <v>4.191515509162433</v>
      </c>
      <c r="AZ45">
        <v>3.7989004913449711</v>
      </c>
      <c r="BA45">
        <v>5.3818472048570563</v>
      </c>
      <c r="BB45">
        <v>4</v>
      </c>
      <c r="BC45">
        <v>4</v>
      </c>
      <c r="BD45">
        <v>4.6285195397652261</v>
      </c>
      <c r="BE45">
        <v>4.2791848652532405</v>
      </c>
      <c r="BF45">
        <v>3.9055309478440865</v>
      </c>
      <c r="BG45">
        <v>3.6272440798974501</v>
      </c>
      <c r="BH45">
        <v>4.1629034484192831</v>
      </c>
      <c r="BI45">
        <v>4.6877297047590849</v>
      </c>
      <c r="BJ45">
        <v>3.5933645867113939</v>
      </c>
      <c r="BK45">
        <v>4</v>
      </c>
      <c r="BL45">
        <v>4.0527884883570264</v>
      </c>
      <c r="BM45">
        <v>4</v>
      </c>
      <c r="BN45">
        <v>4.2057559482474254</v>
      </c>
      <c r="BO45">
        <v>3.892044921476816</v>
      </c>
      <c r="BP45">
        <v>4</v>
      </c>
      <c r="BQ45">
        <v>3.9469236329162225</v>
      </c>
      <c r="BR45">
        <v>4.0253964047741855</v>
      </c>
      <c r="BS45">
        <v>4.1043653336247887</v>
      </c>
      <c r="BT45">
        <v>4</v>
      </c>
      <c r="BU45">
        <v>3.8684816118602665</v>
      </c>
      <c r="BV45">
        <v>4</v>
      </c>
      <c r="BW45">
        <v>3.7082120231972593</v>
      </c>
      <c r="BX45">
        <v>4.1043653336247887</v>
      </c>
      <c r="BY45">
        <v>4.4222758639083937</v>
      </c>
      <c r="BZ45">
        <v>3.8517898781318296</v>
      </c>
      <c r="CA45">
        <v>4.7233058589462891</v>
      </c>
      <c r="CB45">
        <v>3.7551647420039584</v>
      </c>
      <c r="CC45">
        <v>4.5003991446372034</v>
      </c>
      <c r="CD45">
        <v>4</v>
      </c>
      <c r="CE45">
        <v>4.1225719599191342</v>
      </c>
      <c r="CF45">
        <v>3.8843032818867034</v>
      </c>
      <c r="CG45">
        <v>4.2927274385404175</v>
      </c>
      <c r="CH45">
        <v>4</v>
      </c>
      <c r="CI45">
        <v>4</v>
      </c>
      <c r="CJ45">
        <v>4</v>
      </c>
      <c r="CK45">
        <v>4.247953627954117</v>
      </c>
      <c r="CL45">
        <v>4.2697637912472697</v>
      </c>
      <c r="CM45">
        <v>4.171736861028748</v>
      </c>
      <c r="CN45">
        <v>3.9381497086269657</v>
      </c>
      <c r="CO45">
        <v>4.171736861028748</v>
      </c>
      <c r="CP45">
        <v>4.10820301233165</v>
      </c>
      <c r="CQ45">
        <v>4.2089849183709083</v>
      </c>
      <c r="CR45">
        <v>3.9956456023393039</v>
      </c>
      <c r="CS45">
        <v>4</v>
      </c>
      <c r="CT45">
        <v>4.3652781055381382</v>
      </c>
      <c r="CU45">
        <v>3.8532161338668955</v>
      </c>
      <c r="CV45">
        <v>4.3470851007499567</v>
      </c>
      <c r="CW45">
        <v>4.668636762889772</v>
      </c>
      <c r="CX45">
        <v>4</v>
      </c>
      <c r="CY45">
        <v>4</v>
      </c>
      <c r="CZ45">
        <v>4</v>
      </c>
      <c r="DA45">
        <v>5.4610284507399998</v>
      </c>
      <c r="DB45">
        <v>4</v>
      </c>
      <c r="DC45">
        <v>4.7286346924402727</v>
      </c>
      <c r="DD45">
        <v>4</v>
      </c>
      <c r="DE45">
        <v>4.1429651185185632</v>
      </c>
      <c r="DF45">
        <v>4.2288797470464701</v>
      </c>
      <c r="DG45">
        <v>4</v>
      </c>
      <c r="DH45">
        <v>4.1930749165147114</v>
      </c>
      <c r="DI45">
        <v>3.8983391545614139</v>
      </c>
      <c r="DJ45">
        <v>3.9504834436750391</v>
      </c>
      <c r="DK45">
        <v>5.2391797015850461</v>
      </c>
      <c r="DL45">
        <v>4.8967570214750156</v>
      </c>
      <c r="DM45">
        <v>4.0350597214334671</v>
      </c>
      <c r="DN45">
        <v>4.171736861028748</v>
      </c>
      <c r="DO45">
        <v>4.215515785516283</v>
      </c>
      <c r="DP45">
        <v>4.0438336457227244</v>
      </c>
      <c r="DQ45">
        <v>4.3891464456631883</v>
      </c>
      <c r="DR45">
        <v>4</v>
      </c>
      <c r="DS45">
        <v>4</v>
      </c>
      <c r="DT45">
        <v>4.7128404252898903</v>
      </c>
      <c r="DU45">
        <v>3.9839071990924735</v>
      </c>
      <c r="DV45">
        <v>4.0736386272867815</v>
      </c>
      <c r="DW45">
        <v>5.0930516662107275</v>
      </c>
      <c r="DX45">
        <v>4</v>
      </c>
      <c r="DY45">
        <v>3.674277032310548</v>
      </c>
      <c r="DZ45">
        <v>4.5165457805541784</v>
      </c>
      <c r="EA45">
        <v>4.1333290294998664</v>
      </c>
      <c r="EB45">
        <v>4.2444227590663273</v>
      </c>
      <c r="EC45">
        <v>3.7785825157252151</v>
      </c>
      <c r="ED45">
        <v>4.189961681097043</v>
      </c>
      <c r="EE45">
        <v>3.8618734533813885</v>
      </c>
      <c r="EF45">
        <v>4.8662676993905274</v>
      </c>
      <c r="EG45">
        <v>4</v>
      </c>
      <c r="EH45">
        <v>4</v>
      </c>
      <c r="EI45">
        <v>3.8670044183238517</v>
      </c>
      <c r="EJ45">
        <v>4.4196357677476765</v>
      </c>
      <c r="EK45">
        <v>4.4757517096098978</v>
      </c>
      <c r="EL45">
        <v>3.772608632248887</v>
      </c>
      <c r="EM45">
        <v>4.0980436138376577</v>
      </c>
      <c r="EN45">
        <v>3.8275599985577227</v>
      </c>
      <c r="EO45">
        <v>4.4817836743672652</v>
      </c>
      <c r="EP45">
        <v>3.8684816118602665</v>
      </c>
      <c r="EQ45">
        <v>3.7970136187997632</v>
      </c>
      <c r="ER45">
        <v>3.9936670363613311</v>
      </c>
      <c r="ES45">
        <v>4</v>
      </c>
      <c r="ET45">
        <v>3.7828136714849738</v>
      </c>
      <c r="EU45">
        <v>4.0784111421381013</v>
      </c>
      <c r="EV45">
        <v>3.9996299833226061</v>
      </c>
      <c r="EW45">
        <v>3.9762542348798648</v>
      </c>
      <c r="EX45">
        <v>4</v>
      </c>
      <c r="EY45">
        <v>4</v>
      </c>
      <c r="EZ45">
        <v>4</v>
      </c>
      <c r="FA45">
        <v>4</v>
      </c>
      <c r="FB45">
        <v>4</v>
      </c>
      <c r="FC45">
        <v>4.5299097420843655</v>
      </c>
      <c r="FD45">
        <v>4.4302938359075661</v>
      </c>
      <c r="FE45">
        <v>4</v>
      </c>
      <c r="FF45">
        <v>4.3583661111361831</v>
      </c>
      <c r="FG45">
        <v>4.2772842299177594</v>
      </c>
      <c r="FH45">
        <v>4</v>
      </c>
      <c r="FI45">
        <v>4</v>
      </c>
      <c r="FJ45">
        <v>4</v>
      </c>
      <c r="FK45">
        <v>4</v>
      </c>
      <c r="FL45">
        <v>4.0138704224075985</v>
      </c>
      <c r="FM45">
        <v>4</v>
      </c>
      <c r="FN45">
        <v>4</v>
      </c>
      <c r="FO45">
        <v>4.2753918762439902</v>
      </c>
      <c r="FP45">
        <v>4.284937194130368</v>
      </c>
      <c r="FQ45">
        <v>4.3990736088755531</v>
      </c>
      <c r="FR45">
        <v>4</v>
      </c>
      <c r="FS45">
        <v>4</v>
      </c>
      <c r="FT45">
        <v>4</v>
      </c>
      <c r="FU45">
        <v>4</v>
      </c>
      <c r="FV45">
        <v>4.2830112730983352</v>
      </c>
      <c r="FW45">
        <v>4.4909916761349375</v>
      </c>
      <c r="FX45">
        <v>4</v>
      </c>
      <c r="FY45">
        <v>4.6503479772154996</v>
      </c>
      <c r="FZ45">
        <v>4</v>
      </c>
      <c r="GA45">
        <v>4</v>
      </c>
      <c r="GB45">
        <v>4</v>
      </c>
      <c r="GC45">
        <v>4</v>
      </c>
      <c r="GD45">
        <v>4</v>
      </c>
      <c r="GE45">
        <v>5.4909916740551248</v>
      </c>
      <c r="GF45">
        <v>4</v>
      </c>
      <c r="GG45">
        <v>4</v>
      </c>
      <c r="GH45">
        <v>4</v>
      </c>
      <c r="GI45">
        <v>4</v>
      </c>
      <c r="GJ45">
        <v>4</v>
      </c>
      <c r="GK45">
        <v>4</v>
      </c>
      <c r="GL45">
        <v>4</v>
      </c>
      <c r="GM45">
        <v>4</v>
      </c>
      <c r="GN45">
        <v>4.3087401087534873</v>
      </c>
      <c r="GO45">
        <v>4</v>
      </c>
      <c r="GP45">
        <v>4</v>
      </c>
      <c r="GQ45">
        <v>4</v>
      </c>
      <c r="GR45">
        <v>4</v>
      </c>
      <c r="GS45">
        <v>4.6733318840883866</v>
      </c>
      <c r="GT45">
        <v>5.1056407934925652</v>
      </c>
      <c r="GU45">
        <v>4</v>
      </c>
      <c r="GV45">
        <v>4</v>
      </c>
      <c r="GW45">
        <v>4</v>
      </c>
      <c r="GX45">
        <v>4.6118138462971183</v>
      </c>
      <c r="GY45">
        <v>4</v>
      </c>
      <c r="GZ45">
        <v>4</v>
      </c>
      <c r="HA45">
        <v>4.8517898760520159</v>
      </c>
      <c r="HB45">
        <v>4.6285195397652261</v>
      </c>
      <c r="HC45">
        <v>4.5879016889414395</v>
      </c>
      <c r="HD45">
        <v>4.5879016889414395</v>
      </c>
      <c r="HE45">
        <v>4</v>
      </c>
      <c r="HF45">
        <v>4</v>
      </c>
      <c r="HG45">
        <v>4</v>
      </c>
      <c r="HH45">
        <v>5.0808172098191617</v>
      </c>
      <c r="HI45">
        <v>4</v>
      </c>
      <c r="HJ45">
        <v>4.5726617224163988</v>
      </c>
      <c r="HK45">
        <v>4</v>
      </c>
      <c r="HL45">
        <v>4.7233058589462891</v>
      </c>
      <c r="HM45">
        <v>4</v>
      </c>
      <c r="HN45">
        <v>4.4941049115526059</v>
      </c>
      <c r="HO45">
        <v>4</v>
      </c>
      <c r="HP45">
        <v>4.6548484784328155</v>
      </c>
      <c r="HQ45">
        <v>4</v>
      </c>
      <c r="HR45">
        <v>5.0036512551673527</v>
      </c>
      <c r="HS45">
        <v>5.0460551036322476</v>
      </c>
      <c r="HT45">
        <v>4</v>
      </c>
      <c r="HU45">
        <v>4.5652377043526329</v>
      </c>
      <c r="HV45">
        <v>4</v>
      </c>
      <c r="HW45">
        <v>4</v>
      </c>
      <c r="HX45">
        <v>4</v>
      </c>
      <c r="HY45">
        <v>4</v>
      </c>
      <c r="HZ45">
        <v>4</v>
      </c>
      <c r="IA45">
        <v>4.5879016889414395</v>
      </c>
      <c r="IB45">
        <v>4</v>
      </c>
      <c r="IC45">
        <v>4</v>
      </c>
      <c r="ID45">
        <v>4</v>
      </c>
      <c r="IE45">
        <v>4</v>
      </c>
      <c r="IF45">
        <v>4</v>
      </c>
      <c r="IG45">
        <v>4</v>
      </c>
      <c r="IH45">
        <v>4.0383292059915146</v>
      </c>
      <c r="II45">
        <v>4</v>
      </c>
      <c r="IJ45">
        <v>4</v>
      </c>
      <c r="IK45">
        <v>4</v>
      </c>
      <c r="IL45">
        <v>4.3940816633284365</v>
      </c>
      <c r="IM45">
        <v>4</v>
      </c>
      <c r="IN45">
        <v>4</v>
      </c>
      <c r="IO45">
        <v>3.9829431709918617</v>
      </c>
      <c r="IP45">
        <v>4</v>
      </c>
      <c r="IQ45">
        <v>4</v>
      </c>
      <c r="IR45">
        <v>4</v>
      </c>
      <c r="IS45">
        <v>4.4879005991642247</v>
      </c>
      <c r="IT45">
        <v>5.5957270243573083</v>
      </c>
      <c r="IU45">
        <v>4.0516589832184051</v>
      </c>
      <c r="IV45">
        <v>4</v>
      </c>
      <c r="IW45">
        <v>4</v>
      </c>
      <c r="IX45">
        <v>4</v>
      </c>
      <c r="IY45">
        <v>5.0350597193536535</v>
      </c>
      <c r="IZ45">
        <v>4</v>
      </c>
      <c r="JA45">
        <v>3.7307846715891744</v>
      </c>
      <c r="JB45">
        <v>4.1807536793293698</v>
      </c>
      <c r="JC45">
        <v>4</v>
      </c>
      <c r="JD45">
        <v>4.4015912650915627</v>
      </c>
      <c r="JE45">
        <v>4</v>
      </c>
      <c r="JF45">
        <v>4.5436980265413212</v>
      </c>
      <c r="JG45">
        <v>4</v>
      </c>
      <c r="JH45">
        <v>4.5652377043526329</v>
      </c>
      <c r="JI45">
        <v>4</v>
      </c>
      <c r="JJ45">
        <v>4</v>
      </c>
      <c r="JK45">
        <v>4.6242824868307837</v>
      </c>
      <c r="JL45">
        <v>4</v>
      </c>
      <c r="JM45">
        <v>4</v>
      </c>
      <c r="JN45">
        <v>4</v>
      </c>
      <c r="JO45">
        <v>4</v>
      </c>
      <c r="JP45">
        <v>4</v>
      </c>
      <c r="JQ45">
        <v>4.4144032408248819</v>
      </c>
      <c r="JR45">
        <v>4</v>
      </c>
      <c r="JS45">
        <v>5.3583661090563703</v>
      </c>
      <c r="JT45">
        <v>4</v>
      </c>
      <c r="JU45">
        <v>4</v>
      </c>
      <c r="JV45">
        <v>4</v>
      </c>
      <c r="JW45">
        <v>4.1614485241741344</v>
      </c>
      <c r="JX45">
        <v>4</v>
      </c>
      <c r="JY45">
        <v>4</v>
      </c>
      <c r="JZ45">
        <v>4</v>
      </c>
      <c r="KA45">
        <v>4</v>
      </c>
      <c r="KB45">
        <v>4</v>
      </c>
      <c r="KC45">
        <v>4</v>
      </c>
      <c r="KD45">
        <v>4</v>
      </c>
      <c r="KE45">
        <v>4</v>
      </c>
      <c r="KF45">
        <v>4</v>
      </c>
      <c r="KG45">
        <v>4</v>
      </c>
      <c r="KH45">
        <v>4</v>
      </c>
      <c r="KI45">
        <v>4</v>
      </c>
      <c r="KJ45">
        <v>4</v>
      </c>
      <c r="KK45">
        <v>4</v>
      </c>
      <c r="KL45">
        <v>4</v>
      </c>
      <c r="KM45">
        <v>4.3794411371759958</v>
      </c>
      <c r="KN45">
        <v>4</v>
      </c>
      <c r="KO45">
        <v>4</v>
      </c>
      <c r="KP45">
        <v>4</v>
      </c>
      <c r="KQ45">
        <v>4</v>
      </c>
      <c r="KR45">
        <v>4</v>
      </c>
      <c r="KS45">
        <v>4</v>
      </c>
      <c r="KT45">
        <v>4</v>
      </c>
      <c r="KU45">
        <v>4.8662676993905274</v>
      </c>
      <c r="KV45">
        <v>4</v>
      </c>
      <c r="KW45">
        <v>4.5507598810141205</v>
      </c>
      <c r="KX45">
        <v>4</v>
      </c>
      <c r="KY45">
        <v>4</v>
      </c>
      <c r="KZ45">
        <v>4</v>
      </c>
      <c r="LA45">
        <v>4.6733318840883866</v>
      </c>
      <c r="LB45">
        <v>4</v>
      </c>
      <c r="LC45">
        <v>4</v>
      </c>
      <c r="LD45">
        <v>4</v>
      </c>
      <c r="LE45">
        <v>4</v>
      </c>
      <c r="LF45">
        <v>4</v>
      </c>
      <c r="LG45">
        <v>4.7026212601294581</v>
      </c>
      <c r="LH45">
        <v>4</v>
      </c>
      <c r="LI45">
        <v>4</v>
      </c>
    </row>
    <row r="46" spans="1:321" x14ac:dyDescent="0.3">
      <c r="A46">
        <v>321.70999999999998</v>
      </c>
      <c r="B46">
        <v>1.7239214737260329</v>
      </c>
      <c r="C46">
        <v>1.7339338812148617</v>
      </c>
      <c r="D46">
        <v>1.7221443478318246</v>
      </c>
      <c r="E46">
        <v>1.7328147469459267</v>
      </c>
      <c r="F46">
        <v>1.7210129038506561</v>
      </c>
      <c r="G46">
        <v>1.741395603638588</v>
      </c>
      <c r="H46">
        <v>1.7412462122891728</v>
      </c>
      <c r="I46">
        <v>1.7411964265902029</v>
      </c>
      <c r="J46">
        <v>1.741910567542954</v>
      </c>
      <c r="K46">
        <v>1.7433145888235928</v>
      </c>
      <c r="L46">
        <v>1.7399591510128825</v>
      </c>
      <c r="M46">
        <v>1.7350340923098342</v>
      </c>
      <c r="N46">
        <v>1.7414786210430244</v>
      </c>
      <c r="O46">
        <v>1.742470521952028</v>
      </c>
      <c r="P46">
        <v>1.9470389881128831</v>
      </c>
      <c r="Q46">
        <v>2.8429120808746351</v>
      </c>
      <c r="R46">
        <v>3.2380298353788817</v>
      </c>
      <c r="S46">
        <v>3.4189228710886415</v>
      </c>
      <c r="T46">
        <v>3.467057169146027</v>
      </c>
      <c r="U46">
        <v>3.6207837709041129</v>
      </c>
      <c r="V46">
        <v>3.5716855371885239</v>
      </c>
      <c r="W46">
        <v>3.6365780380544956</v>
      </c>
      <c r="X46">
        <v>3.4946937531751034</v>
      </c>
      <c r="Y46">
        <v>3.6991274186855727</v>
      </c>
      <c r="Z46">
        <v>3.6630156726257939</v>
      </c>
      <c r="AA46">
        <v>3.7103159515023747</v>
      </c>
      <c r="AB46">
        <v>3.5508529482287052</v>
      </c>
      <c r="AC46">
        <v>3.7319691577979186</v>
      </c>
      <c r="AD46">
        <v>3.4756749954960893</v>
      </c>
      <c r="AE46">
        <v>3.6570506255995725</v>
      </c>
      <c r="AF46">
        <v>3.4847736763487425</v>
      </c>
      <c r="AG46">
        <v>3.4427406236212064</v>
      </c>
      <c r="AH46">
        <v>3.6087939185635074</v>
      </c>
      <c r="AI46">
        <v>3.6418263735999257</v>
      </c>
      <c r="AJ46">
        <v>3.6956270412250998</v>
      </c>
      <c r="AK46">
        <v>3.4691217308384994</v>
      </c>
      <c r="AL46">
        <v>3.4853870867346179</v>
      </c>
      <c r="AM46">
        <v>3.5149120713838991</v>
      </c>
      <c r="AN46">
        <v>3.6507170521680696</v>
      </c>
      <c r="AO46">
        <v>3.5947508412092457</v>
      </c>
      <c r="AP46">
        <v>3.5908205475889878</v>
      </c>
      <c r="AQ46">
        <v>3.9260261605666633</v>
      </c>
      <c r="AR46">
        <v>3.4893955129559506</v>
      </c>
      <c r="AS46">
        <v>3.8087742528685169</v>
      </c>
      <c r="AT46">
        <v>3.590429467435591</v>
      </c>
      <c r="AU46">
        <v>3.4720882347291346</v>
      </c>
      <c r="AV46">
        <v>3.432566751726811</v>
      </c>
      <c r="AW46">
        <v>3.6926490102577585</v>
      </c>
      <c r="AX46">
        <v>3.5042042313453665</v>
      </c>
      <c r="AY46">
        <v>3.5413231461237906</v>
      </c>
      <c r="AZ46">
        <v>3.4832439302056373</v>
      </c>
      <c r="BA46">
        <v>3.5158987309851035</v>
      </c>
      <c r="BB46">
        <v>3.5999139822704378</v>
      </c>
      <c r="BC46">
        <v>3.6956270412250998</v>
      </c>
      <c r="BD46">
        <v>3.7276585072123978</v>
      </c>
      <c r="BE46">
        <v>3.5090387281809283</v>
      </c>
      <c r="BF46">
        <v>3.692154651091117</v>
      </c>
      <c r="BG46">
        <v>3.6161968446440249</v>
      </c>
      <c r="BH46">
        <v>3.7368703387542848</v>
      </c>
      <c r="BI46">
        <v>3.673300845002859</v>
      </c>
      <c r="BJ46">
        <v>3.6427072957701188</v>
      </c>
      <c r="BK46">
        <v>3.6216229875536583</v>
      </c>
      <c r="BL46">
        <v>3.7196895775576966</v>
      </c>
      <c r="BM46">
        <v>3.6653319153481574</v>
      </c>
      <c r="BN46">
        <v>3.6966242735369743</v>
      </c>
      <c r="BO46">
        <v>3.6804557758757146</v>
      </c>
      <c r="BP46">
        <v>3.7319691577979186</v>
      </c>
      <c r="BQ46">
        <v>3.534740175936951</v>
      </c>
      <c r="BR46">
        <v>3.7265874968520998</v>
      </c>
      <c r="BS46">
        <v>3.8486830513209238</v>
      </c>
      <c r="BT46">
        <v>3.6579630092985873</v>
      </c>
      <c r="BU46">
        <v>3.4129072536426741</v>
      </c>
      <c r="BV46">
        <v>3.664403935334827</v>
      </c>
      <c r="BW46">
        <v>3.5309740985007831</v>
      </c>
      <c r="BX46">
        <v>3.6648676774835356</v>
      </c>
      <c r="BY46">
        <v>3.590429467435591</v>
      </c>
      <c r="BZ46">
        <v>3.6867535195312096</v>
      </c>
      <c r="CA46">
        <v>3.6191101870180278</v>
      </c>
      <c r="CB46">
        <v>3.6790153285154035</v>
      </c>
      <c r="CC46">
        <v>3.8934183944415994</v>
      </c>
      <c r="CD46">
        <v>3.5035636788973861</v>
      </c>
      <c r="CE46">
        <v>3.8205657775735506</v>
      </c>
      <c r="CF46">
        <v>3.9897397993228974</v>
      </c>
      <c r="CG46">
        <v>3.6440320384780254</v>
      </c>
      <c r="CH46">
        <v>3.5222001742115259</v>
      </c>
      <c r="CI46">
        <v>3.6157822436760219</v>
      </c>
      <c r="CJ46">
        <v>3.5205330148475302</v>
      </c>
      <c r="CK46">
        <v>3.6976238009770221</v>
      </c>
      <c r="CL46">
        <v>3.5646297213350282</v>
      </c>
      <c r="CM46">
        <v>3.571311306677647</v>
      </c>
      <c r="CN46">
        <v>3.9363057997898543</v>
      </c>
      <c r="CO46">
        <v>3.7249859173566295</v>
      </c>
      <c r="CP46">
        <v>3.5869255037135646</v>
      </c>
      <c r="CQ46">
        <v>3.9151577815473448</v>
      </c>
      <c r="CR46">
        <v>4.1242601642873158</v>
      </c>
      <c r="CS46">
        <v>4.1085136244276006</v>
      </c>
      <c r="CT46">
        <v>3.7006362603225362</v>
      </c>
      <c r="CU46">
        <v>3.9184730226919267</v>
      </c>
      <c r="CV46">
        <v>3.8409589361729797</v>
      </c>
      <c r="CW46">
        <v>3.6352758047519598</v>
      </c>
      <c r="CX46">
        <v>3.5584123467906563</v>
      </c>
      <c r="CY46">
        <v>3.6296774840455983</v>
      </c>
      <c r="CZ46">
        <v>3.7879544089742447</v>
      </c>
      <c r="DA46">
        <v>3.6882199063413461</v>
      </c>
      <c r="DB46">
        <v>3.5434228817901241</v>
      </c>
      <c r="DC46">
        <v>3.6882199063413461</v>
      </c>
      <c r="DD46">
        <v>3.6809369886462782</v>
      </c>
      <c r="DE46">
        <v>3.7954102913383299</v>
      </c>
      <c r="DF46">
        <v>4.0026750699394773</v>
      </c>
      <c r="DG46">
        <v>3.8120176919990474</v>
      </c>
      <c r="DH46">
        <v>3.5402770730022235</v>
      </c>
      <c r="DI46">
        <v>3.7123815652941206</v>
      </c>
      <c r="DJ46">
        <v>3.6991274186855727</v>
      </c>
      <c r="DK46">
        <v>3.8179176322893698</v>
      </c>
      <c r="DL46">
        <v>4.0036862333322372</v>
      </c>
      <c r="DM46">
        <v>3.612479608132805</v>
      </c>
      <c r="DN46">
        <v>3.9658976725214301</v>
      </c>
      <c r="DO46">
        <v>3.8172581113106872</v>
      </c>
      <c r="DP46">
        <v>3.7991867888827318</v>
      </c>
      <c r="DQ46">
        <v>3.6489242963467952</v>
      </c>
      <c r="DR46">
        <v>3.8061968299860665</v>
      </c>
      <c r="DS46">
        <v>3.5919959054944779</v>
      </c>
      <c r="DT46">
        <v>3.7634046985440333</v>
      </c>
      <c r="DU46">
        <v>3.7806243703130882</v>
      </c>
      <c r="DV46">
        <v>3.6852920672906158</v>
      </c>
      <c r="DW46">
        <v>3.7401687937059638</v>
      </c>
      <c r="DX46">
        <v>3.822562537325473</v>
      </c>
      <c r="DY46">
        <v>3.7848851772529515</v>
      </c>
      <c r="DZ46">
        <v>3.5705638116893268</v>
      </c>
      <c r="EA46">
        <v>3.6249961655287688</v>
      </c>
      <c r="EB46">
        <v>3.617859217892879</v>
      </c>
      <c r="EC46">
        <v>3.6700017934719305</v>
      </c>
      <c r="ED46">
        <v>4.2128976511450329</v>
      </c>
      <c r="EE46">
        <v>3.5873134398545892</v>
      </c>
      <c r="EF46">
        <v>3.5566005190439105</v>
      </c>
      <c r="EG46">
        <v>3.816599590364198</v>
      </c>
      <c r="EH46">
        <v>3.7581965743983461</v>
      </c>
      <c r="EI46">
        <v>3.5892583355411842</v>
      </c>
      <c r="EJ46">
        <v>3.98583600242215</v>
      </c>
      <c r="EK46">
        <v>3.7276585072123978</v>
      </c>
      <c r="EL46">
        <v>3.4893955129559506</v>
      </c>
      <c r="EM46">
        <v>3.6936394199937204</v>
      </c>
      <c r="EN46">
        <v>3.5947508412092457</v>
      </c>
      <c r="EO46">
        <v>3.5784774224914875</v>
      </c>
      <c r="EP46">
        <v>3.6266926305023439</v>
      </c>
      <c r="EQ46">
        <v>3.5566005190439105</v>
      </c>
      <c r="ER46">
        <v>3.6991274186855727</v>
      </c>
      <c r="ES46">
        <v>3.8997470234564928</v>
      </c>
      <c r="ET46">
        <v>3.5238737580976114</v>
      </c>
      <c r="EU46">
        <v>3.7985550877080847</v>
      </c>
      <c r="EV46">
        <v>3.915984222293408</v>
      </c>
      <c r="EW46">
        <v>3.7722261490404949</v>
      </c>
      <c r="EX46">
        <v>3.9432966063653305</v>
      </c>
      <c r="EY46">
        <v>3.9013436961409678</v>
      </c>
      <c r="EZ46">
        <v>4.2382035163571716</v>
      </c>
      <c r="FA46">
        <v>3.879507417529382</v>
      </c>
      <c r="FB46">
        <v>3.9328521475456215</v>
      </c>
      <c r="FC46">
        <v>4.3077639214457983</v>
      </c>
      <c r="FD46">
        <v>3.8374928804173436</v>
      </c>
      <c r="FE46">
        <v>4.0958140505344787</v>
      </c>
      <c r="FF46">
        <v>3.874215687365707</v>
      </c>
      <c r="FG46">
        <v>5.2211701750140032</v>
      </c>
      <c r="FH46">
        <v>4.0362604533755251</v>
      </c>
      <c r="FI46">
        <v>4</v>
      </c>
      <c r="FJ46">
        <v>4.3955942764192653</v>
      </c>
      <c r="FK46">
        <v>3.8055548572438935</v>
      </c>
      <c r="FL46">
        <v>4.0265491162441904</v>
      </c>
      <c r="FM46">
        <v>4.4031474142940024</v>
      </c>
      <c r="FN46">
        <v>5.43202353989036</v>
      </c>
      <c r="FO46">
        <v>3.8934183944415994</v>
      </c>
      <c r="FP46">
        <v>3.9829310117847845</v>
      </c>
      <c r="FQ46">
        <v>4</v>
      </c>
      <c r="FR46">
        <v>4.2650756627015829</v>
      </c>
      <c r="FS46">
        <v>5.0026750678596619</v>
      </c>
      <c r="FT46">
        <v>3.7292699913656255</v>
      </c>
      <c r="FU46">
        <v>3.874215687365707</v>
      </c>
      <c r="FV46">
        <v>3.7423817640024826</v>
      </c>
      <c r="FW46">
        <v>3.6747224321346965</v>
      </c>
      <c r="FX46">
        <v>4</v>
      </c>
      <c r="FY46">
        <v>4.0473117998320207</v>
      </c>
      <c r="FZ46">
        <v>4.0609556804701903</v>
      </c>
      <c r="GA46">
        <v>4.2347429842548614</v>
      </c>
      <c r="GB46">
        <v>4.078636323455421</v>
      </c>
      <c r="GC46">
        <v>4.246977440646428</v>
      </c>
      <c r="GD46">
        <v>3.7072358358895703</v>
      </c>
      <c r="GE46">
        <v>3.7462818047941262</v>
      </c>
      <c r="GF46">
        <v>3.860169194686081</v>
      </c>
      <c r="GG46">
        <v>3.8682459097805615</v>
      </c>
      <c r="GH46">
        <v>5.2382035142773571</v>
      </c>
      <c r="GI46">
        <v>3.731427980804527</v>
      </c>
      <c r="GJ46">
        <v>3.6387571418786324</v>
      </c>
      <c r="GK46">
        <v>3.9077897436951794</v>
      </c>
      <c r="GL46">
        <v>3.7536189880821742</v>
      </c>
      <c r="GM46">
        <v>4.5605965629661602</v>
      </c>
      <c r="GN46">
        <v>4.0417509750623664</v>
      </c>
      <c r="GO46">
        <v>4.1255985150567946</v>
      </c>
      <c r="GP46">
        <v>4.0254833623817472</v>
      </c>
      <c r="GQ46">
        <v>3.8245685200188997</v>
      </c>
      <c r="GR46">
        <v>4.245208417911261</v>
      </c>
      <c r="GS46">
        <v>4</v>
      </c>
      <c r="GT46">
        <v>4.1797774920216808</v>
      </c>
      <c r="GU46">
        <v>3.8779889038109983</v>
      </c>
      <c r="GV46">
        <v>3.5743142191152764</v>
      </c>
      <c r="GW46">
        <v>3.8126692967439397</v>
      </c>
      <c r="GX46">
        <v>3.8402635085127748</v>
      </c>
      <c r="GY46">
        <v>3.9260261605666633</v>
      </c>
      <c r="GZ46">
        <v>4</v>
      </c>
      <c r="HA46">
        <v>3.990721256194834</v>
      </c>
      <c r="HB46">
        <v>4.3438874534529299</v>
      </c>
      <c r="HC46">
        <v>3.8023591512792052</v>
      </c>
      <c r="HD46">
        <v>3.670471554989879</v>
      </c>
      <c r="HE46">
        <v>4.3760721367573927</v>
      </c>
      <c r="HF46">
        <v>4.0450789184043732</v>
      </c>
      <c r="HG46">
        <v>5.0920754789030367</v>
      </c>
      <c r="HH46">
        <v>3.6003137011030728</v>
      </c>
      <c r="HI46">
        <v>3.8719673934005812</v>
      </c>
      <c r="HJ46">
        <v>4.3159972387563581</v>
      </c>
      <c r="HK46">
        <v>4</v>
      </c>
      <c r="HL46">
        <v>3.9649706828823992</v>
      </c>
      <c r="HM46">
        <v>3.9380429800300969</v>
      </c>
      <c r="HN46">
        <v>4.0417509750623664</v>
      </c>
      <c r="HO46">
        <v>3.9696255450329203</v>
      </c>
      <c r="HP46">
        <v>4.245208417911261</v>
      </c>
      <c r="HQ46">
        <v>4.2080087310632193</v>
      </c>
      <c r="HR46">
        <v>3.8259110078916168</v>
      </c>
      <c r="HS46">
        <v>4.0108310745404276</v>
      </c>
      <c r="HT46">
        <v>4</v>
      </c>
      <c r="HU46">
        <v>3.664403935334827</v>
      </c>
      <c r="HV46">
        <v>4.8299635498145701</v>
      </c>
      <c r="HW46">
        <v>4.313924230137804</v>
      </c>
      <c r="HX46">
        <v>3.9594499159840981</v>
      </c>
      <c r="HY46">
        <v>3.8107174081504773</v>
      </c>
      <c r="HZ46">
        <v>4.0406473036145147</v>
      </c>
      <c r="IA46">
        <v>4.0276174918899947</v>
      </c>
      <c r="IB46">
        <v>3.7357763974176939</v>
      </c>
      <c r="IC46">
        <v>3.993679005295653</v>
      </c>
      <c r="ID46">
        <v>4.214539598208594</v>
      </c>
      <c r="IE46">
        <v>3.9838971845547957</v>
      </c>
      <c r="IF46">
        <v>3.9337129892169673</v>
      </c>
      <c r="IG46">
        <v>3.7098010795025327</v>
      </c>
      <c r="IH46">
        <v>3.8825604668759737</v>
      </c>
      <c r="II46">
        <v>3.9151577815473448</v>
      </c>
      <c r="IJ46">
        <v>4</v>
      </c>
      <c r="IK46">
        <v>3.8479751546996437</v>
      </c>
      <c r="IL46">
        <v>3.5846051358732445</v>
      </c>
      <c r="IM46">
        <v>4.0529447514458896</v>
      </c>
      <c r="IN46">
        <v>3.9976542685748693</v>
      </c>
      <c r="IO46">
        <v>4.0319174723737756</v>
      </c>
      <c r="IP46">
        <v>3.8772316333819896</v>
      </c>
      <c r="IQ46">
        <v>3.6149542272555135</v>
      </c>
      <c r="IR46">
        <v>4.0810490767777416</v>
      </c>
      <c r="IS46">
        <v>4.0609556804701903</v>
      </c>
      <c r="IT46">
        <v>3.9243362966408033</v>
      </c>
      <c r="IU46">
        <v>3.6071658211328721</v>
      </c>
      <c r="IV46">
        <v>3.9077897436951794</v>
      </c>
      <c r="IW46">
        <v>3.8543881511750047</v>
      </c>
      <c r="IX46">
        <v>4.2382035163571716</v>
      </c>
      <c r="IY46">
        <v>4.4486228037551125</v>
      </c>
      <c r="IZ46">
        <v>3.779414635600522</v>
      </c>
      <c r="JA46">
        <v>4.2937208440915366</v>
      </c>
      <c r="JB46">
        <v>4.5289335547766756</v>
      </c>
      <c r="JC46">
        <v>4.2262104017228577</v>
      </c>
      <c r="JD46">
        <v>3.9135096031706995</v>
      </c>
      <c r="JE46">
        <v>4.0450789184043732</v>
      </c>
      <c r="JF46">
        <v>4.1364564426224204</v>
      </c>
      <c r="JG46">
        <v>4.0598021751944575</v>
      </c>
      <c r="JH46">
        <v>3.8133218806097791</v>
      </c>
      <c r="JI46">
        <v>3.9752780475721758</v>
      </c>
      <c r="JJ46">
        <v>3.5444765688763473</v>
      </c>
      <c r="JK46">
        <v>3.800452954447223</v>
      </c>
      <c r="JL46">
        <v>4.1752456824036015</v>
      </c>
      <c r="JM46">
        <v>3.8587167034291596</v>
      </c>
      <c r="JN46">
        <v>4.7170654316571907</v>
      </c>
      <c r="JO46">
        <v>3.6475845693789708</v>
      </c>
      <c r="JP46">
        <v>3.7770052286938847</v>
      </c>
      <c r="JQ46">
        <v>3.8107174081504773</v>
      </c>
      <c r="JR46">
        <v>3.8895093268168495</v>
      </c>
      <c r="JS46">
        <v>3.7657396207328189</v>
      </c>
      <c r="JT46">
        <v>4.1309935469322792</v>
      </c>
      <c r="JU46">
        <v>4.214539598208594</v>
      </c>
      <c r="JV46">
        <v>4</v>
      </c>
      <c r="JW46">
        <v>4.8652915120828384</v>
      </c>
      <c r="JX46">
        <v>4.1858944168186412</v>
      </c>
      <c r="JY46">
        <v>3.8757210423598929</v>
      </c>
      <c r="JZ46">
        <v>3.6653319153481574</v>
      </c>
      <c r="KA46">
        <v>3.723390222428602</v>
      </c>
      <c r="KB46">
        <v>3.7011403746925455</v>
      </c>
      <c r="KC46">
        <v>3.9868086668399214</v>
      </c>
      <c r="KD46">
        <v>3.8100687232188233</v>
      </c>
      <c r="KE46">
        <v>4.1504220987301981</v>
      </c>
      <c r="KF46">
        <v>3.8682459097805615</v>
      </c>
      <c r="KG46">
        <v>3.7265874968520998</v>
      </c>
      <c r="KH46">
        <v>3.5490723205559385</v>
      </c>
      <c r="KI46">
        <v>3.8430519256744704</v>
      </c>
      <c r="KJ46">
        <v>3.7812305036717722</v>
      </c>
      <c r="KK46">
        <v>3.758772180156563</v>
      </c>
      <c r="KL46">
        <v>3.7818374841772848</v>
      </c>
      <c r="KM46">
        <v>3.9415383267126485</v>
      </c>
      <c r="KN46">
        <v>3.9946694150316149</v>
      </c>
      <c r="KO46">
        <v>3.9029462606199123</v>
      </c>
      <c r="KP46">
        <v>4.035170629764731</v>
      </c>
      <c r="KQ46">
        <v>3.816599590364198</v>
      </c>
      <c r="KR46">
        <v>3.8245685200188997</v>
      </c>
      <c r="KS46">
        <v>4</v>
      </c>
      <c r="KT46">
        <v>3.4508847613701006</v>
      </c>
      <c r="KU46">
        <v>4.1350842630259264</v>
      </c>
      <c r="KV46">
        <v>4.4134270535171929</v>
      </c>
      <c r="KW46">
        <v>4</v>
      </c>
      <c r="KX46">
        <v>3.6926490102577585</v>
      </c>
      <c r="KY46">
        <v>3.7740121466816037</v>
      </c>
      <c r="KZ46">
        <v>3.9677576089016857</v>
      </c>
      <c r="LA46">
        <v>3.9234938240565351</v>
      </c>
      <c r="LB46">
        <v>3.9424165767207437</v>
      </c>
      <c r="LC46">
        <v>4.1296384928501322</v>
      </c>
      <c r="LD46">
        <v>3.9468346665115814</v>
      </c>
      <c r="LE46">
        <v>3.5971262043651184</v>
      </c>
      <c r="LF46">
        <v>3.9021442391897629</v>
      </c>
      <c r="LG46">
        <v>3.8486830513209238</v>
      </c>
      <c r="LH46">
        <v>4.1663215092005466</v>
      </c>
      <c r="LI46">
        <v>3.9110490046281603</v>
      </c>
    </row>
    <row r="47" spans="1:321" x14ac:dyDescent="0.3">
      <c r="A47">
        <v>322.31</v>
      </c>
      <c r="B47">
        <v>1.7065075487769492</v>
      </c>
      <c r="C47">
        <v>1.7101131713047686</v>
      </c>
      <c r="D47">
        <v>1.7077679175517699</v>
      </c>
      <c r="E47">
        <v>1.7106158959932818</v>
      </c>
      <c r="F47">
        <v>1.7056197722498578</v>
      </c>
      <c r="G47">
        <v>1.7203382561972351</v>
      </c>
      <c r="H47">
        <v>1.7210813296496805</v>
      </c>
      <c r="I47">
        <v>1.7260285075427679</v>
      </c>
      <c r="J47">
        <v>1.7214161279446176</v>
      </c>
      <c r="K47">
        <v>1.7261789795598645</v>
      </c>
      <c r="L47">
        <v>1.7209644767341343</v>
      </c>
      <c r="M47">
        <v>1.7171732425954125</v>
      </c>
      <c r="N47">
        <v>1.7215277847556221</v>
      </c>
      <c r="O47">
        <v>1.7217299034140079</v>
      </c>
      <c r="P47">
        <v>1.9131498701953888</v>
      </c>
      <c r="Q47">
        <v>2.800762208560164</v>
      </c>
      <c r="R47">
        <v>3.2513931267848353</v>
      </c>
      <c r="S47">
        <v>3.5097386956578922</v>
      </c>
      <c r="T47">
        <v>3.9661373827857993</v>
      </c>
      <c r="U47">
        <v>3.9981065887943514</v>
      </c>
      <c r="V47">
        <v>3.7829441008736948</v>
      </c>
      <c r="W47">
        <v>4.0677425167909158</v>
      </c>
      <c r="X47">
        <v>3.7192471790697983</v>
      </c>
      <c r="Y47">
        <v>3.7326772684236382</v>
      </c>
      <c r="Z47">
        <v>4.9901376570598357</v>
      </c>
      <c r="AA47">
        <v>4.0515269725864504</v>
      </c>
      <c r="AB47">
        <v>3.9277266234717216</v>
      </c>
      <c r="AC47">
        <v>5.2022265689459299</v>
      </c>
      <c r="AD47">
        <v>3.8598038909157135</v>
      </c>
      <c r="AE47">
        <v>3.6526783985508464</v>
      </c>
      <c r="AF47">
        <v>4.5728924940602038</v>
      </c>
      <c r="AG47">
        <v>3.7774658918258548</v>
      </c>
      <c r="AH47">
        <v>3.7504969775485555</v>
      </c>
      <c r="AI47">
        <v>3.8404987357604781</v>
      </c>
      <c r="AJ47">
        <v>3.6042065587432925</v>
      </c>
      <c r="AK47">
        <v>3.7573724955183034</v>
      </c>
      <c r="AL47">
        <v>3.6383940447602194</v>
      </c>
      <c r="AM47">
        <v>3.7171363876437042</v>
      </c>
      <c r="AN47">
        <v>3.7376156037919719</v>
      </c>
      <c r="AO47">
        <v>3.7240343069381074</v>
      </c>
      <c r="AP47">
        <v>3.6623144875695433</v>
      </c>
      <c r="AQ47">
        <v>4.005201405544196</v>
      </c>
      <c r="AR47">
        <v>3.7305003491738913</v>
      </c>
      <c r="AS47">
        <v>3.8664344698009363</v>
      </c>
      <c r="AT47">
        <v>3.8627383242486601</v>
      </c>
      <c r="AU47">
        <v>3.8634750411021703</v>
      </c>
      <c r="AV47">
        <v>4.0642164258567215</v>
      </c>
      <c r="AW47">
        <v>3.8995910492757706</v>
      </c>
      <c r="AX47">
        <v>4.3930410865052734</v>
      </c>
      <c r="AY47">
        <v>4.0239959263301985</v>
      </c>
      <c r="AZ47">
        <v>3.6803139996029088</v>
      </c>
      <c r="BA47">
        <v>4.2038380551789718</v>
      </c>
      <c r="BB47">
        <v>3.9460613745028734</v>
      </c>
      <c r="BC47">
        <v>3.8101161068299478</v>
      </c>
      <c r="BD47">
        <v>3.7072478895885403</v>
      </c>
      <c r="BE47">
        <v>3.8140464004502057</v>
      </c>
      <c r="BF47">
        <v>3.7057069258866933</v>
      </c>
      <c r="BG47">
        <v>3.6940710836229824</v>
      </c>
      <c r="BH47">
        <v>4.5472305037924396</v>
      </c>
      <c r="BI47">
        <v>3.8335609767073535</v>
      </c>
      <c r="BJ47">
        <v>3.6900958203437662</v>
      </c>
      <c r="BK47">
        <v>4.0358951496051576</v>
      </c>
      <c r="BL47">
        <v>4.0436407341888527</v>
      </c>
      <c r="BM47">
        <v>4.4874622989132567</v>
      </c>
      <c r="BN47">
        <v>4.017640283912236</v>
      </c>
      <c r="BO47">
        <v>4.4843712219425429</v>
      </c>
      <c r="BP47">
        <v>3.8620028550110788</v>
      </c>
      <c r="BQ47">
        <v>3.6871380712429471</v>
      </c>
      <c r="BR47">
        <v>4.2186169871798249</v>
      </c>
      <c r="BS47">
        <v>4.0689242712098865</v>
      </c>
      <c r="BT47">
        <v>4</v>
      </c>
      <c r="BU47">
        <v>3.9478485971115269</v>
      </c>
      <c r="BV47">
        <v>4</v>
      </c>
      <c r="BW47">
        <v>3.7077627615883824</v>
      </c>
      <c r="BX47">
        <v>4.3548367339145022</v>
      </c>
      <c r="BY47">
        <v>3.8554390855223417</v>
      </c>
      <c r="BZ47">
        <v>3.8940179913756565</v>
      </c>
      <c r="CA47">
        <v>4.1550238396890613</v>
      </c>
      <c r="CB47">
        <v>3.8397999512476932</v>
      </c>
      <c r="CC47">
        <v>4.7947412432151557</v>
      </c>
      <c r="CD47">
        <v>3.7891131602982497</v>
      </c>
      <c r="CE47">
        <v>3.8384057462589873</v>
      </c>
      <c r="CF47">
        <v>4.0229301724677553</v>
      </c>
      <c r="CG47">
        <v>4.3735189468434008</v>
      </c>
      <c r="CH47">
        <v>3.7631864308188265</v>
      </c>
      <c r="CI47">
        <v>3.9891517461600494</v>
      </c>
      <c r="CJ47">
        <v>4.2119864082946021</v>
      </c>
      <c r="CK47">
        <v>4.2911676541775448</v>
      </c>
      <c r="CL47">
        <v>4.0538067388766077</v>
      </c>
      <c r="CM47">
        <v>3.7854012190602524</v>
      </c>
      <c r="CN47">
        <v>4.0144970049484314</v>
      </c>
      <c r="CO47">
        <v>3.9794137937701803</v>
      </c>
      <c r="CP47">
        <v>4.1464519598235459</v>
      </c>
      <c r="CQ47">
        <v>4</v>
      </c>
      <c r="CR47">
        <v>3.8461298614069319</v>
      </c>
      <c r="CS47">
        <v>3.9921162251176225</v>
      </c>
      <c r="CT47">
        <v>4</v>
      </c>
      <c r="CU47">
        <v>4.4134822467053043</v>
      </c>
      <c r="CV47">
        <v>3.9068631267724605</v>
      </c>
      <c r="CW47">
        <v>4.2991365838322455</v>
      </c>
      <c r="CX47">
        <v>4</v>
      </c>
      <c r="CY47">
        <v>4</v>
      </c>
      <c r="CZ47">
        <v>4.3571285306893204</v>
      </c>
      <c r="DA47">
        <v>4</v>
      </c>
      <c r="DB47">
        <v>3.7431693173385714</v>
      </c>
      <c r="DC47">
        <v>4.2479840614912527</v>
      </c>
      <c r="DD47">
        <v>4.0072499682152047</v>
      </c>
      <c r="DE47">
        <v>3.7459730357979182</v>
      </c>
      <c r="DF47">
        <v>4.4604040662354967</v>
      </c>
      <c r="DG47">
        <v>3.9294398189122783</v>
      </c>
      <c r="DH47">
        <v>3.8664344698009363</v>
      </c>
      <c r="DI47">
        <v>3.8253793630442821</v>
      </c>
      <c r="DJ47">
        <v>4</v>
      </c>
      <c r="DK47">
        <v>3.8147049213966948</v>
      </c>
      <c r="DL47">
        <v>4.9614924756698819</v>
      </c>
      <c r="DM47">
        <v>3.8792420001454606</v>
      </c>
      <c r="DN47">
        <v>4.5000514261950935</v>
      </c>
      <c r="DO47">
        <v>4.1033906371872098</v>
      </c>
      <c r="DP47">
        <v>4.004180736493911</v>
      </c>
      <c r="DQ47">
        <v>3.8294509036246853</v>
      </c>
      <c r="DR47">
        <v>4</v>
      </c>
      <c r="DS47">
        <v>4</v>
      </c>
      <c r="DT47">
        <v>4.004180736493911</v>
      </c>
      <c r="DU47">
        <v>4.352556967624345</v>
      </c>
      <c r="DV47">
        <v>4.1230453251428019</v>
      </c>
      <c r="DW47">
        <v>4.0481296059967242</v>
      </c>
      <c r="DX47">
        <v>3.9991130654464384</v>
      </c>
      <c r="DY47">
        <v>3.7031507414560165</v>
      </c>
      <c r="DZ47">
        <v>4.1380459977717665</v>
      </c>
      <c r="EA47">
        <v>3.9093144661931456</v>
      </c>
      <c r="EB47">
        <v>4.3955442316538713</v>
      </c>
      <c r="EC47">
        <v>4.3218364738802109</v>
      </c>
      <c r="ED47">
        <v>4.0595590677537343</v>
      </c>
      <c r="EE47">
        <v>3.937233947002535</v>
      </c>
      <c r="EF47">
        <v>4.9708325019045994</v>
      </c>
      <c r="EG47">
        <v>4.2833423166818632</v>
      </c>
      <c r="EH47">
        <v>4</v>
      </c>
      <c r="EI47">
        <v>4</v>
      </c>
      <c r="EJ47">
        <v>4.5843723117197577</v>
      </c>
      <c r="EK47">
        <v>3.9755789389990044</v>
      </c>
      <c r="EL47">
        <v>3.932022350690779</v>
      </c>
      <c r="EM47">
        <v>3.7103463175774749</v>
      </c>
      <c r="EN47">
        <v>3.6637086925582492</v>
      </c>
      <c r="EO47">
        <v>4.0001218800254854</v>
      </c>
      <c r="EP47">
        <v>3.9277266234717216</v>
      </c>
      <c r="EQ47">
        <v>3.8940179913756565</v>
      </c>
      <c r="ER47">
        <v>3.9433942556945412</v>
      </c>
      <c r="ES47">
        <v>4.704171408426487</v>
      </c>
      <c r="ET47">
        <v>3.8800072769619813</v>
      </c>
      <c r="EU47">
        <v>4.005201405544196</v>
      </c>
      <c r="EV47">
        <v>4</v>
      </c>
      <c r="EW47">
        <v>4.4604040662354967</v>
      </c>
      <c r="EX47">
        <v>4.503256566063639</v>
      </c>
      <c r="EY47">
        <v>4</v>
      </c>
      <c r="EZ47">
        <v>5.171192335270506</v>
      </c>
      <c r="FA47">
        <v>4</v>
      </c>
      <c r="FB47">
        <v>4</v>
      </c>
      <c r="FC47">
        <v>4</v>
      </c>
      <c r="FD47">
        <v>4</v>
      </c>
      <c r="FE47">
        <v>4</v>
      </c>
      <c r="FF47">
        <v>4</v>
      </c>
      <c r="FG47">
        <v>3.9101346637570429</v>
      </c>
      <c r="FH47">
        <v>4.1163944374132724</v>
      </c>
      <c r="FI47">
        <v>4</v>
      </c>
      <c r="FJ47">
        <v>4.3457886049559233</v>
      </c>
      <c r="FK47">
        <v>4</v>
      </c>
      <c r="FL47">
        <v>4</v>
      </c>
      <c r="FM47">
        <v>4</v>
      </c>
      <c r="FN47">
        <v>4</v>
      </c>
      <c r="FO47">
        <v>4.5196469822177194</v>
      </c>
      <c r="FP47">
        <v>4</v>
      </c>
      <c r="FQ47">
        <v>4</v>
      </c>
      <c r="FR47">
        <v>4</v>
      </c>
      <c r="FS47">
        <v>4</v>
      </c>
      <c r="FT47">
        <v>4</v>
      </c>
      <c r="FU47">
        <v>4</v>
      </c>
      <c r="FV47">
        <v>4.6082844690754365</v>
      </c>
      <c r="FW47">
        <v>4.2497749691054088</v>
      </c>
      <c r="FX47">
        <v>4.5617083271309511</v>
      </c>
      <c r="FY47">
        <v>4</v>
      </c>
      <c r="FZ47">
        <v>4</v>
      </c>
      <c r="GA47">
        <v>4.5163190388757135</v>
      </c>
      <c r="GB47">
        <v>4</v>
      </c>
      <c r="GC47">
        <v>4</v>
      </c>
      <c r="GD47">
        <v>4</v>
      </c>
      <c r="GE47">
        <v>4.1507167516831087</v>
      </c>
      <c r="GF47">
        <v>4</v>
      </c>
      <c r="GG47">
        <v>4.2373909880158598</v>
      </c>
      <c r="GH47">
        <v>4</v>
      </c>
      <c r="GI47">
        <v>4.1895455392930296</v>
      </c>
      <c r="GJ47">
        <v>4</v>
      </c>
      <c r="GK47">
        <v>4</v>
      </c>
      <c r="GL47">
        <v>4</v>
      </c>
      <c r="GM47">
        <v>4</v>
      </c>
      <c r="GN47">
        <v>4</v>
      </c>
      <c r="GO47">
        <v>4.4240753201806964</v>
      </c>
      <c r="GP47">
        <v>4</v>
      </c>
      <c r="GQ47">
        <v>4</v>
      </c>
      <c r="GR47">
        <v>4</v>
      </c>
      <c r="GS47">
        <v>4.3735189468434008</v>
      </c>
      <c r="GT47">
        <v>5.1284403549384727</v>
      </c>
      <c r="GU47">
        <v>3.8511177117486866</v>
      </c>
      <c r="GV47">
        <v>4</v>
      </c>
      <c r="GW47">
        <v>4.2054555411492274</v>
      </c>
      <c r="GX47">
        <v>4</v>
      </c>
      <c r="GY47">
        <v>4</v>
      </c>
      <c r="GZ47">
        <v>4.408281053030314</v>
      </c>
      <c r="HA47">
        <v>4</v>
      </c>
      <c r="HB47">
        <v>4</v>
      </c>
      <c r="HC47">
        <v>4</v>
      </c>
      <c r="HD47">
        <v>5.2911676520977293</v>
      </c>
      <c r="HE47">
        <v>4</v>
      </c>
      <c r="HF47">
        <v>4</v>
      </c>
      <c r="HG47">
        <v>4</v>
      </c>
      <c r="HH47">
        <v>4</v>
      </c>
      <c r="HI47">
        <v>4.5766854830694541</v>
      </c>
      <c r="HJ47">
        <v>4</v>
      </c>
      <c r="HK47">
        <v>4</v>
      </c>
      <c r="HL47">
        <v>4</v>
      </c>
      <c r="HM47">
        <v>4</v>
      </c>
      <c r="HN47">
        <v>4.005201405544196</v>
      </c>
      <c r="HO47">
        <v>5.1422286393954284</v>
      </c>
      <c r="HP47">
        <v>4</v>
      </c>
      <c r="HQ47">
        <v>4</v>
      </c>
      <c r="HR47">
        <v>4</v>
      </c>
      <c r="HS47">
        <v>4</v>
      </c>
      <c r="HT47">
        <v>4</v>
      </c>
      <c r="HU47">
        <v>4</v>
      </c>
      <c r="HV47">
        <v>4</v>
      </c>
      <c r="HW47">
        <v>4</v>
      </c>
      <c r="HX47">
        <v>4</v>
      </c>
      <c r="HY47">
        <v>4.0584024905561984</v>
      </c>
      <c r="HZ47">
        <v>4</v>
      </c>
      <c r="IA47">
        <v>4</v>
      </c>
      <c r="IB47">
        <v>4.2872373605572864</v>
      </c>
      <c r="IC47">
        <v>4</v>
      </c>
      <c r="ID47">
        <v>4.5263803648626837</v>
      </c>
      <c r="IE47">
        <v>4</v>
      </c>
      <c r="IF47">
        <v>4</v>
      </c>
      <c r="IG47">
        <v>3.8932276463331483</v>
      </c>
      <c r="IH47">
        <v>5.5921976471356203</v>
      </c>
      <c r="II47">
        <v>4</v>
      </c>
      <c r="IJ47">
        <v>4</v>
      </c>
      <c r="IK47">
        <v>4.005201405544196</v>
      </c>
      <c r="IL47">
        <v>4</v>
      </c>
      <c r="IM47">
        <v>4</v>
      </c>
      <c r="IN47">
        <v>4.4432586365131383</v>
      </c>
      <c r="IO47">
        <v>4.2699783551516761</v>
      </c>
      <c r="IP47">
        <v>4</v>
      </c>
      <c r="IQ47">
        <v>5.5921976471356203</v>
      </c>
      <c r="IR47">
        <v>4</v>
      </c>
      <c r="IS47">
        <v>4.8274103599005782</v>
      </c>
      <c r="IT47">
        <v>4</v>
      </c>
      <c r="IU47">
        <v>4</v>
      </c>
      <c r="IV47">
        <v>3.8900805711055075</v>
      </c>
      <c r="IW47">
        <v>4</v>
      </c>
      <c r="IX47">
        <v>4</v>
      </c>
      <c r="IY47">
        <v>4</v>
      </c>
      <c r="IZ47">
        <v>4</v>
      </c>
      <c r="JA47">
        <v>4.1072510579924195</v>
      </c>
      <c r="JB47">
        <v>4</v>
      </c>
      <c r="JC47">
        <v>4</v>
      </c>
      <c r="JD47">
        <v>4</v>
      </c>
      <c r="JE47">
        <v>4</v>
      </c>
      <c r="JF47">
        <v>4</v>
      </c>
      <c r="JG47">
        <v>4</v>
      </c>
      <c r="JH47">
        <v>4.3711392451029951</v>
      </c>
      <c r="JI47">
        <v>4.3980618878698818</v>
      </c>
      <c r="JJ47">
        <v>4.0197485136881834</v>
      </c>
      <c r="JK47">
        <v>4</v>
      </c>
      <c r="JL47">
        <v>4.2852854719638236</v>
      </c>
      <c r="JM47">
        <v>5.2356503243633634</v>
      </c>
      <c r="JN47">
        <v>4.6379551396809475</v>
      </c>
      <c r="JO47">
        <v>4.6292689605139197</v>
      </c>
      <c r="JP47">
        <v>4.2756554880315596</v>
      </c>
      <c r="JQ47">
        <v>4</v>
      </c>
      <c r="JR47">
        <v>4</v>
      </c>
      <c r="JS47">
        <v>4</v>
      </c>
      <c r="JT47">
        <v>4</v>
      </c>
      <c r="JU47">
        <v>4</v>
      </c>
      <c r="JV47">
        <v>4</v>
      </c>
      <c r="JW47">
        <v>4.1848840153157214</v>
      </c>
      <c r="JX47">
        <v>4.3905522861067547</v>
      </c>
      <c r="JY47">
        <v>4</v>
      </c>
      <c r="JZ47">
        <v>4</v>
      </c>
      <c r="KA47">
        <v>4</v>
      </c>
      <c r="KB47">
        <v>4</v>
      </c>
      <c r="KC47">
        <v>4</v>
      </c>
      <c r="KD47">
        <v>4.7884922939511503</v>
      </c>
      <c r="KE47">
        <v>4</v>
      </c>
      <c r="KF47">
        <v>5.0103410431061022</v>
      </c>
      <c r="KG47">
        <v>3.7953711141232898</v>
      </c>
      <c r="KH47">
        <v>4</v>
      </c>
      <c r="KI47">
        <v>4</v>
      </c>
      <c r="KJ47">
        <v>4.121706974373323</v>
      </c>
      <c r="KK47">
        <v>4.3413342635389371</v>
      </c>
      <c r="KL47">
        <v>4.1550238396890613</v>
      </c>
      <c r="KM47">
        <v>4</v>
      </c>
      <c r="KN47">
        <v>4</v>
      </c>
      <c r="KO47">
        <v>4</v>
      </c>
      <c r="KP47">
        <v>4.9708325019045994</v>
      </c>
      <c r="KQ47">
        <v>4</v>
      </c>
      <c r="KR47">
        <v>4.1008359564031078</v>
      </c>
      <c r="KS47">
        <v>4.0093082397502977</v>
      </c>
      <c r="KT47">
        <v>4.3980618878698818</v>
      </c>
      <c r="KU47">
        <v>4.1564690805602362</v>
      </c>
      <c r="KV47">
        <v>4</v>
      </c>
      <c r="KW47">
        <v>4</v>
      </c>
      <c r="KX47">
        <v>4</v>
      </c>
      <c r="KY47">
        <v>4</v>
      </c>
      <c r="KZ47">
        <v>4</v>
      </c>
      <c r="LA47">
        <v>4</v>
      </c>
      <c r="LB47">
        <v>4.2087086985401827</v>
      </c>
      <c r="LC47">
        <v>4.1652430048494935</v>
      </c>
      <c r="LD47">
        <v>4</v>
      </c>
      <c r="LE47">
        <v>4.4005942243800096</v>
      </c>
      <c r="LF47">
        <v>4.2794818958766543</v>
      </c>
      <c r="LG47">
        <v>4.3176199894878176</v>
      </c>
      <c r="LH47">
        <v>4.6842003275374031</v>
      </c>
      <c r="LI47">
        <v>4.0895222910688602</v>
      </c>
    </row>
    <row r="48" spans="1:321" x14ac:dyDescent="0.3">
      <c r="A48">
        <v>322.91000000000003</v>
      </c>
      <c r="B48">
        <v>1.683399025999436</v>
      </c>
      <c r="C48">
        <v>1.6910861104048061</v>
      </c>
      <c r="D48">
        <v>1.6863354498910428</v>
      </c>
      <c r="E48">
        <v>1.6920493286148914</v>
      </c>
      <c r="F48">
        <v>1.6869270499267404</v>
      </c>
      <c r="G48">
        <v>1.705567640041268</v>
      </c>
      <c r="H48">
        <v>1.7048548011598583</v>
      </c>
      <c r="I48">
        <v>1.7015967027862704</v>
      </c>
      <c r="J48">
        <v>1.6994761176276043</v>
      </c>
      <c r="K48">
        <v>1.7065333428498473</v>
      </c>
      <c r="L48">
        <v>1.6978541932155975</v>
      </c>
      <c r="M48">
        <v>1.6941925987230579</v>
      </c>
      <c r="N48">
        <v>1.7037126848626469</v>
      </c>
      <c r="O48">
        <v>1.7034926217816779</v>
      </c>
      <c r="P48">
        <v>1.8754782110113013</v>
      </c>
      <c r="Q48">
        <v>2.752710642269681</v>
      </c>
      <c r="R48">
        <v>3.2893385315931307</v>
      </c>
      <c r="S48">
        <v>3.705778699958207</v>
      </c>
      <c r="T48">
        <v>3.8464124248005329</v>
      </c>
      <c r="U48">
        <v>3.8220909827095517</v>
      </c>
      <c r="V48">
        <v>3.5696749661749339</v>
      </c>
      <c r="W48">
        <v>3.7552380642832768</v>
      </c>
      <c r="X48">
        <v>3.7359574005692435</v>
      </c>
      <c r="Y48">
        <v>3.7959553301197442</v>
      </c>
      <c r="Z48">
        <v>4</v>
      </c>
      <c r="AA48">
        <v>3.9066935423210545</v>
      </c>
      <c r="AB48">
        <v>3.9147511849739196</v>
      </c>
      <c r="AC48">
        <v>4.0717495017940513</v>
      </c>
      <c r="AD48">
        <v>3.7801610629693614</v>
      </c>
      <c r="AE48">
        <v>3.8612555034926053</v>
      </c>
      <c r="AF48">
        <v>3.5520343898255433</v>
      </c>
      <c r="AG48">
        <v>3.9390010638333797</v>
      </c>
      <c r="AH48">
        <v>3.8933295807908674</v>
      </c>
      <c r="AI48">
        <v>3.6827740655119472</v>
      </c>
      <c r="AJ48">
        <v>3.7819544357076751</v>
      </c>
      <c r="AK48">
        <v>4.0764446229926659</v>
      </c>
      <c r="AL48">
        <v>3.8450249013167772</v>
      </c>
      <c r="AM48">
        <v>3.7654974661121954</v>
      </c>
      <c r="AN48">
        <v>3.7541129484182489</v>
      </c>
      <c r="AO48">
        <v>3.8692377487328731</v>
      </c>
      <c r="AP48">
        <v>3.8871801756647475</v>
      </c>
      <c r="AQ48">
        <v>4.1159531641941696</v>
      </c>
      <c r="AR48">
        <v>4.0945177362407721</v>
      </c>
      <c r="AS48">
        <v>3.9910144278457187</v>
      </c>
      <c r="AT48">
        <v>4.1637259458908114</v>
      </c>
      <c r="AU48">
        <v>3.8047040039958424</v>
      </c>
      <c r="AV48">
        <v>3.5823505546318533</v>
      </c>
      <c r="AW48">
        <v>4.4274485928884628</v>
      </c>
      <c r="AX48">
        <v>3.5132473829495714</v>
      </c>
      <c r="AY48">
        <v>3.8964372468668369</v>
      </c>
      <c r="AZ48">
        <v>3.9757744613206785</v>
      </c>
      <c r="BA48">
        <v>4.1185459747670565</v>
      </c>
      <c r="BB48">
        <v>3.9998279215834112</v>
      </c>
      <c r="BC48">
        <v>4.4547717200428707</v>
      </c>
      <c r="BD48">
        <v>3.9592454036710869</v>
      </c>
      <c r="BE48">
        <v>4.7849599437613346</v>
      </c>
      <c r="BF48">
        <v>3.8307174363066574</v>
      </c>
      <c r="BG48">
        <v>3.9968701724825921</v>
      </c>
      <c r="BH48">
        <v>4.0871979930654998</v>
      </c>
      <c r="BI48">
        <v>3.8619751299720892</v>
      </c>
      <c r="BJ48">
        <v>3.74686989631223</v>
      </c>
      <c r="BK48">
        <v>3.6973165340426521</v>
      </c>
      <c r="BL48">
        <v>3.8833805496697478</v>
      </c>
      <c r="BM48">
        <v>3.7311348336443877</v>
      </c>
      <c r="BN48">
        <v>4.1032163428177268</v>
      </c>
      <c r="BO48">
        <v>3.793487741202878</v>
      </c>
      <c r="BP48">
        <v>4.3263220956895676</v>
      </c>
      <c r="BQ48">
        <v>4.0945177362407721</v>
      </c>
      <c r="BR48">
        <v>4.190506005904667</v>
      </c>
      <c r="BS48">
        <v>4.301848326357268</v>
      </c>
      <c r="BT48">
        <v>3.6470961509619695</v>
      </c>
      <c r="BU48">
        <v>4.0682611739554853</v>
      </c>
      <c r="BV48">
        <v>4.0058045454597364</v>
      </c>
      <c r="BW48">
        <v>3.5981448217822356</v>
      </c>
      <c r="BX48">
        <v>3.9628645452902904</v>
      </c>
      <c r="BY48">
        <v>4.1044733465346148</v>
      </c>
      <c r="BZ48">
        <v>3.8766238873227596</v>
      </c>
      <c r="CA48">
        <v>3.951210949803678</v>
      </c>
      <c r="CB48">
        <v>3.9123181563079807</v>
      </c>
      <c r="CC48">
        <v>5.2109286751476782</v>
      </c>
      <c r="CD48">
        <v>3.7947197831100068</v>
      </c>
      <c r="CE48">
        <v>4.0590936677336478</v>
      </c>
      <c r="CF48">
        <v>4</v>
      </c>
      <c r="CG48">
        <v>3.8818699586476511</v>
      </c>
      <c r="CH48">
        <v>3.8015592076260876</v>
      </c>
      <c r="CI48">
        <v>4.0512278346921304</v>
      </c>
      <c r="CJ48">
        <v>3.8053357051704895</v>
      </c>
      <c r="CK48">
        <v>4.1344365698497407</v>
      </c>
      <c r="CL48">
        <v>4.1481378474986323</v>
      </c>
      <c r="CM48">
        <v>3.7631965628176087</v>
      </c>
      <c r="CN48">
        <v>4.934722263783188</v>
      </c>
      <c r="CO48">
        <v>4</v>
      </c>
      <c r="CP48">
        <v>5.2998697582994794</v>
      </c>
      <c r="CQ48">
        <v>4.3894394100353198</v>
      </c>
      <c r="CR48">
        <v>4.3918724387012587</v>
      </c>
      <c r="CS48">
        <v>4.2768044563585734</v>
      </c>
      <c r="CT48">
        <v>3.9424547160776124</v>
      </c>
      <c r="CU48">
        <v>4</v>
      </c>
      <c r="CV48">
        <v>3.6978097703035053</v>
      </c>
      <c r="CW48">
        <v>4.1966882381425021</v>
      </c>
      <c r="CX48">
        <v>3.771888537020577</v>
      </c>
      <c r="CY48">
        <v>3.9050997993178118</v>
      </c>
      <c r="CZ48">
        <v>3.7093116205065542</v>
      </c>
      <c r="DA48">
        <v>4</v>
      </c>
      <c r="DB48">
        <v>5.4961644030351904</v>
      </c>
      <c r="DC48">
        <v>4</v>
      </c>
      <c r="DD48">
        <v>4.3139128377335565</v>
      </c>
      <c r="DE48">
        <v>4</v>
      </c>
      <c r="DF48">
        <v>4</v>
      </c>
      <c r="DG48">
        <v>4</v>
      </c>
      <c r="DH48">
        <v>4.9610512024507791</v>
      </c>
      <c r="DI48">
        <v>4.4749751060891381</v>
      </c>
      <c r="DJ48">
        <v>4.1250965436150224</v>
      </c>
      <c r="DK48">
        <v>3.8415753638722832</v>
      </c>
      <c r="DL48">
        <v>4.2323593180106158</v>
      </c>
      <c r="DM48">
        <v>3.9139386599829376</v>
      </c>
      <c r="DN48">
        <v>3.9468107654456008</v>
      </c>
      <c r="DO48">
        <v>4.2029597475727929</v>
      </c>
      <c r="DP48">
        <v>4.3798413513047452</v>
      </c>
      <c r="DQ48">
        <v>4.0231991111501815</v>
      </c>
      <c r="DR48">
        <v>4</v>
      </c>
      <c r="DS48">
        <v>3.9842810452007544</v>
      </c>
      <c r="DT48">
        <v>3.8699707353726915</v>
      </c>
      <c r="DU48">
        <v>3.9655988322718558</v>
      </c>
      <c r="DV48">
        <v>3.9637740628604039</v>
      </c>
      <c r="DW48">
        <v>4.472030725448481</v>
      </c>
      <c r="DX48">
        <v>4</v>
      </c>
      <c r="DY48">
        <v>4.809783527434738</v>
      </c>
      <c r="DZ48">
        <v>3.854831967608682</v>
      </c>
      <c r="EA48">
        <v>4.0682611739554853</v>
      </c>
      <c r="EB48">
        <v>3.7861679980276048</v>
      </c>
      <c r="EC48">
        <v>3.9646854891781289</v>
      </c>
      <c r="ED48">
        <v>4.1481378474986323</v>
      </c>
      <c r="EE48">
        <v>4.301848326357268</v>
      </c>
      <c r="EF48">
        <v>4.0579612173370947</v>
      </c>
      <c r="EG48">
        <v>4.6600212074128846</v>
      </c>
      <c r="EH48">
        <v>4.0190431513876677</v>
      </c>
      <c r="EI48">
        <v>4</v>
      </c>
      <c r="EJ48">
        <v>4</v>
      </c>
      <c r="EK48">
        <v>4.2174108047419336</v>
      </c>
      <c r="EL48">
        <v>3.9861942398410561</v>
      </c>
      <c r="EM48">
        <v>4.0068086949961019</v>
      </c>
      <c r="EN48">
        <v>3.5627494353316682</v>
      </c>
      <c r="EO48">
        <v>4</v>
      </c>
      <c r="EP48">
        <v>3.6044676920594663</v>
      </c>
      <c r="EQ48">
        <v>3.5374640391335079</v>
      </c>
      <c r="ER48">
        <v>4</v>
      </c>
      <c r="ES48">
        <v>4</v>
      </c>
      <c r="ET48">
        <v>4.8227485045721421</v>
      </c>
      <c r="EU48">
        <v>5.2273190913017586</v>
      </c>
      <c r="EV48">
        <v>4.1439818877361185</v>
      </c>
      <c r="EW48">
        <v>4.2223366928729975</v>
      </c>
      <c r="EX48">
        <v>4.4869564033473335</v>
      </c>
      <c r="EY48">
        <v>4</v>
      </c>
      <c r="EZ48">
        <v>4</v>
      </c>
      <c r="FA48">
        <v>4</v>
      </c>
      <c r="FB48">
        <v>4.6738094918698403</v>
      </c>
      <c r="FC48">
        <v>4.3589912123749901</v>
      </c>
      <c r="FD48">
        <v>4</v>
      </c>
      <c r="FE48">
        <v>4.0088239862272355</v>
      </c>
      <c r="FF48">
        <v>4.0982243972706103</v>
      </c>
      <c r="FG48">
        <v>4.3544907111576734</v>
      </c>
      <c r="FH48">
        <v>4</v>
      </c>
      <c r="FI48">
        <v>4</v>
      </c>
      <c r="FJ48">
        <v>4</v>
      </c>
      <c r="FK48">
        <v>4</v>
      </c>
      <c r="FL48">
        <v>4</v>
      </c>
      <c r="FM48">
        <v>4</v>
      </c>
      <c r="FN48">
        <v>4</v>
      </c>
      <c r="FO48">
        <v>4</v>
      </c>
      <c r="FP48">
        <v>4</v>
      </c>
      <c r="FQ48">
        <v>4</v>
      </c>
      <c r="FR48">
        <v>4</v>
      </c>
      <c r="FS48">
        <v>4</v>
      </c>
      <c r="FT48">
        <v>4</v>
      </c>
      <c r="FU48">
        <v>4</v>
      </c>
      <c r="FV48">
        <v>5.2109286751476782</v>
      </c>
      <c r="FW48">
        <v>4</v>
      </c>
      <c r="FX48">
        <v>4</v>
      </c>
      <c r="FY48">
        <v>4</v>
      </c>
      <c r="FZ48">
        <v>4</v>
      </c>
      <c r="GA48">
        <v>4</v>
      </c>
      <c r="GB48">
        <v>4</v>
      </c>
      <c r="GC48">
        <v>4.2998697603792948</v>
      </c>
      <c r="GD48">
        <v>4</v>
      </c>
      <c r="GE48">
        <v>4.8569626050320833</v>
      </c>
      <c r="GF48">
        <v>4</v>
      </c>
      <c r="GG48">
        <v>4</v>
      </c>
      <c r="GH48">
        <v>4</v>
      </c>
      <c r="GI48">
        <v>4.6211031414634567</v>
      </c>
      <c r="GJ48">
        <v>4</v>
      </c>
      <c r="GK48">
        <v>4</v>
      </c>
      <c r="GL48">
        <v>4</v>
      </c>
      <c r="GM48">
        <v>4</v>
      </c>
      <c r="GN48">
        <v>4</v>
      </c>
      <c r="GO48">
        <v>4</v>
      </c>
      <c r="GP48">
        <v>4</v>
      </c>
      <c r="GQ48">
        <v>4.9433224355272207</v>
      </c>
      <c r="GR48">
        <v>4</v>
      </c>
      <c r="GS48">
        <v>4</v>
      </c>
      <c r="GT48">
        <v>4</v>
      </c>
      <c r="GU48">
        <v>4.9433224355272207</v>
      </c>
      <c r="GV48">
        <v>3.8340814692460321</v>
      </c>
      <c r="GW48">
        <v>4</v>
      </c>
      <c r="GX48">
        <v>4</v>
      </c>
      <c r="GY48">
        <v>4</v>
      </c>
      <c r="GZ48">
        <v>4.4327774263824464</v>
      </c>
      <c r="HA48">
        <v>4</v>
      </c>
      <c r="HB48">
        <v>4.7180131542699586</v>
      </c>
      <c r="HC48">
        <v>4</v>
      </c>
      <c r="HD48">
        <v>4.036987395607138</v>
      </c>
      <c r="HE48">
        <v>4.2190465674327902</v>
      </c>
      <c r="HF48">
        <v>4</v>
      </c>
      <c r="HG48">
        <v>4.712873514628237</v>
      </c>
      <c r="HH48">
        <v>5.387019933837121</v>
      </c>
      <c r="HI48">
        <v>4</v>
      </c>
      <c r="HJ48">
        <v>4</v>
      </c>
      <c r="HK48">
        <v>4</v>
      </c>
      <c r="HL48">
        <v>4</v>
      </c>
      <c r="HM48">
        <v>4.5024133543790112</v>
      </c>
      <c r="HN48">
        <v>5.2620811974886736</v>
      </c>
      <c r="HO48">
        <v>4</v>
      </c>
      <c r="HP48">
        <v>4.1951344100771122</v>
      </c>
      <c r="HQ48">
        <v>4</v>
      </c>
      <c r="HR48">
        <v>4</v>
      </c>
      <c r="HS48">
        <v>4</v>
      </c>
      <c r="HT48">
        <v>4</v>
      </c>
      <c r="HU48">
        <v>4</v>
      </c>
      <c r="HV48">
        <v>4</v>
      </c>
      <c r="HW48">
        <v>4</v>
      </c>
      <c r="HX48">
        <v>4</v>
      </c>
      <c r="HY48">
        <v>4</v>
      </c>
      <c r="HZ48">
        <v>4</v>
      </c>
      <c r="IA48">
        <v>4</v>
      </c>
      <c r="IB48">
        <v>4</v>
      </c>
      <c r="IC48">
        <v>4</v>
      </c>
      <c r="ID48">
        <v>4</v>
      </c>
      <c r="IE48">
        <v>4</v>
      </c>
      <c r="IF48">
        <v>4.4992776405326742</v>
      </c>
      <c r="IG48">
        <v>4</v>
      </c>
      <c r="IH48">
        <v>4</v>
      </c>
      <c r="II48">
        <v>4.5631111946063827</v>
      </c>
      <c r="IJ48">
        <v>4</v>
      </c>
      <c r="IK48">
        <v>4</v>
      </c>
      <c r="IL48">
        <v>4.2693804382948066</v>
      </c>
      <c r="IM48">
        <v>4</v>
      </c>
      <c r="IN48">
        <v>4</v>
      </c>
      <c r="IO48">
        <v>4.361259073826095</v>
      </c>
      <c r="IP48">
        <v>4</v>
      </c>
      <c r="IQ48">
        <v>4</v>
      </c>
      <c r="IR48">
        <v>4</v>
      </c>
      <c r="IS48">
        <v>4</v>
      </c>
      <c r="IT48">
        <v>4</v>
      </c>
      <c r="IU48">
        <v>4</v>
      </c>
      <c r="IV48">
        <v>4.0920640885786037</v>
      </c>
      <c r="IW48">
        <v>4.712873514628237</v>
      </c>
      <c r="IX48">
        <v>4</v>
      </c>
      <c r="IY48">
        <v>4</v>
      </c>
      <c r="IZ48">
        <v>4</v>
      </c>
      <c r="JA48">
        <v>3.994909471721142</v>
      </c>
      <c r="JB48">
        <v>4.2843575942333096</v>
      </c>
      <c r="JC48">
        <v>4</v>
      </c>
      <c r="JD48">
        <v>4.3918724387012587</v>
      </c>
      <c r="JE48">
        <v>4.28626658403667</v>
      </c>
      <c r="JF48">
        <v>4</v>
      </c>
      <c r="JG48">
        <v>4</v>
      </c>
      <c r="JH48">
        <v>4</v>
      </c>
      <c r="JI48">
        <v>4</v>
      </c>
      <c r="JJ48">
        <v>4.3992543923085048</v>
      </c>
      <c r="JK48">
        <v>4</v>
      </c>
      <c r="JL48">
        <v>4.207723537358949</v>
      </c>
      <c r="JM48">
        <v>4</v>
      </c>
      <c r="JN48">
        <v>4.0359110766398807</v>
      </c>
      <c r="JO48">
        <v>4.0740907176040846</v>
      </c>
      <c r="JP48">
        <v>4</v>
      </c>
      <c r="JQ48">
        <v>4.8641411896442763</v>
      </c>
      <c r="JR48">
        <v>4</v>
      </c>
      <c r="JS48">
        <v>4.3180099858660803</v>
      </c>
      <c r="JT48">
        <v>4</v>
      </c>
      <c r="JU48">
        <v>4</v>
      </c>
      <c r="JV48">
        <v>4</v>
      </c>
      <c r="JW48">
        <v>4</v>
      </c>
      <c r="JX48">
        <v>4.6252591012259714</v>
      </c>
      <c r="JY48">
        <v>4.5055718736172716</v>
      </c>
      <c r="JZ48">
        <v>4</v>
      </c>
      <c r="KA48">
        <v>4.1198482080695928</v>
      </c>
      <c r="KB48">
        <v>4.2013833593411167</v>
      </c>
      <c r="KC48">
        <v>4</v>
      </c>
      <c r="KD48">
        <v>4</v>
      </c>
      <c r="KE48">
        <v>4.4633154935683947</v>
      </c>
      <c r="KF48">
        <v>4</v>
      </c>
      <c r="KG48">
        <v>4.2675440952586285</v>
      </c>
      <c r="KH48">
        <v>4</v>
      </c>
      <c r="KI48">
        <v>4.3305385800819609</v>
      </c>
      <c r="KJ48">
        <v>4</v>
      </c>
      <c r="KK48">
        <v>4</v>
      </c>
      <c r="KL48">
        <v>4</v>
      </c>
      <c r="KM48">
        <v>4.5741065788849777</v>
      </c>
      <c r="KN48">
        <v>4</v>
      </c>
      <c r="KO48">
        <v>4</v>
      </c>
      <c r="KP48">
        <v>4.8569626050320833</v>
      </c>
      <c r="KQ48">
        <v>4.0337664081777529</v>
      </c>
      <c r="KR48">
        <v>4</v>
      </c>
      <c r="KS48">
        <v>4</v>
      </c>
      <c r="KT48">
        <v>5.6422924384095055</v>
      </c>
      <c r="KU48">
        <v>4.0636532317247154</v>
      </c>
      <c r="KV48">
        <v>4.2029597475727929</v>
      </c>
      <c r="KW48">
        <v>5.4118435175105288</v>
      </c>
      <c r="KX48">
        <v>4.6978097682236912</v>
      </c>
      <c r="KY48">
        <v>4</v>
      </c>
      <c r="KZ48">
        <v>4</v>
      </c>
      <c r="LA48">
        <v>4.3284252207729574</v>
      </c>
      <c r="LB48">
        <v>3.9757744613206785</v>
      </c>
      <c r="LC48">
        <v>4</v>
      </c>
      <c r="LD48">
        <v>4.8162176374267673</v>
      </c>
      <c r="LE48">
        <v>4</v>
      </c>
      <c r="LF48">
        <v>4.3369410716777761</v>
      </c>
      <c r="LG48">
        <v>4.0200784188171195</v>
      </c>
      <c r="LH48">
        <v>4.1357874091378894</v>
      </c>
      <c r="LI48">
        <v>4.4381724582579327</v>
      </c>
    </row>
    <row r="49" spans="1:321" x14ac:dyDescent="0.3">
      <c r="A49">
        <v>323.5</v>
      </c>
      <c r="B49">
        <v>1.6658076541182527</v>
      </c>
      <c r="C49">
        <v>1.6724068931053939</v>
      </c>
      <c r="D49">
        <v>1.6695524132882642</v>
      </c>
      <c r="E49">
        <v>1.6744190719064942</v>
      </c>
      <c r="F49">
        <v>1.6668736344660051</v>
      </c>
      <c r="G49">
        <v>1.6859816315112961</v>
      </c>
      <c r="H49">
        <v>1.6808985129857719</v>
      </c>
      <c r="I49">
        <v>1.6861120103974678</v>
      </c>
      <c r="J49">
        <v>1.6836078660281144</v>
      </c>
      <c r="K49">
        <v>1.6844345628705375</v>
      </c>
      <c r="L49">
        <v>1.6843912664386615</v>
      </c>
      <c r="M49">
        <v>1.6781253434022034</v>
      </c>
      <c r="N49">
        <v>1.6783719749792883</v>
      </c>
      <c r="O49">
        <v>1.6824234366986532</v>
      </c>
      <c r="P49">
        <v>1.8451163434497253</v>
      </c>
      <c r="Q49">
        <v>2.6765776096021079</v>
      </c>
      <c r="R49">
        <v>3.2455359432727926</v>
      </c>
      <c r="S49">
        <v>3.4157136094508131</v>
      </c>
      <c r="T49">
        <v>3.5331170790222397</v>
      </c>
      <c r="U49">
        <v>3.9264970795887937</v>
      </c>
      <c r="V49">
        <v>3.7396204944149343</v>
      </c>
      <c r="W49">
        <v>3.8284126170161406</v>
      </c>
      <c r="X49">
        <v>3.5792897830512511</v>
      </c>
      <c r="Y49">
        <v>3.8139128202160641</v>
      </c>
      <c r="Z49">
        <v>3.7808493256911255</v>
      </c>
      <c r="AA49">
        <v>3.9012070642509658</v>
      </c>
      <c r="AB49">
        <v>3.9926046524306247</v>
      </c>
      <c r="AC49">
        <v>4.2707717645565664</v>
      </c>
      <c r="AD49">
        <v>3.6650156289284999</v>
      </c>
      <c r="AE49">
        <v>3.799881528489315</v>
      </c>
      <c r="AF49">
        <v>3.8237463229046558</v>
      </c>
      <c r="AG49">
        <v>4.7591740286701318</v>
      </c>
      <c r="AH49">
        <v>3.9678897646609297</v>
      </c>
      <c r="AI49">
        <v>4.0177735995266026</v>
      </c>
      <c r="AJ49">
        <v>3.8504069106765644</v>
      </c>
      <c r="AK49">
        <v>3.8197861634190349</v>
      </c>
      <c r="AL49">
        <v>3.9678897646609297</v>
      </c>
      <c r="AM49">
        <v>3.6668597696230352</v>
      </c>
      <c r="AN49">
        <v>3.9515678006278834</v>
      </c>
      <c r="AO49">
        <v>3.7456715603743813</v>
      </c>
      <c r="AP49">
        <v>3.8743190680322428</v>
      </c>
      <c r="AQ49">
        <v>3.6033587279926427</v>
      </c>
      <c r="AR49">
        <v>4.9867751067022121</v>
      </c>
      <c r="AS49">
        <v>3.623790269799871</v>
      </c>
      <c r="AT49">
        <v>4.8406470713278926</v>
      </c>
      <c r="AU49">
        <v>3.7336525812787262</v>
      </c>
      <c r="AV49">
        <v>3.8879391749434911</v>
      </c>
      <c r="AW49">
        <v>3.7034738806676897</v>
      </c>
      <c r="AX49">
        <v>3.8139128202160641</v>
      </c>
      <c r="AY49">
        <v>3.838583912848224</v>
      </c>
      <c r="AZ49">
        <v>3.7973783833407171</v>
      </c>
      <c r="BA49">
        <v>4.0303932132414317</v>
      </c>
      <c r="BB49">
        <v>4.2151059854514168</v>
      </c>
      <c r="BC49">
        <v>4.051155896829262</v>
      </c>
      <c r="BD49">
        <v>4.0556563980465778</v>
      </c>
      <c r="BE49">
        <v>4.2266878579771436</v>
      </c>
      <c r="BF49">
        <v>3.5572022531343506</v>
      </c>
      <c r="BG49">
        <v>3.8304279082472745</v>
      </c>
      <c r="BH49">
        <v>4.1897385138158816</v>
      </c>
      <c r="BI49">
        <v>3.7320391014749004</v>
      </c>
      <c r="BJ49">
        <v>3.9384196376020122</v>
      </c>
      <c r="BK49">
        <v>3.7626162771538039</v>
      </c>
      <c r="BL49">
        <v>3.96881477987964</v>
      </c>
      <c r="BM49">
        <v>4.2878051038199203</v>
      </c>
      <c r="BN49">
        <v>3.7672487955412741</v>
      </c>
      <c r="BO49">
        <v>3.8632864388257917</v>
      </c>
      <c r="BP49">
        <v>4</v>
      </c>
      <c r="BQ49">
        <v>3.9800714225014615</v>
      </c>
      <c r="BR49">
        <v>3.8582322481722455</v>
      </c>
      <c r="BS49">
        <v>3.8567989317524378</v>
      </c>
      <c r="BT49">
        <v>4.0282643144637378</v>
      </c>
      <c r="BU49">
        <v>3.621287124651273</v>
      </c>
      <c r="BV49">
        <v>3.9781749370379949</v>
      </c>
      <c r="BW49">
        <v>3.6577163902021819</v>
      </c>
      <c r="BX49">
        <v>3.785074600669013</v>
      </c>
      <c r="BY49">
        <v>3.8788118096261814</v>
      </c>
      <c r="BZ49">
        <v>3.9100133370174639</v>
      </c>
      <c r="CA49">
        <v>3.9462606737179846</v>
      </c>
      <c r="CB49">
        <v>4.0946805058671218</v>
      </c>
      <c r="CC49">
        <v>4</v>
      </c>
      <c r="CD49">
        <v>3.971601705898927</v>
      </c>
      <c r="CE49">
        <v>4.3544303127849409</v>
      </c>
      <c r="CF49">
        <v>3.9453824237098893</v>
      </c>
      <c r="CG49">
        <v>4.3433224315542862</v>
      </c>
      <c r="CH49">
        <v>4.3521858918671565</v>
      </c>
      <c r="CI49">
        <v>4.3728158933514623</v>
      </c>
      <c r="CJ49">
        <v>4.2167417481422733</v>
      </c>
      <c r="CK49">
        <v>4</v>
      </c>
      <c r="CL49">
        <v>4</v>
      </c>
      <c r="CM49">
        <v>4.2763756420629093</v>
      </c>
      <c r="CN49">
        <v>4.223347114727062</v>
      </c>
      <c r="CO49">
        <v>3.7172621651246458</v>
      </c>
      <c r="CP49">
        <v>4.1701656061977879</v>
      </c>
      <c r="CQ49">
        <v>4.3589542545355782</v>
      </c>
      <c r="CR49">
        <v>3.6496487684709278</v>
      </c>
      <c r="CS49">
        <v>3.7462258609997234</v>
      </c>
      <c r="CT49">
        <v>4.1731200018156969</v>
      </c>
      <c r="CU49">
        <v>4.0765065369763338</v>
      </c>
      <c r="CV49">
        <v>4.0034997261692196</v>
      </c>
      <c r="CW49">
        <v>3.783863178737088</v>
      </c>
      <c r="CX49">
        <v>4.9587463831602632</v>
      </c>
      <c r="CY49">
        <v>4.1866692820945888</v>
      </c>
      <c r="CZ49">
        <v>4.0085438534989217</v>
      </c>
      <c r="DA49">
        <v>4.102168527244098</v>
      </c>
      <c r="DB49">
        <v>3.875811490397822</v>
      </c>
      <c r="DC49">
        <v>4.09965814753172</v>
      </c>
      <c r="DD49">
        <v>4.0729612562190578</v>
      </c>
      <c r="DE49">
        <v>3.8996249332443815</v>
      </c>
      <c r="DF49">
        <v>4.0613484124341985</v>
      </c>
      <c r="DG49">
        <v>4.1657713581088354</v>
      </c>
      <c r="DH49">
        <v>4</v>
      </c>
      <c r="DI49">
        <v>3.8005095755705685</v>
      </c>
      <c r="DJ49">
        <v>4.1585449936978147</v>
      </c>
      <c r="DK49">
        <v>3.7905682091685438</v>
      </c>
      <c r="DL49">
        <v>4.0590626467314053</v>
      </c>
      <c r="DM49">
        <v>4.1389283600231668</v>
      </c>
      <c r="DN49">
        <v>4.1281042612845562</v>
      </c>
      <c r="DO49">
        <v>3.6541122659408525</v>
      </c>
      <c r="DP49">
        <v>3.8284126170161406</v>
      </c>
      <c r="DQ49">
        <v>4.1866692820945888</v>
      </c>
      <c r="DR49">
        <v>4</v>
      </c>
      <c r="DS49">
        <v>3.9108228330225656</v>
      </c>
      <c r="DT49">
        <v>5.4095386982200111</v>
      </c>
      <c r="DU49">
        <v>3.8358481905359185</v>
      </c>
      <c r="DV49">
        <v>4.0613484124341985</v>
      </c>
      <c r="DW49">
        <v>4.1458330282081155</v>
      </c>
      <c r="DX49">
        <v>3.8575149986599202</v>
      </c>
      <c r="DY49">
        <v>3.7214330925589576</v>
      </c>
      <c r="DZ49">
        <v>4.1528492467347791</v>
      </c>
      <c r="EA49">
        <v>4.5946646425064142</v>
      </c>
      <c r="EB49">
        <v>3.929024503682204</v>
      </c>
      <c r="EC49">
        <v>3.8139128202160641</v>
      </c>
      <c r="ED49">
        <v>4.3367915644089114</v>
      </c>
      <c r="EE49">
        <v>4.1334825898473726</v>
      </c>
      <c r="EF49">
        <v>3.9012070642509658</v>
      </c>
      <c r="EG49">
        <v>4</v>
      </c>
      <c r="EH49">
        <v>4</v>
      </c>
      <c r="EI49">
        <v>3.8399582636185867</v>
      </c>
      <c r="EJ49">
        <v>5.4358676368876058</v>
      </c>
      <c r="EK49">
        <v>3.6984761905225745</v>
      </c>
      <c r="EL49">
        <v>3.6842998728729555</v>
      </c>
      <c r="EM49">
        <v>4</v>
      </c>
      <c r="EN49">
        <v>3.7754765419384388</v>
      </c>
      <c r="EO49">
        <v>4.586909177825782</v>
      </c>
      <c r="EP49">
        <v>3.7188215724769238</v>
      </c>
      <c r="EQ49">
        <v>4.0346825763166212</v>
      </c>
      <c r="ER49">
        <v>4.0045038757055842</v>
      </c>
      <c r="ES49">
        <v>4</v>
      </c>
      <c r="ET49">
        <v>3.9427582798891985</v>
      </c>
      <c r="EU49">
        <v>3.9623806698876116</v>
      </c>
      <c r="EV49">
        <v>4.404459174781115</v>
      </c>
      <c r="EW49">
        <v>4</v>
      </c>
      <c r="EX49">
        <v>4.9965349439710689</v>
      </c>
      <c r="EY49">
        <v>4</v>
      </c>
      <c r="EZ49">
        <v>5.0379276290432067</v>
      </c>
      <c r="FA49">
        <v>3.9067903576171532</v>
      </c>
      <c r="FB49">
        <v>4.1731200018156969</v>
      </c>
      <c r="FC49">
        <v>4.1628663674714694</v>
      </c>
      <c r="FD49">
        <v>5.3389576240811012</v>
      </c>
      <c r="FE49">
        <v>4</v>
      </c>
      <c r="FF49">
        <v>4</v>
      </c>
      <c r="FG49">
        <v>4</v>
      </c>
      <c r="FH49">
        <v>4</v>
      </c>
      <c r="FI49">
        <v>4</v>
      </c>
      <c r="FJ49">
        <v>4</v>
      </c>
      <c r="FK49">
        <v>4.2995435070667503</v>
      </c>
      <c r="FL49">
        <v>4</v>
      </c>
      <c r="FM49">
        <v>4</v>
      </c>
      <c r="FN49">
        <v>4.5361839004587443</v>
      </c>
      <c r="FO49">
        <v>3.9392839055111226</v>
      </c>
      <c r="FP49">
        <v>4.6487615454880657</v>
      </c>
      <c r="FQ49">
        <v>4.1912813022269546</v>
      </c>
      <c r="FR49">
        <v>4</v>
      </c>
      <c r="FS49">
        <v>4.0946805058671218</v>
      </c>
      <c r="FT49">
        <v>4</v>
      </c>
      <c r="FU49">
        <v>4</v>
      </c>
      <c r="FV49">
        <v>4</v>
      </c>
      <c r="FW49">
        <v>3.9506787635088227</v>
      </c>
      <c r="FX49">
        <v>4</v>
      </c>
      <c r="FY49">
        <v>4</v>
      </c>
      <c r="FZ49">
        <v>5.0272037636737368</v>
      </c>
      <c r="GA49">
        <v>4.6313874494547775</v>
      </c>
      <c r="GB49">
        <v>4</v>
      </c>
      <c r="GC49">
        <v>4.4121009170590968</v>
      </c>
      <c r="GD49">
        <v>4</v>
      </c>
      <c r="GE49">
        <v>4.9157117510245651</v>
      </c>
      <c r="GF49">
        <v>4</v>
      </c>
      <c r="GG49">
        <v>4</v>
      </c>
      <c r="GH49">
        <v>4</v>
      </c>
      <c r="GI49">
        <v>4</v>
      </c>
      <c r="GJ49">
        <v>4.9497915405259612</v>
      </c>
      <c r="GK49">
        <v>3.9165319506682761</v>
      </c>
      <c r="GL49">
        <v>4</v>
      </c>
      <c r="GM49">
        <v>4</v>
      </c>
      <c r="GN49">
        <v>4.3015311282981301</v>
      </c>
      <c r="GO49">
        <v>4</v>
      </c>
      <c r="GP49">
        <v>4.9587463831602632</v>
      </c>
      <c r="GQ49">
        <v>4</v>
      </c>
      <c r="GR49">
        <v>5.5985949340468606</v>
      </c>
      <c r="GS49">
        <v>4</v>
      </c>
      <c r="GT49">
        <v>4</v>
      </c>
      <c r="GU49">
        <v>4</v>
      </c>
      <c r="GV49">
        <v>4.1136483449036527</v>
      </c>
      <c r="GW49">
        <v>4</v>
      </c>
      <c r="GX49">
        <v>4</v>
      </c>
      <c r="GY49">
        <v>4</v>
      </c>
      <c r="GZ49">
        <v>4</v>
      </c>
      <c r="HA49">
        <v>4</v>
      </c>
      <c r="HB49">
        <v>4</v>
      </c>
      <c r="HC49">
        <v>4.5572022510545365</v>
      </c>
      <c r="HD49">
        <v>4</v>
      </c>
      <c r="HE49">
        <v>4.2420476133544121</v>
      </c>
      <c r="HF49">
        <v>4</v>
      </c>
      <c r="HG49">
        <v>4</v>
      </c>
      <c r="HH49">
        <v>4</v>
      </c>
      <c r="HI49">
        <v>4.700468368454402</v>
      </c>
      <c r="HJ49">
        <v>4</v>
      </c>
      <c r="HK49">
        <v>4</v>
      </c>
      <c r="HL49">
        <v>3.8691356111598934</v>
      </c>
      <c r="HM49">
        <v>4</v>
      </c>
      <c r="HN49">
        <v>4</v>
      </c>
      <c r="HO49">
        <v>4</v>
      </c>
      <c r="HP49">
        <v>4.1375605022593307</v>
      </c>
      <c r="HQ49">
        <v>4</v>
      </c>
      <c r="HR49">
        <v>4</v>
      </c>
      <c r="HS49">
        <v>4.3994383734165066</v>
      </c>
      <c r="HT49">
        <v>4</v>
      </c>
      <c r="HU49">
        <v>4.6025611233360255</v>
      </c>
      <c r="HV49">
        <v>4</v>
      </c>
      <c r="HW49">
        <v>5.2597763781981595</v>
      </c>
      <c r="HX49">
        <v>4.2995435070667503</v>
      </c>
      <c r="HY49">
        <v>4.256172256016642</v>
      </c>
      <c r="HZ49">
        <v>4</v>
      </c>
      <c r="IA49">
        <v>4</v>
      </c>
      <c r="IB49">
        <v>4</v>
      </c>
      <c r="IC49">
        <v>4</v>
      </c>
      <c r="ID49">
        <v>4</v>
      </c>
      <c r="IE49">
        <v>4.5608063753158659</v>
      </c>
      <c r="IF49">
        <v>4</v>
      </c>
      <c r="IG49">
        <v>4.1085087052619311</v>
      </c>
      <c r="IH49">
        <v>4</v>
      </c>
      <c r="II49">
        <v>4</v>
      </c>
      <c r="IJ49">
        <v>4</v>
      </c>
      <c r="IK49">
        <v>4.7707559011958587</v>
      </c>
      <c r="IL49">
        <v>4.0800809973271974</v>
      </c>
      <c r="IM49">
        <v>4</v>
      </c>
      <c r="IN49">
        <v>4</v>
      </c>
      <c r="IO49">
        <v>4.4413305346575562</v>
      </c>
      <c r="IP49">
        <v>3.9480225198706069</v>
      </c>
      <c r="IQ49">
        <v>4.2508215376436693</v>
      </c>
      <c r="IR49">
        <v>4</v>
      </c>
      <c r="IS49">
        <v>4.6532158869050519</v>
      </c>
      <c r="IT49">
        <v>4.5293979111295659</v>
      </c>
      <c r="IU49">
        <v>4</v>
      </c>
      <c r="IV49">
        <v>4.1361969391894187</v>
      </c>
      <c r="IW49">
        <v>4</v>
      </c>
      <c r="IX49">
        <v>4.1281042612845562</v>
      </c>
      <c r="IY49">
        <v>4</v>
      </c>
      <c r="IZ49">
        <v>4</v>
      </c>
      <c r="JA49">
        <v>4.4938595858244899</v>
      </c>
      <c r="JB49">
        <v>4</v>
      </c>
      <c r="JC49">
        <v>4.6532158869050519</v>
      </c>
      <c r="JD49">
        <v>4.3728158933514623</v>
      </c>
      <c r="JE49">
        <v>4.4610106742778779</v>
      </c>
      <c r="JF49">
        <v>3.9975231022928939</v>
      </c>
      <c r="JG49">
        <v>4</v>
      </c>
      <c r="JH49">
        <v>3.9975231022928939</v>
      </c>
      <c r="JI49">
        <v>4.1672311728648417</v>
      </c>
      <c r="JJ49">
        <v>3.8618363724335749</v>
      </c>
      <c r="JK49">
        <v>4</v>
      </c>
      <c r="JL49">
        <v>4.1821057254171254</v>
      </c>
      <c r="JM49">
        <v>5.0272037636737368</v>
      </c>
      <c r="JN49">
        <v>4.230054498720099</v>
      </c>
      <c r="JO49">
        <v>4.1458330282081155</v>
      </c>
      <c r="JP49">
        <v>4.9772297888158343</v>
      </c>
      <c r="JQ49">
        <v>5.4358676368876058</v>
      </c>
      <c r="JR49">
        <v>4</v>
      </c>
      <c r="JS49">
        <v>4.0659563546649684</v>
      </c>
      <c r="JT49">
        <v>4</v>
      </c>
      <c r="JU49">
        <v>4</v>
      </c>
      <c r="JV49">
        <v>4.9075938608192695</v>
      </c>
      <c r="JW49">
        <v>3.8818330008082391</v>
      </c>
      <c r="JX49">
        <v>4</v>
      </c>
      <c r="JY49">
        <v>4</v>
      </c>
      <c r="JZ49">
        <v>4</v>
      </c>
      <c r="KA49">
        <v>3.9298702575639042</v>
      </c>
      <c r="KB49">
        <v>3.9877412815520366</v>
      </c>
      <c r="KC49">
        <v>4</v>
      </c>
      <c r="KD49">
        <v>4.297564941088778</v>
      </c>
      <c r="KE49">
        <v>4.3969495730179879</v>
      </c>
      <c r="KF49">
        <v>4.1458330282081155</v>
      </c>
      <c r="KG49">
        <v>3.6701059794694824</v>
      </c>
      <c r="KH49">
        <v>4.4638963625093648</v>
      </c>
      <c r="KI49">
        <v>4</v>
      </c>
      <c r="KJ49">
        <v>4.1599806792399834</v>
      </c>
      <c r="KK49">
        <v>4.1334825898473726</v>
      </c>
      <c r="KL49">
        <v>4.6761997937779389</v>
      </c>
      <c r="KM49">
        <v>4.0303932132414317</v>
      </c>
      <c r="KN49">
        <v>4</v>
      </c>
      <c r="KO49">
        <v>3.7948895829421985</v>
      </c>
      <c r="KP49">
        <v>4.0824804204526624</v>
      </c>
      <c r="KQ49">
        <v>3.9906527638371623</v>
      </c>
      <c r="KR49">
        <v>4</v>
      </c>
      <c r="KS49">
        <v>4</v>
      </c>
      <c r="KT49">
        <v>4.1657713581088354</v>
      </c>
      <c r="KU49">
        <v>4.1307850999267526</v>
      </c>
      <c r="KV49">
        <v>3.9772297908956475</v>
      </c>
      <c r="KW49">
        <v>4</v>
      </c>
      <c r="KX49">
        <v>4</v>
      </c>
      <c r="KY49">
        <v>4.1775896242615547</v>
      </c>
      <c r="KZ49">
        <v>4.3920143553527398</v>
      </c>
      <c r="LA49">
        <v>4.2689197596988242</v>
      </c>
      <c r="LB49">
        <v>4</v>
      </c>
      <c r="LC49">
        <v>4.1307850999267526</v>
      </c>
      <c r="LD49">
        <v>4</v>
      </c>
      <c r="LE49">
        <v>4.0776947579117984</v>
      </c>
      <c r="LF49">
        <v>3.9349796633317582</v>
      </c>
      <c r="LG49">
        <v>3.8933534238140903</v>
      </c>
      <c r="LH49">
        <v>3.8217617292866106</v>
      </c>
      <c r="LI49">
        <v>4.330357454416883</v>
      </c>
    </row>
    <row r="50" spans="1:321" x14ac:dyDescent="0.3">
      <c r="A50">
        <v>324.10000000000002</v>
      </c>
      <c r="B50">
        <v>1.6503718905655171</v>
      </c>
      <c r="C50">
        <v>1.6593781786277153</v>
      </c>
      <c r="D50">
        <v>1.6512493763121625</v>
      </c>
      <c r="E50">
        <v>1.6627406474458173</v>
      </c>
      <c r="F50">
        <v>1.6518324505065709</v>
      </c>
      <c r="G50">
        <v>1.6687471969495029</v>
      </c>
      <c r="H50">
        <v>1.6642389949702394</v>
      </c>
      <c r="I50">
        <v>1.6703073371152162</v>
      </c>
      <c r="J50">
        <v>1.6676665525539638</v>
      </c>
      <c r="K50">
        <v>1.6672422649076952</v>
      </c>
      <c r="L50">
        <v>1.6673325041668559</v>
      </c>
      <c r="M50">
        <v>1.6631471501294457</v>
      </c>
      <c r="N50">
        <v>1.6682766278857843</v>
      </c>
      <c r="O50">
        <v>1.664889139886385</v>
      </c>
      <c r="P50">
        <v>1.8135598243875748</v>
      </c>
      <c r="Q50">
        <v>2.6395588058029129</v>
      </c>
      <c r="R50">
        <v>3.0927180174113102</v>
      </c>
      <c r="S50">
        <v>3.3318084505114727</v>
      </c>
      <c r="T50">
        <v>3.7116863879002175</v>
      </c>
      <c r="U50">
        <v>3.5027208440996884</v>
      </c>
      <c r="V50">
        <v>3.701804403399223</v>
      </c>
      <c r="W50">
        <v>3.7279807063217349</v>
      </c>
      <c r="X50">
        <v>3.5888768573096059</v>
      </c>
      <c r="Y50">
        <v>3.5278352418668248</v>
      </c>
      <c r="Z50">
        <v>3.5722493465855947</v>
      </c>
      <c r="AA50">
        <v>3.6679827767712343</v>
      </c>
      <c r="AB50">
        <v>3.5027208440996884</v>
      </c>
      <c r="AC50">
        <v>3.782061725807691</v>
      </c>
      <c r="AD50">
        <v>3.7909675979868469</v>
      </c>
      <c r="AE50">
        <v>3.6455256519827057</v>
      </c>
      <c r="AF50">
        <v>3.6608116007359213</v>
      </c>
      <c r="AG50">
        <v>4.1779497140619304</v>
      </c>
      <c r="AH50">
        <v>3.9151072642276268</v>
      </c>
      <c r="AI50">
        <v>3.771610284724181</v>
      </c>
      <c r="AJ50">
        <v>3.6225417451098183</v>
      </c>
      <c r="AK50">
        <v>3.4457726425477904</v>
      </c>
      <c r="AL50">
        <v>3.7332006547515917</v>
      </c>
      <c r="AM50">
        <v>3.4313836565125251</v>
      </c>
      <c r="AN50">
        <v>3.5583364650387028</v>
      </c>
      <c r="AO50">
        <v>3.7530790729723535</v>
      </c>
      <c r="AP50">
        <v>3.7698925719470346</v>
      </c>
      <c r="AQ50">
        <v>3.6711577897290808</v>
      </c>
      <c r="AR50">
        <v>3.625400299263573</v>
      </c>
      <c r="AS50">
        <v>3.6241729000075993</v>
      </c>
      <c r="AT50">
        <v>3.7710369585933923</v>
      </c>
      <c r="AU50">
        <v>3.6387130498413982</v>
      </c>
      <c r="AV50">
        <v>3.9288955486845829</v>
      </c>
      <c r="AW50">
        <v>3.5434961950508201</v>
      </c>
      <c r="AX50">
        <v>3.6684349313992706</v>
      </c>
      <c r="AY50">
        <v>3.5855000365570162</v>
      </c>
      <c r="AZ50">
        <v>3.6104995369846229</v>
      </c>
      <c r="BA50">
        <v>3.7003413099963569</v>
      </c>
      <c r="BB50">
        <v>4.2082263942517244</v>
      </c>
      <c r="BC50">
        <v>3.8925515420053283</v>
      </c>
      <c r="BD50">
        <v>3.830504704616124</v>
      </c>
      <c r="BE50">
        <v>3.5650588763569857</v>
      </c>
      <c r="BF50">
        <v>3.6104995369846229</v>
      </c>
      <c r="BG50">
        <v>3.6489724516703168</v>
      </c>
      <c r="BH50">
        <v>3.8632456895152538</v>
      </c>
      <c r="BI50">
        <v>3.6442401222399283</v>
      </c>
      <c r="BJ50">
        <v>3.849989085778855</v>
      </c>
      <c r="BK50">
        <v>3.5866227286453976</v>
      </c>
      <c r="BL50">
        <v>3.7508856618402606</v>
      </c>
      <c r="BM50">
        <v>3.6476766939283944</v>
      </c>
      <c r="BN50">
        <v>3.6197018831766581</v>
      </c>
      <c r="BO50">
        <v>3.9119256054480545</v>
      </c>
      <c r="BP50">
        <v>3.6761944716853723</v>
      </c>
      <c r="BQ50">
        <v>3.5983970649371813</v>
      </c>
      <c r="BR50">
        <v>3.701804403399223</v>
      </c>
      <c r="BS50">
        <v>3.6533197800729624</v>
      </c>
      <c r="BT50">
        <v>3.9095545650855699</v>
      </c>
      <c r="BU50">
        <v>3.6425319804862859</v>
      </c>
      <c r="BV50">
        <v>3.6921422811675648</v>
      </c>
      <c r="BW50">
        <v>3.48575879219693</v>
      </c>
      <c r="BX50">
        <v>3.7243637176968627</v>
      </c>
      <c r="BY50">
        <v>3.5558857843181206</v>
      </c>
      <c r="BZ50">
        <v>4.4076681142150766</v>
      </c>
      <c r="CA50">
        <v>3.8527465203183091</v>
      </c>
      <c r="CB50">
        <v>3.5957103030609514</v>
      </c>
      <c r="CC50">
        <v>3.8895303508232701</v>
      </c>
      <c r="CD50">
        <v>3.723849455373895</v>
      </c>
      <c r="CE50">
        <v>4.049733267959061</v>
      </c>
      <c r="CF50">
        <v>4</v>
      </c>
      <c r="CG50">
        <v>3.5888768573096059</v>
      </c>
      <c r="CH50">
        <v>3.5597430880691663</v>
      </c>
      <c r="CI50">
        <v>3.5350956530418602</v>
      </c>
      <c r="CJ50">
        <v>3.6930988773274476</v>
      </c>
      <c r="CK50">
        <v>3.6537569159739856</v>
      </c>
      <c r="CL50">
        <v>3.6930988773274476</v>
      </c>
      <c r="CM50">
        <v>3.741685310075336</v>
      </c>
      <c r="CN50">
        <v>3.8056081241392876</v>
      </c>
      <c r="CO50">
        <v>3.8857831793369066</v>
      </c>
      <c r="CP50">
        <v>4.0411117544385204</v>
      </c>
      <c r="CQ50">
        <v>4.0192623946960113</v>
      </c>
      <c r="CR50">
        <v>3.7597265672592806</v>
      </c>
      <c r="CS50">
        <v>3.9667590330668681</v>
      </c>
      <c r="CT50">
        <v>3.8513656146047954</v>
      </c>
      <c r="CU50">
        <v>4.4126600597621941</v>
      </c>
      <c r="CV50">
        <v>4.0475617910301436</v>
      </c>
      <c r="CW50">
        <v>3.8486169061823614</v>
      </c>
      <c r="CX50">
        <v>4.3004581447901851</v>
      </c>
      <c r="CY50">
        <v>3.6988831290596007</v>
      </c>
      <c r="CZ50">
        <v>3.7197571331645753</v>
      </c>
      <c r="DA50">
        <v>3.8555215743673097</v>
      </c>
      <c r="DB50">
        <v>3.7141924218647788</v>
      </c>
      <c r="DC50">
        <v>3.9372156207858828</v>
      </c>
      <c r="DD50">
        <v>3.7856021895540248</v>
      </c>
      <c r="DE50">
        <v>3.8175590522159037</v>
      </c>
      <c r="DF50">
        <v>3.6221349118425969</v>
      </c>
      <c r="DG50">
        <v>3.8513656146047954</v>
      </c>
      <c r="DH50">
        <v>3.68175648342979</v>
      </c>
      <c r="DI50">
        <v>3.707706570991121</v>
      </c>
      <c r="DJ50">
        <v>3.5729749849849859</v>
      </c>
      <c r="DK50">
        <v>3.6693406553584111</v>
      </c>
      <c r="DL50">
        <v>3.8357929828156916</v>
      </c>
      <c r="DM50">
        <v>3.7964001223716148</v>
      </c>
      <c r="DN50">
        <v>3.7228227539950156</v>
      </c>
      <c r="DO50">
        <v>3.782061725807691</v>
      </c>
      <c r="DP50">
        <v>3.68175648342979</v>
      </c>
      <c r="DQ50">
        <v>3.8162854604498051</v>
      </c>
      <c r="DR50">
        <v>4.2019998434240433</v>
      </c>
      <c r="DS50">
        <v>4.0836797974161465</v>
      </c>
      <c r="DT50">
        <v>3.6707027928503759</v>
      </c>
      <c r="DU50">
        <v>3.6916647720694318</v>
      </c>
      <c r="DV50">
        <v>3.7547314319002938</v>
      </c>
      <c r="DW50">
        <v>3.9347028202502523</v>
      </c>
      <c r="DX50">
        <v>3.8611254518736531</v>
      </c>
      <c r="DY50">
        <v>4.0212965646022338</v>
      </c>
      <c r="DZ50">
        <v>3.5881241803777075</v>
      </c>
      <c r="EA50">
        <v>3.6697942266591683</v>
      </c>
      <c r="EB50">
        <v>3.9730992110847008</v>
      </c>
      <c r="EC50">
        <v>3.5999398533482538</v>
      </c>
      <c r="ED50">
        <v>4.0709225669849296</v>
      </c>
      <c r="EE50">
        <v>3.9786083058580188</v>
      </c>
      <c r="EF50">
        <v>3.8458854853486124</v>
      </c>
      <c r="EG50">
        <v>4.0944036627856155</v>
      </c>
      <c r="EH50">
        <v>3.6822232158562271</v>
      </c>
      <c r="EI50">
        <v>3.874731832880411</v>
      </c>
      <c r="EJ50">
        <v>3.9456982045288473</v>
      </c>
      <c r="EK50">
        <v>3.6585946766723554</v>
      </c>
      <c r="EL50">
        <v>4.1428502917563126</v>
      </c>
      <c r="EM50">
        <v>3.8384614672848461</v>
      </c>
      <c r="EN50">
        <v>3.7086981113327862</v>
      </c>
      <c r="EO50">
        <v>4.1664063240563651</v>
      </c>
      <c r="EP50">
        <v>3.5788241573190875</v>
      </c>
      <c r="EQ50">
        <v>3.7172188764886722</v>
      </c>
      <c r="ER50">
        <v>3.8239836439463346</v>
      </c>
      <c r="ES50">
        <v>4.4520490758546449</v>
      </c>
      <c r="ET50">
        <v>3.991741321101987</v>
      </c>
      <c r="EU50">
        <v>3.798226170532041</v>
      </c>
      <c r="EV50">
        <v>4.6093134773237612</v>
      </c>
      <c r="EW50">
        <v>4.2307504147795694</v>
      </c>
      <c r="EX50">
        <v>4.0931989616497511</v>
      </c>
      <c r="EY50">
        <v>4</v>
      </c>
      <c r="EZ50">
        <v>4</v>
      </c>
      <c r="FA50">
        <v>4.1678325797914306</v>
      </c>
      <c r="FB50">
        <v>4.5643463319007616</v>
      </c>
      <c r="FC50">
        <v>4.1579457743939097</v>
      </c>
      <c r="FD50">
        <v>4.5434961929710056</v>
      </c>
      <c r="FE50">
        <v>4.8246313593333392</v>
      </c>
      <c r="FF50">
        <v>5.2357328132083305</v>
      </c>
      <c r="FG50">
        <v>4.3930275880626368</v>
      </c>
      <c r="FH50">
        <v>4.2066613674013515</v>
      </c>
      <c r="FI50">
        <v>4</v>
      </c>
      <c r="FJ50">
        <v>4.3518530866077496</v>
      </c>
      <c r="FK50">
        <v>4</v>
      </c>
      <c r="FL50">
        <v>4.3584500916472599</v>
      </c>
      <c r="FM50">
        <v>4</v>
      </c>
      <c r="FN50">
        <v>4.4076681142150766</v>
      </c>
      <c r="FO50">
        <v>4.1128870684411867</v>
      </c>
      <c r="FP50">
        <v>4.0896047799138282</v>
      </c>
      <c r="FQ50">
        <v>4</v>
      </c>
      <c r="FR50">
        <v>4.0813322539650434</v>
      </c>
      <c r="FS50">
        <v>4.005283894389164</v>
      </c>
      <c r="FT50">
        <v>4.5751592011604902</v>
      </c>
      <c r="FU50">
        <v>3.7970079523952567</v>
      </c>
      <c r="FV50">
        <v>3.8791186831194007</v>
      </c>
      <c r="FW50">
        <v>4.3518530866077496</v>
      </c>
      <c r="FX50">
        <v>4</v>
      </c>
      <c r="FY50">
        <v>4</v>
      </c>
      <c r="FZ50">
        <v>4.0944036627856155</v>
      </c>
      <c r="GA50">
        <v>3.9786083058580188</v>
      </c>
      <c r="GB50">
        <v>4.2145435162622791</v>
      </c>
      <c r="GC50">
        <v>3.8006729064740399</v>
      </c>
      <c r="GD50">
        <v>4.4833888279957099</v>
      </c>
      <c r="GE50">
        <v>4.383534434548551</v>
      </c>
      <c r="GF50">
        <v>4.2424661979331111</v>
      </c>
      <c r="GG50">
        <v>4.1091269195757008</v>
      </c>
      <c r="GH50">
        <v>4.9879483300129213</v>
      </c>
      <c r="GI50">
        <v>4.2340656559241507</v>
      </c>
      <c r="GJ50">
        <v>4</v>
      </c>
      <c r="GK50">
        <v>4.8445261880089001</v>
      </c>
      <c r="GL50">
        <v>4</v>
      </c>
      <c r="GM50">
        <v>4</v>
      </c>
      <c r="GN50">
        <v>4.6639344281021398</v>
      </c>
      <c r="GO50">
        <v>4.9183124020163573</v>
      </c>
      <c r="GP50">
        <v>4.0629951985993156</v>
      </c>
      <c r="GQ50">
        <v>4</v>
      </c>
      <c r="GR50">
        <v>3.9898406857665059</v>
      </c>
      <c r="GS50">
        <v>4.6639344281021398</v>
      </c>
      <c r="GT50">
        <v>4.4717292154749666</v>
      </c>
      <c r="GU50">
        <v>4.5715249165129546</v>
      </c>
      <c r="GV50">
        <v>4.1823588329578154</v>
      </c>
      <c r="GW50">
        <v>4.1004778104851765</v>
      </c>
      <c r="GX50">
        <v>3.806850741527799</v>
      </c>
      <c r="GY50">
        <v>4.1883081654586434</v>
      </c>
      <c r="GZ50">
        <v>3.9974936499791145</v>
      </c>
      <c r="HA50">
        <v>3.8391311582132293</v>
      </c>
      <c r="HB50">
        <v>4.345354793584348</v>
      </c>
      <c r="HC50">
        <v>4.4804444473550529</v>
      </c>
      <c r="HD50">
        <v>4.1823588329578154</v>
      </c>
      <c r="HE50">
        <v>4.261540078840758</v>
      </c>
      <c r="HF50">
        <v>4.1066381191771821</v>
      </c>
      <c r="HG50">
        <v>4.1750349750607754</v>
      </c>
      <c r="HH50">
        <v>4.0563136132566964</v>
      </c>
      <c r="HI50">
        <v>4</v>
      </c>
      <c r="HJ50">
        <v>4.2161372592655217</v>
      </c>
      <c r="HK50">
        <v>4.4746149037064535</v>
      </c>
      <c r="HL50">
        <v>4.0003986406164795</v>
      </c>
      <c r="HM50">
        <v>4.4202572414969143</v>
      </c>
      <c r="HN50">
        <v>3.9534768210862876</v>
      </c>
      <c r="HO50">
        <v>3.9613973047059114</v>
      </c>
      <c r="HP50">
        <v>3.894070055723712</v>
      </c>
      <c r="HQ50">
        <v>4</v>
      </c>
      <c r="HR50">
        <v>4.4305980748136262</v>
      </c>
      <c r="HS50">
        <v>4</v>
      </c>
      <c r="HT50">
        <v>4.0421801300843248</v>
      </c>
      <c r="HU50">
        <v>4</v>
      </c>
      <c r="HV50">
        <v>4</v>
      </c>
      <c r="HW50">
        <v>4.3562399368467393</v>
      </c>
      <c r="HX50">
        <v>4.1678325797914306</v>
      </c>
      <c r="HY50">
        <v>4</v>
      </c>
      <c r="HZ50">
        <v>4</v>
      </c>
      <c r="IA50">
        <v>4.2927713161398815</v>
      </c>
      <c r="IB50">
        <v>3.9474147857399515</v>
      </c>
      <c r="IC50">
        <v>4.9183124020163573</v>
      </c>
      <c r="ID50">
        <v>4</v>
      </c>
      <c r="IE50">
        <v>4</v>
      </c>
      <c r="IF50">
        <v>3.7856021895540248</v>
      </c>
      <c r="IG50">
        <v>3.905631372363457</v>
      </c>
      <c r="IH50">
        <v>4.099256165569936</v>
      </c>
      <c r="II50">
        <v>3.8124869422316121</v>
      </c>
      <c r="IJ50">
        <v>4.4279896917115229</v>
      </c>
      <c r="IK50">
        <v>4.0454011175137099</v>
      </c>
      <c r="IL50">
        <v>3.5625700759584671</v>
      </c>
      <c r="IM50">
        <v>4.9974936478992991</v>
      </c>
      <c r="IN50">
        <v>4</v>
      </c>
      <c r="IO50">
        <v>3.9247945316106105</v>
      </c>
      <c r="IP50">
        <v>4.1179517845114297</v>
      </c>
      <c r="IQ50">
        <v>4</v>
      </c>
      <c r="IR50">
        <v>3.9087670862097941</v>
      </c>
      <c r="IS50">
        <v>4.3651488539820296</v>
      </c>
      <c r="IT50">
        <v>4.0944036627856155</v>
      </c>
      <c r="IU50">
        <v>4</v>
      </c>
      <c r="IV50">
        <v>4</v>
      </c>
      <c r="IW50">
        <v>3.9207318782145526</v>
      </c>
      <c r="IX50">
        <v>4</v>
      </c>
      <c r="IY50">
        <v>4.4923436706300119</v>
      </c>
      <c r="IZ50">
        <v>5.0172377060539919</v>
      </c>
      <c r="JA50">
        <v>4.8653763269386552</v>
      </c>
      <c r="JB50">
        <v>5.6093134752439422</v>
      </c>
      <c r="JC50">
        <v>3.7670447290801317</v>
      </c>
      <c r="JD50">
        <v>3.7630888639062405</v>
      </c>
      <c r="JE50">
        <v>3.7608444429884562</v>
      </c>
      <c r="JF50">
        <v>3.9048509687734088</v>
      </c>
      <c r="JG50">
        <v>4.0743648133887875</v>
      </c>
      <c r="JH50">
        <v>3.8754599042680291</v>
      </c>
      <c r="JI50">
        <v>4.0233403071079694</v>
      </c>
      <c r="JJ50">
        <v>3.7563901015714705</v>
      </c>
      <c r="JK50">
        <v>3.9372156207858828</v>
      </c>
      <c r="JL50">
        <v>3.7481593849590356</v>
      </c>
      <c r="JM50">
        <v>3.8828085479748911</v>
      </c>
      <c r="JN50">
        <v>3.8761891982781993</v>
      </c>
      <c r="JO50">
        <v>4.4151777159782037</v>
      </c>
      <c r="JP50">
        <v>4.1721396677973832</v>
      </c>
      <c r="JQ50">
        <v>3.8820680627469075</v>
      </c>
      <c r="JR50">
        <v>4</v>
      </c>
      <c r="JS50">
        <v>3.9338684405872621</v>
      </c>
      <c r="JT50">
        <v>3.9439883815289805</v>
      </c>
      <c r="JU50">
        <v>3.9870052383866241</v>
      </c>
      <c r="JV50">
        <v>4.3432101251222193</v>
      </c>
      <c r="JW50">
        <v>4.0629951985993156</v>
      </c>
      <c r="JX50">
        <v>4.7111869096514898</v>
      </c>
      <c r="JY50">
        <v>4.0043024375172278</v>
      </c>
      <c r="JZ50">
        <v>3.8955938975713194</v>
      </c>
      <c r="KA50">
        <v>4.0400460005760772</v>
      </c>
      <c r="KB50">
        <v>3.7704643883311566</v>
      </c>
      <c r="KC50">
        <v>4</v>
      </c>
      <c r="KD50">
        <v>3.9879483320927367</v>
      </c>
      <c r="KE50">
        <v>4.0295298819127936</v>
      </c>
      <c r="KF50">
        <v>4.926430292221653</v>
      </c>
      <c r="KG50">
        <v>3.894070055723712</v>
      </c>
      <c r="KH50">
        <v>3.5881241803777075</v>
      </c>
      <c r="KI50">
        <v>4.0585294062316484</v>
      </c>
      <c r="KJ50">
        <v>3.8181972514211249</v>
      </c>
      <c r="KK50">
        <v>3.7832386763410173</v>
      </c>
      <c r="KL50">
        <v>4.3264237077726522</v>
      </c>
      <c r="KM50">
        <v>3.7945817199341771</v>
      </c>
      <c r="KN50">
        <v>4.3122496694952188</v>
      </c>
      <c r="KO50">
        <v>3.8056081241392876</v>
      </c>
      <c r="KP50">
        <v>3.7909675979868469</v>
      </c>
      <c r="KQ50">
        <v>3.7670447290801317</v>
      </c>
      <c r="KR50">
        <v>3.9965296218785027</v>
      </c>
      <c r="KS50">
        <v>4.6822232137764122</v>
      </c>
      <c r="KT50">
        <v>3.8438481345551949</v>
      </c>
      <c r="KU50">
        <v>3.6798945535424874</v>
      </c>
      <c r="KV50">
        <v>3.8291926356997199</v>
      </c>
      <c r="KW50">
        <v>4.0848583448992377</v>
      </c>
      <c r="KX50">
        <v>4.9183124020163573</v>
      </c>
      <c r="KY50">
        <v>3.894070055723712</v>
      </c>
      <c r="KZ50">
        <v>4</v>
      </c>
      <c r="LA50">
        <v>3.7202665695643389</v>
      </c>
      <c r="LB50">
        <v>3.8604210000063022</v>
      </c>
      <c r="LC50">
        <v>4.205101960049074</v>
      </c>
      <c r="LD50">
        <v>3.8106000696864042</v>
      </c>
      <c r="LE50">
        <v>4.2209538832872946</v>
      </c>
      <c r="LF50">
        <v>3.9280722413650295</v>
      </c>
      <c r="LG50">
        <v>3.8074733860516554</v>
      </c>
      <c r="LH50">
        <v>3.6429583864910855</v>
      </c>
      <c r="LI50">
        <v>4.8725549115508491</v>
      </c>
    </row>
    <row r="51" spans="1:321" x14ac:dyDescent="0.3">
      <c r="A51">
        <v>324.7</v>
      </c>
      <c r="B51">
        <v>1.6388452747083182</v>
      </c>
      <c r="C51">
        <v>1.6491584340863326</v>
      </c>
      <c r="D51">
        <v>1.6426327015394464</v>
      </c>
      <c r="E51">
        <v>1.6443857312481334</v>
      </c>
      <c r="F51">
        <v>1.6395302984899298</v>
      </c>
      <c r="G51">
        <v>1.6559190969869981</v>
      </c>
      <c r="H51">
        <v>1.6543669847937044</v>
      </c>
      <c r="I51">
        <v>1.6586662940610397</v>
      </c>
      <c r="J51">
        <v>1.6536407942103599</v>
      </c>
      <c r="K51">
        <v>1.6558361192643305</v>
      </c>
      <c r="L51">
        <v>1.6529722078968763</v>
      </c>
      <c r="M51">
        <v>1.6460903531245281</v>
      </c>
      <c r="N51">
        <v>1.6572357582540513</v>
      </c>
      <c r="O51">
        <v>1.6552906080900651</v>
      </c>
      <c r="P51">
        <v>1.7937334369331406</v>
      </c>
      <c r="Q51">
        <v>2.5972354241862954</v>
      </c>
      <c r="R51">
        <v>3.1198090255729829</v>
      </c>
      <c r="S51">
        <v>3.2799902824062293</v>
      </c>
      <c r="T51">
        <v>3.4996391392372406</v>
      </c>
      <c r="U51">
        <v>3.4843676461265085</v>
      </c>
      <c r="V51">
        <v>3.5442130349008609</v>
      </c>
      <c r="W51">
        <v>3.6427301378923937</v>
      </c>
      <c r="X51">
        <v>3.5695932025697052</v>
      </c>
      <c r="Y51">
        <v>3.541519727161984</v>
      </c>
      <c r="Z51">
        <v>3.6026876921344053</v>
      </c>
      <c r="AA51">
        <v>3.5469231496610463</v>
      </c>
      <c r="AB51">
        <v>3.8332525434022755</v>
      </c>
      <c r="AC51">
        <v>3.6132473757707744</v>
      </c>
      <c r="AD51">
        <v>3.5523946485639324</v>
      </c>
      <c r="AE51">
        <v>3.6435783695702426</v>
      </c>
      <c r="AF51">
        <v>3.729692042274602</v>
      </c>
      <c r="AG51">
        <v>3.6530199257834473</v>
      </c>
      <c r="AH51">
        <v>3.9052659757319406</v>
      </c>
      <c r="AI51">
        <v>3.6244762981133531</v>
      </c>
      <c r="AJ51">
        <v>3.7011459935005475</v>
      </c>
      <c r="AK51">
        <v>3.4873200333022818</v>
      </c>
      <c r="AL51">
        <v>3.762474406045432</v>
      </c>
      <c r="AM51">
        <v>3.5558496745904513</v>
      </c>
      <c r="AN51">
        <v>3.8753027524168151</v>
      </c>
      <c r="AO51">
        <v>3.6293790160045085</v>
      </c>
      <c r="AP51">
        <v>3.6281481380497245</v>
      </c>
      <c r="AQ51">
        <v>3.6318512872785504</v>
      </c>
      <c r="AR51">
        <v>3.8499968872046768</v>
      </c>
      <c r="AS51">
        <v>3.7760826571370445</v>
      </c>
      <c r="AT51">
        <v>3.7979348472935697</v>
      </c>
      <c r="AU51">
        <v>3.5826775405656304</v>
      </c>
      <c r="AV51">
        <v>3.6204325586476309</v>
      </c>
      <c r="AW51">
        <v>3.9983155677332332</v>
      </c>
      <c r="AX51">
        <v>3.5695932025697052</v>
      </c>
      <c r="AY51">
        <v>3.6360032737876211</v>
      </c>
      <c r="AZ51">
        <v>3.7417638443243337</v>
      </c>
      <c r="BA51">
        <v>3.802195654233433</v>
      </c>
      <c r="BB51">
        <v>3.9374506590364038</v>
      </c>
      <c r="BC51">
        <v>3.4578310600817859</v>
      </c>
      <c r="BD51">
        <v>3.8003644731044512</v>
      </c>
      <c r="BE51">
        <v>3.856186462009501</v>
      </c>
      <c r="BF51">
        <v>3.6444282611937249</v>
      </c>
      <c r="BG51">
        <v>3.6499934711595539</v>
      </c>
      <c r="BH51">
        <v>3.7913226236620847</v>
      </c>
      <c r="BI51">
        <v>3.8688367101810317</v>
      </c>
      <c r="BJ51">
        <v>3.6487028476807435</v>
      </c>
      <c r="BK51">
        <v>3.5830466816681774</v>
      </c>
      <c r="BL51">
        <v>3.9850680858821672</v>
      </c>
      <c r="BM51">
        <v>3.8991056670399344</v>
      </c>
      <c r="BN51">
        <v>3.5455659783034514</v>
      </c>
      <c r="BO51">
        <v>3.7669632778533031</v>
      </c>
      <c r="BP51">
        <v>3.7199667152748237</v>
      </c>
      <c r="BQ51">
        <v>3.686843016510486</v>
      </c>
      <c r="BR51">
        <v>3.604235980694046</v>
      </c>
      <c r="BS51">
        <v>3.8215842286316817</v>
      </c>
      <c r="BT51">
        <v>3.6551946648345441</v>
      </c>
      <c r="BU51">
        <v>3.8293281689795284</v>
      </c>
      <c r="BV51">
        <v>4.008031733175315</v>
      </c>
      <c r="BW51">
        <v>3.8352281092698512</v>
      </c>
      <c r="BX51">
        <v>3.8617633538085006</v>
      </c>
      <c r="BY51">
        <v>3.6474160482771039</v>
      </c>
      <c r="BZ51">
        <v>3.7016309678457522</v>
      </c>
      <c r="CA51">
        <v>3.8459189747927183</v>
      </c>
      <c r="CB51">
        <v>3.7328090016900317</v>
      </c>
      <c r="CC51">
        <v>3.9234797170007041</v>
      </c>
      <c r="CD51">
        <v>3.6939356262046705</v>
      </c>
      <c r="CE51">
        <v>3.718450851673027</v>
      </c>
      <c r="CF51">
        <v>3.6347535046345132</v>
      </c>
      <c r="CG51">
        <v>3.7060202812654843</v>
      </c>
      <c r="CH51">
        <v>3.6285580432061573</v>
      </c>
      <c r="CI51">
        <v>3.7164378956660542</v>
      </c>
      <c r="CJ51">
        <v>3.9099442379999814</v>
      </c>
      <c r="CK51">
        <v>3.8046493018956014</v>
      </c>
      <c r="CL51">
        <v>4.0725290267146459</v>
      </c>
      <c r="CM51">
        <v>4.3502579443921512</v>
      </c>
      <c r="CN51">
        <v>4.2157034392721009</v>
      </c>
      <c r="CO51">
        <v>3.4987257961435136</v>
      </c>
      <c r="CP51">
        <v>3.9366162793734136</v>
      </c>
      <c r="CQ51">
        <v>3.9186541731214493</v>
      </c>
      <c r="CR51">
        <v>3.5388430192680596</v>
      </c>
      <c r="CS51">
        <v>3.7824651892329686</v>
      </c>
      <c r="CT51">
        <v>3.8803993094255964</v>
      </c>
      <c r="CU51">
        <v>3.9740261059830138</v>
      </c>
      <c r="CV51">
        <v>4.3012714838031609</v>
      </c>
      <c r="CW51">
        <v>4.2285723654346565</v>
      </c>
      <c r="CX51">
        <v>4.3291715465588032</v>
      </c>
      <c r="CY51">
        <v>3.9357834996724081</v>
      </c>
      <c r="CZ51">
        <v>3.7204731811992775</v>
      </c>
      <c r="DA51">
        <v>3.9518860175852528</v>
      </c>
      <c r="DB51">
        <v>3.7050410373759708</v>
      </c>
      <c r="DC51">
        <v>3.8479531446989408</v>
      </c>
      <c r="DD51">
        <v>3.7889429219216795</v>
      </c>
      <c r="DE51">
        <v>3.7818810674488801</v>
      </c>
      <c r="DF51">
        <v>3.8930315193403744</v>
      </c>
      <c r="DG51">
        <v>3.7732122271173081</v>
      </c>
      <c r="DH51">
        <v>4.4204578912744843</v>
      </c>
      <c r="DI51">
        <v>3.811469198343107</v>
      </c>
      <c r="DJ51">
        <v>3.8652856316801252</v>
      </c>
      <c r="DK51">
        <v>3.8709813786431604</v>
      </c>
      <c r="DL51">
        <v>4.0139675132434762</v>
      </c>
      <c r="DM51">
        <v>4.1297075354597794</v>
      </c>
      <c r="DN51">
        <v>3.5510202977935701</v>
      </c>
      <c r="DO51">
        <v>3.9052659757319406</v>
      </c>
      <c r="DP51">
        <v>4.3546009253939015</v>
      </c>
      <c r="DQ51">
        <v>4.0031464794026315</v>
      </c>
      <c r="DR51">
        <v>3.8753027524168151</v>
      </c>
      <c r="DS51">
        <v>4</v>
      </c>
      <c r="DT51">
        <v>3.7084780947353755</v>
      </c>
      <c r="DU51">
        <v>3.7801334011829946</v>
      </c>
      <c r="DV51">
        <v>3.790131142857144</v>
      </c>
      <c r="DW51">
        <v>3.9399634595720343</v>
      </c>
      <c r="DX51">
        <v>3.7596922409829641</v>
      </c>
      <c r="DY51">
        <v>4.2520534612353433</v>
      </c>
      <c r="DZ51">
        <v>4.0322777206989446</v>
      </c>
      <c r="EA51">
        <v>3.4981179661198714</v>
      </c>
      <c r="EB51">
        <v>3.674361102580054</v>
      </c>
      <c r="EC51">
        <v>3.8493145705191592</v>
      </c>
      <c r="ED51">
        <v>3.6269207387937508</v>
      </c>
      <c r="EE51">
        <v>3.7328090016900317</v>
      </c>
      <c r="EF51">
        <v>4.1284091952371993</v>
      </c>
      <c r="EG51">
        <v>4.2917261659167831</v>
      </c>
      <c r="EH51">
        <v>3.6789423104715238</v>
      </c>
      <c r="EI51">
        <v>3.6662347733272767</v>
      </c>
      <c r="EJ51">
        <v>3.8459189747927183</v>
      </c>
      <c r="EK51">
        <v>3.8146049121894436</v>
      </c>
      <c r="EL51">
        <v>3.6034611464456963</v>
      </c>
      <c r="EM51">
        <v>3.5541187257825042</v>
      </c>
      <c r="EN51">
        <v>3.5782721487995359</v>
      </c>
      <c r="EO51">
        <v>3.699211493727371</v>
      </c>
      <c r="EP51">
        <v>3.9014055549267317</v>
      </c>
      <c r="EQ51">
        <v>3.5215147083258476</v>
      </c>
      <c r="ER51">
        <v>3.7114459501189376</v>
      </c>
      <c r="ES51">
        <v>5.4230050782032517</v>
      </c>
      <c r="ET51">
        <v>3.7021164843647365</v>
      </c>
      <c r="EU51">
        <v>4.3250743984262803</v>
      </c>
      <c r="EV51">
        <v>3.8983417363574708</v>
      </c>
      <c r="EW51">
        <v>4.0449279688704758</v>
      </c>
      <c r="EX51">
        <v>4.3678966927681815</v>
      </c>
      <c r="EY51">
        <v>4</v>
      </c>
      <c r="EZ51">
        <v>4.4831922861412039</v>
      </c>
      <c r="FA51">
        <v>4</v>
      </c>
      <c r="FB51">
        <v>4</v>
      </c>
      <c r="FC51">
        <v>4.905265973652126</v>
      </c>
      <c r="FD51">
        <v>4.2125449200338405</v>
      </c>
      <c r="FE51">
        <v>3.8058813438027306</v>
      </c>
      <c r="FF51">
        <v>4.4520568772804658</v>
      </c>
      <c r="FG51">
        <v>5.5395106470323823</v>
      </c>
      <c r="FH51">
        <v>4.0725290267146459</v>
      </c>
      <c r="FI51">
        <v>4</v>
      </c>
      <c r="FJ51">
        <v>4.0041191438204029</v>
      </c>
      <c r="FK51">
        <v>3.9841371220079913</v>
      </c>
      <c r="FL51">
        <v>4.3250743984262803</v>
      </c>
      <c r="FM51">
        <v>4</v>
      </c>
      <c r="FN51">
        <v>4.0417306944469775</v>
      </c>
      <c r="FO51">
        <v>3.9357834996724081</v>
      </c>
      <c r="FP51">
        <v>4</v>
      </c>
      <c r="FQ51">
        <v>4.6896661737611787</v>
      </c>
      <c r="FR51">
        <v>4.8146049101096304</v>
      </c>
      <c r="FS51">
        <v>4.5042348888370167</v>
      </c>
      <c r="FT51">
        <v>4.2253192080437012</v>
      </c>
      <c r="FU51">
        <v>4</v>
      </c>
      <c r="FV51">
        <v>4</v>
      </c>
      <c r="FW51">
        <v>4.750364013988551</v>
      </c>
      <c r="FX51">
        <v>3.7663996249760001</v>
      </c>
      <c r="FY51">
        <v>4.8900260071270854</v>
      </c>
      <c r="FZ51">
        <v>4.0333179474980589</v>
      </c>
      <c r="GA51">
        <v>4</v>
      </c>
      <c r="GB51">
        <v>3.9758470498708522</v>
      </c>
      <c r="GC51">
        <v>3.8892778703810627</v>
      </c>
      <c r="GD51">
        <v>4</v>
      </c>
      <c r="GE51">
        <v>4.0427938393622282</v>
      </c>
      <c r="GF51">
        <v>4</v>
      </c>
      <c r="GG51">
        <v>4.5600323162141132</v>
      </c>
      <c r="GH51">
        <v>5.0513940090264446</v>
      </c>
      <c r="GI51">
        <v>3.9037176871722998</v>
      </c>
      <c r="GJ51">
        <v>3.944184041681368</v>
      </c>
      <c r="GK51">
        <v>4.1851066717439673</v>
      </c>
      <c r="GL51">
        <v>4</v>
      </c>
      <c r="GM51">
        <v>4.1579096646662403</v>
      </c>
      <c r="GN51">
        <v>3.9579723261383242</v>
      </c>
      <c r="GO51">
        <v>4.1415706412677968</v>
      </c>
      <c r="GP51">
        <v>4.370152773067713</v>
      </c>
      <c r="GQ51">
        <v>3.8312859235239882</v>
      </c>
      <c r="GR51">
        <v>4.0271136351096786</v>
      </c>
      <c r="GS51">
        <v>4.766963275773489</v>
      </c>
      <c r="GT51">
        <v>4.4891011457394354</v>
      </c>
      <c r="GU51">
        <v>4.3012714838031609</v>
      </c>
      <c r="GV51">
        <v>4</v>
      </c>
      <c r="GW51">
        <v>4</v>
      </c>
      <c r="GX51">
        <v>3.8811322960654149</v>
      </c>
      <c r="GY51">
        <v>4.3169942680332936</v>
      </c>
      <c r="GZ51">
        <v>4</v>
      </c>
      <c r="HA51">
        <v>4.0070502763033788</v>
      </c>
      <c r="HB51">
        <v>4.0535709303560061</v>
      </c>
      <c r="HC51">
        <v>4</v>
      </c>
      <c r="HD51">
        <v>4.4981179640400573</v>
      </c>
      <c r="HE51">
        <v>4</v>
      </c>
      <c r="HF51">
        <v>4.3230402285200569</v>
      </c>
      <c r="HG51">
        <v>4</v>
      </c>
      <c r="HH51">
        <v>4.6081310224896548</v>
      </c>
      <c r="HI51">
        <v>4</v>
      </c>
      <c r="HJ51">
        <v>4</v>
      </c>
      <c r="HK51">
        <v>4</v>
      </c>
      <c r="HL51">
        <v>3.7471189612619669</v>
      </c>
      <c r="HM51">
        <v>4.2936185195905523</v>
      </c>
      <c r="HN51">
        <v>4.4773627424926046</v>
      </c>
      <c r="HO51">
        <v>3.9170575004369743</v>
      </c>
      <c r="HP51">
        <v>4.2842381445398061</v>
      </c>
      <c r="HQ51">
        <v>4.4006009707280436</v>
      </c>
      <c r="HR51">
        <v>4</v>
      </c>
      <c r="HS51">
        <v>4</v>
      </c>
      <c r="HT51">
        <v>4</v>
      </c>
      <c r="HU51">
        <v>4.0623893953848542</v>
      </c>
      <c r="HV51">
        <v>4</v>
      </c>
      <c r="HW51">
        <v>4.0470726373326045</v>
      </c>
      <c r="HX51">
        <v>4</v>
      </c>
      <c r="HY51">
        <v>4.1836319861810285</v>
      </c>
      <c r="HZ51">
        <v>4</v>
      </c>
      <c r="IA51">
        <v>4</v>
      </c>
      <c r="IB51">
        <v>4.5011656571157239</v>
      </c>
      <c r="IC51">
        <v>3.7997557911814082</v>
      </c>
      <c r="ID51">
        <v>4.4603294032292506</v>
      </c>
      <c r="IE51">
        <v>4</v>
      </c>
      <c r="IF51">
        <v>4.2678477283857266</v>
      </c>
      <c r="IG51">
        <v>4</v>
      </c>
      <c r="IH51">
        <v>4</v>
      </c>
      <c r="II51">
        <v>4.5600323162141132</v>
      </c>
      <c r="IJ51">
        <v>4</v>
      </c>
      <c r="IK51">
        <v>4.1910560042447944</v>
      </c>
      <c r="IL51">
        <v>3.9107288714220809</v>
      </c>
      <c r="IM51">
        <v>4.331234707118286</v>
      </c>
      <c r="IN51">
        <v>4.0375039508067099</v>
      </c>
      <c r="IO51">
        <v>4</v>
      </c>
      <c r="IP51">
        <v>4</v>
      </c>
      <c r="IQ51">
        <v>4.7783927375304991</v>
      </c>
      <c r="IR51">
        <v>4.0513940111062592</v>
      </c>
      <c r="IS51">
        <v>3.8365501635053967</v>
      </c>
      <c r="IT51">
        <v>4.6849710525625641</v>
      </c>
      <c r="IU51">
        <v>4.0817451705624093</v>
      </c>
      <c r="IV51">
        <v>4.1895610131609526</v>
      </c>
      <c r="IW51">
        <v>4.066866697730287</v>
      </c>
      <c r="IX51">
        <v>4</v>
      </c>
      <c r="IY51">
        <v>4.0354059057553817</v>
      </c>
      <c r="IZ51">
        <v>4.4333459135997781</v>
      </c>
      <c r="JA51">
        <v>3.7139347505174558</v>
      </c>
      <c r="JB51">
        <v>3.9795120039496354</v>
      </c>
      <c r="JC51">
        <v>3.947590290366195</v>
      </c>
      <c r="JD51">
        <v>3.7961215065338729</v>
      </c>
      <c r="JE51">
        <v>4.4230050802830663</v>
      </c>
      <c r="JF51">
        <v>3.8709813786431604</v>
      </c>
      <c r="JG51">
        <v>3.6716353960533854</v>
      </c>
      <c r="JH51">
        <v>3.7385821855447618</v>
      </c>
      <c r="JI51">
        <v>3.9749356235531272</v>
      </c>
      <c r="JJ51">
        <v>3.9332946992738895</v>
      </c>
      <c r="JK51">
        <v>4.2157034392721009</v>
      </c>
      <c r="JL51">
        <v>5.0406701436569756</v>
      </c>
      <c r="JM51">
        <v>4.0492279493542567</v>
      </c>
      <c r="JN51">
        <v>4.2172913550484301</v>
      </c>
      <c r="JO51">
        <v>3.790131142857144</v>
      </c>
      <c r="JP51">
        <v>3.972212765223317</v>
      </c>
      <c r="JQ51">
        <v>3.7328090016900317</v>
      </c>
      <c r="JR51">
        <v>4.273242760261212</v>
      </c>
      <c r="JS51">
        <v>3.8631688387924537</v>
      </c>
      <c r="JT51">
        <v>4.5815719940254249</v>
      </c>
      <c r="JU51">
        <v>4</v>
      </c>
      <c r="JV51">
        <v>3.7991479611577663</v>
      </c>
      <c r="JW51">
        <v>4.1349400623825741</v>
      </c>
      <c r="JX51">
        <v>4.833910065264865</v>
      </c>
      <c r="JY51">
        <v>4.0459989792307738</v>
      </c>
      <c r="JZ51">
        <v>4.0759622025458997</v>
      </c>
      <c r="KA51">
        <v>3.7011459935005475</v>
      </c>
      <c r="KB51">
        <v>4.847274026795052</v>
      </c>
      <c r="KC51">
        <v>3.677104024209402</v>
      </c>
      <c r="KD51">
        <v>4.3438238344001237</v>
      </c>
      <c r="KE51">
        <v>3.9749356235531272</v>
      </c>
      <c r="KF51">
        <v>4.1792377380920751</v>
      </c>
      <c r="KG51">
        <v>3.6196283093789039</v>
      </c>
      <c r="KH51">
        <v>3.8862981366954101</v>
      </c>
      <c r="KI51">
        <v>4.1168955597264612</v>
      </c>
      <c r="KJ51">
        <v>3.9888120270082554</v>
      </c>
      <c r="KK51">
        <v>3.8681241678046221</v>
      </c>
      <c r="KL51">
        <v>3.9740261059830138</v>
      </c>
      <c r="KM51">
        <v>4.0012076615352772</v>
      </c>
      <c r="KN51">
        <v>3.8774796716665625</v>
      </c>
      <c r="KO51">
        <v>3.8596636181421666</v>
      </c>
      <c r="KP51">
        <v>4.0438595932246724</v>
      </c>
      <c r="KQ51">
        <v>3.6761877907872882</v>
      </c>
      <c r="KR51">
        <v>4.2125449200338405</v>
      </c>
      <c r="KS51">
        <v>3.5893705674315486</v>
      </c>
      <c r="KT51">
        <v>3.5878742886698083</v>
      </c>
      <c r="KU51">
        <v>3.7973295587203282</v>
      </c>
      <c r="KV51">
        <v>4.0385567864277858</v>
      </c>
      <c r="KW51">
        <v>3.891526164346188</v>
      </c>
      <c r="KX51">
        <v>3.7104544097772725</v>
      </c>
      <c r="KY51">
        <v>4.1777828138469273</v>
      </c>
      <c r="KZ51">
        <v>3.686843016510486</v>
      </c>
      <c r="LA51">
        <v>3.6423066425092498</v>
      </c>
      <c r="LB51">
        <v>4</v>
      </c>
      <c r="LC51">
        <v>3.7580314570049538</v>
      </c>
      <c r="LD51">
        <v>4.2368134947103027</v>
      </c>
      <c r="LE51">
        <v>4.0535709303560061</v>
      </c>
      <c r="LF51">
        <v>3.9299983306515167</v>
      </c>
      <c r="LG51">
        <v>4.2696386359998826</v>
      </c>
      <c r="LH51">
        <v>3.6675786459240927</v>
      </c>
      <c r="LI51">
        <v>3.8922781896094216</v>
      </c>
    </row>
    <row r="52" spans="1:321" x14ac:dyDescent="0.3">
      <c r="A52">
        <v>325.3</v>
      </c>
      <c r="B52">
        <v>1.6259379268463958</v>
      </c>
      <c r="C52">
        <v>1.6341161515232032</v>
      </c>
      <c r="D52">
        <v>1.6295044090776041</v>
      </c>
      <c r="E52">
        <v>1.639781269428275</v>
      </c>
      <c r="F52">
        <v>1.6330714364466716</v>
      </c>
      <c r="G52">
        <v>1.6460286341334549</v>
      </c>
      <c r="H52">
        <v>1.6422779002381704</v>
      </c>
      <c r="I52">
        <v>1.6446358511844543</v>
      </c>
      <c r="J52">
        <v>1.6409392371418878</v>
      </c>
      <c r="K52">
        <v>1.6460286341334549</v>
      </c>
      <c r="L52">
        <v>1.6443680292670595</v>
      </c>
      <c r="M52">
        <v>1.6397644490219521</v>
      </c>
      <c r="N52">
        <v>1.6458665521213793</v>
      </c>
      <c r="O52">
        <v>1.6419269995963239</v>
      </c>
      <c r="P52">
        <v>1.7695065536201786</v>
      </c>
      <c r="Q52">
        <v>2.5708517613286972</v>
      </c>
      <c r="R52">
        <v>3.0757147914577145</v>
      </c>
      <c r="S52">
        <v>3.3664269019744326</v>
      </c>
      <c r="T52">
        <v>3.670605602018731</v>
      </c>
      <c r="U52">
        <v>3.7223228032599764</v>
      </c>
      <c r="V52">
        <v>3.5793299552917888</v>
      </c>
      <c r="W52">
        <v>3.8049759727252743</v>
      </c>
      <c r="X52">
        <v>3.7550554922914103</v>
      </c>
      <c r="Y52">
        <v>3.8415359769006709</v>
      </c>
      <c r="Z52">
        <v>3.6354963657030335</v>
      </c>
      <c r="AA52">
        <v>3.9173841712666477</v>
      </c>
      <c r="AB52">
        <v>3.5628175976849912</v>
      </c>
      <c r="AC52">
        <v>3.7833767685429738</v>
      </c>
      <c r="AD52">
        <v>3.7147608975160424</v>
      </c>
      <c r="AE52">
        <v>3.7589110171276325</v>
      </c>
      <c r="AF52">
        <v>3.6239912033216375</v>
      </c>
      <c r="AG52">
        <v>3.7383808387033142</v>
      </c>
      <c r="AH52">
        <v>3.7112765678038748</v>
      </c>
      <c r="AI52">
        <v>3.7019576386754256</v>
      </c>
      <c r="AJ52">
        <v>3.7152609487871771</v>
      </c>
      <c r="AK52">
        <v>3.5811631976973306</v>
      </c>
      <c r="AL52">
        <v>3.5720734041641231</v>
      </c>
      <c r="AM52">
        <v>3.7792988561310157</v>
      </c>
      <c r="AN52">
        <v>4.0809090710027087</v>
      </c>
      <c r="AO52">
        <v>3.9377773298660772</v>
      </c>
      <c r="AP52">
        <v>4.0193034031705857</v>
      </c>
      <c r="AQ52">
        <v>3.7822077382785535</v>
      </c>
      <c r="AR52">
        <v>4.0717173103105972</v>
      </c>
      <c r="AS52">
        <v>4.0409968165664631</v>
      </c>
      <c r="AT52">
        <v>3.842876393029552</v>
      </c>
      <c r="AU52">
        <v>3.7689853099029511</v>
      </c>
      <c r="AV52">
        <v>3.5818986669349124</v>
      </c>
      <c r="AW52">
        <v>3.5411756727911592</v>
      </c>
      <c r="AX52">
        <v>3.7253848216858994</v>
      </c>
      <c r="AY52">
        <v>3.851006948389367</v>
      </c>
      <c r="AZ52">
        <v>3.9205834084300668</v>
      </c>
      <c r="BA52">
        <v>3.5972569501299949</v>
      </c>
      <c r="BB52">
        <v>3.825120777199861</v>
      </c>
      <c r="BC52">
        <v>4.1011124570489761</v>
      </c>
      <c r="BD52">
        <v>3.983534820331585</v>
      </c>
      <c r="BE52">
        <v>3.8322671453155448</v>
      </c>
      <c r="BF52">
        <v>3.7347025815471602</v>
      </c>
      <c r="BG52">
        <v>3.7436901283104733</v>
      </c>
      <c r="BH52">
        <v>3.8187245720283678</v>
      </c>
      <c r="BI52">
        <v>3.7628010768751055</v>
      </c>
      <c r="BJ52">
        <v>3.7964481773635463</v>
      </c>
      <c r="BK52">
        <v>4.1432356628669487</v>
      </c>
      <c r="BL52">
        <v>3.9221919083465524</v>
      </c>
      <c r="BM52">
        <v>3.7781407368287221</v>
      </c>
      <c r="BN52">
        <v>3.5735150469186294</v>
      </c>
      <c r="BO52">
        <v>3.9644718143217363</v>
      </c>
      <c r="BP52">
        <v>3.6825048252936905</v>
      </c>
      <c r="BQ52">
        <v>3.7399668215285686</v>
      </c>
      <c r="BR52">
        <v>3.9238063878303775</v>
      </c>
      <c r="BS52">
        <v>3.6928344782764806</v>
      </c>
      <c r="BT52">
        <v>4.0294985774744445</v>
      </c>
      <c r="BU52">
        <v>3.6890497529645541</v>
      </c>
      <c r="BV52">
        <v>3.8375393737175694</v>
      </c>
      <c r="BW52">
        <v>3.8770794896387053</v>
      </c>
      <c r="BX52">
        <v>4.2208113820378124</v>
      </c>
      <c r="BY52">
        <v>3.6971320947961703</v>
      </c>
      <c r="BZ52">
        <v>4.0367803321740698</v>
      </c>
      <c r="CA52">
        <v>3.7122692413354881</v>
      </c>
      <c r="CB52">
        <v>3.622776392792483</v>
      </c>
      <c r="CC52">
        <v>4.0378306216363828</v>
      </c>
      <c r="CD52">
        <v>3.6305282145061857</v>
      </c>
      <c r="CE52">
        <v>3.7233410791801638</v>
      </c>
      <c r="CF52">
        <v>4.7506906848182231</v>
      </c>
      <c r="CG52">
        <v>4.013299236373383</v>
      </c>
      <c r="CH52">
        <v>3.7672899486829765</v>
      </c>
      <c r="CI52">
        <v>3.7078199704015762</v>
      </c>
      <c r="CJ52">
        <v>3.9967248205211723</v>
      </c>
      <c r="CK52">
        <v>4.0762888733755727</v>
      </c>
      <c r="CL52">
        <v>3.9278690412264354</v>
      </c>
      <c r="CM52">
        <v>3.6456064901021108</v>
      </c>
      <c r="CN52">
        <v>3.8763538512393141</v>
      </c>
      <c r="CO52">
        <v>4.4776894133222784</v>
      </c>
      <c r="CP52">
        <v>4.05389760118568</v>
      </c>
      <c r="CQ52">
        <v>4.415734569378019</v>
      </c>
      <c r="CR52">
        <v>4.7142614192673156</v>
      </c>
      <c r="CS52">
        <v>3.9752622943828007</v>
      </c>
      <c r="CT52">
        <v>3.9881996823780539</v>
      </c>
      <c r="CU52">
        <v>4</v>
      </c>
      <c r="CV52">
        <v>3.8873678264933189</v>
      </c>
      <c r="CW52">
        <v>3.8049759727252743</v>
      </c>
      <c r="CX52">
        <v>4.176659418284383</v>
      </c>
      <c r="CY52">
        <v>3.7572544563867751</v>
      </c>
      <c r="CZ52">
        <v>3.9967248205211723</v>
      </c>
      <c r="DA52">
        <v>4.2996722336008011</v>
      </c>
      <c r="DB52">
        <v>3.6305282145061857</v>
      </c>
      <c r="DC52">
        <v>5.0305313808302508</v>
      </c>
      <c r="DD52">
        <v>4.1652299565273729</v>
      </c>
      <c r="DE52">
        <v>4</v>
      </c>
      <c r="DF52">
        <v>3.8019110730536867</v>
      </c>
      <c r="DG52">
        <v>4.4082680047081935</v>
      </c>
      <c r="DH52">
        <v>4.3796228233182397</v>
      </c>
      <c r="DI52">
        <v>3.6555213356642176</v>
      </c>
      <c r="DJ52">
        <v>4.0243710742180587</v>
      </c>
      <c r="DK52">
        <v>4.0152914163850237</v>
      </c>
      <c r="DL52">
        <v>4.2610837195687932</v>
      </c>
      <c r="DM52">
        <v>3.7264103109014566</v>
      </c>
      <c r="DN52">
        <v>4.5398373199418662</v>
      </c>
      <c r="DO52">
        <v>3.8873678264933189</v>
      </c>
      <c r="DP52">
        <v>4.0649489476421756</v>
      </c>
      <c r="DQ52">
        <v>3.7132641890352547</v>
      </c>
      <c r="DR52">
        <v>5.1486306926626195</v>
      </c>
      <c r="DS52">
        <v>3.6503201419892273</v>
      </c>
      <c r="DT52">
        <v>3.7228316427804002</v>
      </c>
      <c r="DU52">
        <v>4.0015343323649502</v>
      </c>
      <c r="DV52">
        <v>3.9734451600121306</v>
      </c>
      <c r="DW52">
        <v>4</v>
      </c>
      <c r="DX52">
        <v>4</v>
      </c>
      <c r="DY52">
        <v>4</v>
      </c>
      <c r="DZ52">
        <v>3.8199962990893597</v>
      </c>
      <c r="EA52">
        <v>3.8329226842792545</v>
      </c>
      <c r="EB52">
        <v>4.4336725844294511</v>
      </c>
      <c r="EC52">
        <v>3.6737773024662008</v>
      </c>
      <c r="ED52">
        <v>4.1582363354959142</v>
      </c>
      <c r="EE52">
        <v>4.4182522255940286</v>
      </c>
      <c r="EF52">
        <v>4.6806528183561351</v>
      </c>
      <c r="EG52">
        <v>4.28456481536948</v>
      </c>
      <c r="EH52">
        <v>4.7399668194487541</v>
      </c>
      <c r="EI52">
        <v>4</v>
      </c>
      <c r="EJ52">
        <v>4.1261507722377555</v>
      </c>
      <c r="EK52">
        <v>3.6468869661579735</v>
      </c>
      <c r="EL52">
        <v>4.0974781724014413</v>
      </c>
      <c r="EM52">
        <v>4.0902995877892474</v>
      </c>
      <c r="EN52">
        <v>3.6572690019301026</v>
      </c>
      <c r="EO52">
        <v>4.0974781724014413</v>
      </c>
      <c r="EP52">
        <v>3.6422102305183226</v>
      </c>
      <c r="EQ52">
        <v>3.8873678264933189</v>
      </c>
      <c r="ER52">
        <v>4.4835189569708778</v>
      </c>
      <c r="ES52">
        <v>4.0649489476421756</v>
      </c>
      <c r="ET52">
        <v>4.0950721026405663</v>
      </c>
      <c r="EU52">
        <v>4.5603589870437871</v>
      </c>
      <c r="EV52">
        <v>4</v>
      </c>
      <c r="EW52">
        <v>4</v>
      </c>
      <c r="EX52">
        <v>4.1638221936059105</v>
      </c>
      <c r="EY52">
        <v>4</v>
      </c>
      <c r="EZ52">
        <v>4.179564408921749</v>
      </c>
      <c r="FA52">
        <v>4.4107426238309015</v>
      </c>
      <c r="FB52">
        <v>4.2081764696648989</v>
      </c>
      <c r="FC52">
        <v>4</v>
      </c>
      <c r="FD52">
        <v>4.3549275962235745</v>
      </c>
      <c r="FE52">
        <v>4.7399668194487541</v>
      </c>
      <c r="FF52">
        <v>4</v>
      </c>
      <c r="FG52">
        <v>4</v>
      </c>
      <c r="FH52">
        <v>4.1554701192585153</v>
      </c>
      <c r="FI52">
        <v>4</v>
      </c>
      <c r="FJ52">
        <v>5.1486306926626195</v>
      </c>
      <c r="FK52">
        <v>4</v>
      </c>
      <c r="FL52">
        <v>4</v>
      </c>
      <c r="FM52">
        <v>4</v>
      </c>
      <c r="FN52">
        <v>4</v>
      </c>
      <c r="FO52">
        <v>4.6243968943876252</v>
      </c>
      <c r="FP52">
        <v>4</v>
      </c>
      <c r="FQ52">
        <v>4.1869130526286105</v>
      </c>
      <c r="FR52">
        <v>4</v>
      </c>
      <c r="FS52">
        <v>3.8903526800365733</v>
      </c>
      <c r="FT52">
        <v>5.3750270695588362</v>
      </c>
      <c r="FU52">
        <v>4</v>
      </c>
      <c r="FV52">
        <v>4.2128715908635135</v>
      </c>
      <c r="FW52">
        <v>4.4336725844294511</v>
      </c>
      <c r="FX52">
        <v>4</v>
      </c>
      <c r="FY52">
        <v>4.847600697624725</v>
      </c>
      <c r="FZ52">
        <v>4</v>
      </c>
      <c r="GA52">
        <v>4</v>
      </c>
      <c r="GB52">
        <v>4</v>
      </c>
      <c r="GC52">
        <v>4.5202417639192412</v>
      </c>
      <c r="GD52">
        <v>4.4776894133222784</v>
      </c>
      <c r="GE52">
        <v>4.0243710742180587</v>
      </c>
      <c r="GF52">
        <v>4</v>
      </c>
      <c r="GG52">
        <v>4.6715094389352814</v>
      </c>
      <c r="GH52">
        <v>4</v>
      </c>
      <c r="GI52">
        <v>4.3254010692559532</v>
      </c>
      <c r="GJ52">
        <v>4.1610202840097346</v>
      </c>
      <c r="GK52">
        <v>4</v>
      </c>
      <c r="GL52">
        <v>5.4233317490329256</v>
      </c>
      <c r="GM52">
        <v>4</v>
      </c>
      <c r="GN52">
        <v>4</v>
      </c>
      <c r="GO52">
        <v>4</v>
      </c>
      <c r="GP52">
        <v>4.4336725844294511</v>
      </c>
      <c r="GQ52">
        <v>4</v>
      </c>
      <c r="GR52">
        <v>4</v>
      </c>
      <c r="GS52">
        <v>4</v>
      </c>
      <c r="GT52">
        <v>4.242160966904585</v>
      </c>
      <c r="GU52">
        <v>4</v>
      </c>
      <c r="GV52">
        <v>4.5818986648550979</v>
      </c>
      <c r="GW52">
        <v>4</v>
      </c>
      <c r="GX52">
        <v>4.1313364395919896</v>
      </c>
      <c r="GY52">
        <v>4.4107426238309015</v>
      </c>
      <c r="GZ52">
        <v>4</v>
      </c>
      <c r="HA52">
        <v>4.0346873426725782</v>
      </c>
      <c r="HB52">
        <v>4</v>
      </c>
      <c r="HC52">
        <v>4</v>
      </c>
      <c r="HD52">
        <v>4</v>
      </c>
      <c r="HE52">
        <v>4</v>
      </c>
      <c r="HF52">
        <v>4</v>
      </c>
      <c r="HG52">
        <v>4</v>
      </c>
      <c r="HH52">
        <v>4.3015981546328339</v>
      </c>
      <c r="HI52">
        <v>4.2097358770171764</v>
      </c>
      <c r="HJ52">
        <v>4</v>
      </c>
      <c r="HK52">
        <v>4</v>
      </c>
      <c r="HL52">
        <v>4.3985081674393358</v>
      </c>
      <c r="HM52">
        <v>4</v>
      </c>
      <c r="HN52">
        <v>4.5398373199418662</v>
      </c>
      <c r="HO52">
        <v>3.9996041314943276</v>
      </c>
      <c r="HP52">
        <v>4</v>
      </c>
      <c r="HQ52">
        <v>4</v>
      </c>
      <c r="HR52">
        <v>4</v>
      </c>
      <c r="HS52">
        <v>4</v>
      </c>
      <c r="HT52">
        <v>4</v>
      </c>
      <c r="HU52">
        <v>4</v>
      </c>
      <c r="HV52">
        <v>4</v>
      </c>
      <c r="HW52">
        <v>4</v>
      </c>
      <c r="HX52">
        <v>4</v>
      </c>
      <c r="HY52">
        <v>4</v>
      </c>
      <c r="HZ52">
        <v>4.079749405477882</v>
      </c>
      <c r="IA52">
        <v>4</v>
      </c>
      <c r="IB52">
        <v>4.2224169087498913</v>
      </c>
      <c r="IC52">
        <v>4</v>
      </c>
      <c r="ID52">
        <v>4</v>
      </c>
      <c r="IE52">
        <v>4</v>
      </c>
      <c r="IF52">
        <v>3.8136745793022291</v>
      </c>
      <c r="IG52">
        <v>4.8212717589571357</v>
      </c>
      <c r="IH52">
        <v>4</v>
      </c>
      <c r="II52">
        <v>4.0604946062251894</v>
      </c>
      <c r="IJ52">
        <v>4</v>
      </c>
      <c r="IK52">
        <v>4</v>
      </c>
      <c r="IL52">
        <v>4.4058074061656542</v>
      </c>
      <c r="IM52">
        <v>4</v>
      </c>
      <c r="IN52">
        <v>4</v>
      </c>
      <c r="IO52">
        <v>4.0015343323649502</v>
      </c>
      <c r="IP52">
        <v>4</v>
      </c>
      <c r="IQ52">
        <v>4.9295048018374787</v>
      </c>
      <c r="IR52">
        <v>4.7452956529427377</v>
      </c>
      <c r="IS52">
        <v>4.135266733212247</v>
      </c>
      <c r="IT52">
        <v>4.0223369043118362</v>
      </c>
      <c r="IU52">
        <v>4</v>
      </c>
      <c r="IV52">
        <v>4</v>
      </c>
      <c r="IW52">
        <v>4</v>
      </c>
      <c r="IX52">
        <v>4</v>
      </c>
      <c r="IY52">
        <v>5.6123879848597742</v>
      </c>
      <c r="IZ52">
        <v>4</v>
      </c>
      <c r="JA52">
        <v>3.7605739208095783</v>
      </c>
      <c r="JB52">
        <v>3.8948687811921445</v>
      </c>
      <c r="JC52">
        <v>4.0182969265184987</v>
      </c>
      <c r="JD52">
        <v>4.1824889619329833</v>
      </c>
      <c r="JE52">
        <v>4</v>
      </c>
      <c r="JF52">
        <v>4.3796228233182397</v>
      </c>
      <c r="JG52">
        <v>3.944510712511041</v>
      </c>
      <c r="JH52">
        <v>4</v>
      </c>
      <c r="JI52">
        <v>3.855821029934134</v>
      </c>
      <c r="JJ52">
        <v>4.1084735566800354</v>
      </c>
      <c r="JK52">
        <v>4.2558406641673256</v>
      </c>
      <c r="JL52">
        <v>3.8866248075250835</v>
      </c>
      <c r="JM52">
        <v>4.2663908464786919</v>
      </c>
      <c r="JN52">
        <v>3.8219108994613551</v>
      </c>
      <c r="JO52">
        <v>3.7442246446622547</v>
      </c>
      <c r="JP52">
        <v>4.0506363006459685</v>
      </c>
      <c r="JQ52">
        <v>3.7764093279667175</v>
      </c>
      <c r="JR52">
        <v>4</v>
      </c>
      <c r="JS52">
        <v>4.0549901664939805</v>
      </c>
      <c r="JT52">
        <v>4</v>
      </c>
      <c r="JU52">
        <v>4.2717636302313782</v>
      </c>
      <c r="JV52">
        <v>3.7892695927513529</v>
      </c>
      <c r="JW52">
        <v>3.8503235580343498</v>
      </c>
      <c r="JX52">
        <v>3.9142083290998033</v>
      </c>
      <c r="JY52">
        <v>4.0926792895296531</v>
      </c>
      <c r="JZ52">
        <v>3.9311467509808544</v>
      </c>
      <c r="KA52">
        <v>4.1624189791993906</v>
      </c>
      <c r="KB52">
        <v>3.9707336351934837</v>
      </c>
      <c r="KC52">
        <v>4</v>
      </c>
      <c r="KD52">
        <v>4</v>
      </c>
      <c r="KE52">
        <v>4.2066226415995089</v>
      </c>
      <c r="KF52">
        <v>4</v>
      </c>
      <c r="KG52">
        <v>3.8496412413488326</v>
      </c>
      <c r="KH52">
        <v>4.4107426238309015</v>
      </c>
      <c r="KI52">
        <v>4</v>
      </c>
      <c r="KJ52">
        <v>4.1943881852079423</v>
      </c>
      <c r="KK52">
        <v>4.4389368244108596</v>
      </c>
      <c r="KL52">
        <v>4.4009276415577165</v>
      </c>
      <c r="KM52">
        <v>4.0855789491264813</v>
      </c>
      <c r="KN52">
        <v>4.1418973120974698</v>
      </c>
      <c r="KO52">
        <v>4.6284748067995833</v>
      </c>
      <c r="KP52">
        <v>4</v>
      </c>
      <c r="KQ52">
        <v>3.6933098964750242</v>
      </c>
      <c r="KR52">
        <v>4.3913295828271419</v>
      </c>
      <c r="KS52">
        <v>4</v>
      </c>
      <c r="KT52">
        <v>4.415734569378019</v>
      </c>
      <c r="KU52">
        <v>3.9229983978652245</v>
      </c>
      <c r="KV52">
        <v>4.2541069513619316</v>
      </c>
      <c r="KW52">
        <v>3.9635845934186884</v>
      </c>
      <c r="KX52">
        <v>4</v>
      </c>
      <c r="KY52">
        <v>4.0855789491264813</v>
      </c>
      <c r="KZ52">
        <v>4</v>
      </c>
      <c r="LA52">
        <v>4.1432356628669487</v>
      </c>
      <c r="LB52">
        <v>4.7043906652615499</v>
      </c>
      <c r="LC52">
        <v>4</v>
      </c>
      <c r="LD52">
        <v>5.255840662087512</v>
      </c>
      <c r="LE52">
        <v>4</v>
      </c>
      <c r="LF52">
        <v>4.1445781507396662</v>
      </c>
      <c r="LG52">
        <v>4.3093883990428834</v>
      </c>
      <c r="LH52">
        <v>4.3213422127875276</v>
      </c>
      <c r="LI52">
        <v>4.9134179819774806</v>
      </c>
    </row>
    <row r="53" spans="1:321" x14ac:dyDescent="0.3">
      <c r="A53">
        <v>325.89999999999998</v>
      </c>
      <c r="B53">
        <v>1.6176347151774171</v>
      </c>
      <c r="C53">
        <v>1.6270031663326499</v>
      </c>
      <c r="D53">
        <v>1.6210323322148379</v>
      </c>
      <c r="E53">
        <v>1.625352581062063</v>
      </c>
      <c r="F53">
        <v>1.6209439540167694</v>
      </c>
      <c r="G53">
        <v>1.6313012419333279</v>
      </c>
      <c r="H53">
        <v>1.6353888954517082</v>
      </c>
      <c r="I53">
        <v>1.6401362887665369</v>
      </c>
      <c r="J53">
        <v>1.6342856982892431</v>
      </c>
      <c r="K53">
        <v>1.635987286196777</v>
      </c>
      <c r="L53">
        <v>1.6371406808779649</v>
      </c>
      <c r="M53">
        <v>1.6295932939569016</v>
      </c>
      <c r="N53">
        <v>1.6377874213339902</v>
      </c>
      <c r="O53">
        <v>1.6322443088107812</v>
      </c>
      <c r="P53">
        <v>1.7479065009945147</v>
      </c>
      <c r="Q53">
        <v>2.5272269395605278</v>
      </c>
      <c r="R53">
        <v>3.0160613209844738</v>
      </c>
      <c r="S53">
        <v>3.1953067294886623</v>
      </c>
      <c r="T53">
        <v>3.426963282673599</v>
      </c>
      <c r="U53">
        <v>3.6060199003865181</v>
      </c>
      <c r="V53">
        <v>3.4559181172948428</v>
      </c>
      <c r="W53">
        <v>3.5527594615138032</v>
      </c>
      <c r="X53">
        <v>3.5143419440673616</v>
      </c>
      <c r="Y53">
        <v>3.6539822652838883</v>
      </c>
      <c r="Z53">
        <v>3.6186204428023667</v>
      </c>
      <c r="AA53">
        <v>3.5156007695313161</v>
      </c>
      <c r="AB53">
        <v>3.5121477413724893</v>
      </c>
      <c r="AC53">
        <v>3.7173320946660127</v>
      </c>
      <c r="AD53">
        <v>3.6531162740079157</v>
      </c>
      <c r="AE53">
        <v>3.5803992680135628</v>
      </c>
      <c r="AF53">
        <v>3.7158302102378165</v>
      </c>
      <c r="AG53">
        <v>3.7621989527127444</v>
      </c>
      <c r="AH53">
        <v>3.6680782525195532</v>
      </c>
      <c r="AI53">
        <v>3.5258049271937422</v>
      </c>
      <c r="AJ53">
        <v>3.5614283018453752</v>
      </c>
      <c r="AK53">
        <v>3.6676307568787241</v>
      </c>
      <c r="AL53">
        <v>3.6915344753509025</v>
      </c>
      <c r="AM53">
        <v>3.5720646166690386</v>
      </c>
      <c r="AN53">
        <v>3.7677956085274475</v>
      </c>
      <c r="AO53">
        <v>3.6142476467836828</v>
      </c>
      <c r="AP53">
        <v>3.7357718942689342</v>
      </c>
      <c r="AQ53">
        <v>3.4670473484854858</v>
      </c>
      <c r="AR53">
        <v>3.6488120318285513</v>
      </c>
      <c r="AS53">
        <v>3.5771188073225848</v>
      </c>
      <c r="AT53">
        <v>3.6658453710919052</v>
      </c>
      <c r="AU53">
        <v>3.7561248050131844</v>
      </c>
      <c r="AV53">
        <v>3.6378166475499563</v>
      </c>
      <c r="AW53">
        <v>3.6142476467836828</v>
      </c>
      <c r="AX53">
        <v>3.8500293076862113</v>
      </c>
      <c r="AY53">
        <v>3.6640672949910025</v>
      </c>
      <c r="AZ53">
        <v>3.9864640694336146</v>
      </c>
      <c r="BA53">
        <v>3.5695594087606342</v>
      </c>
      <c r="BB53">
        <v>3.6807990839664639</v>
      </c>
      <c r="BC53">
        <v>3.5152857209277286</v>
      </c>
      <c r="BD53">
        <v>3.6411702895505691</v>
      </c>
      <c r="BE53">
        <v>3.8459641190560165</v>
      </c>
      <c r="BF53">
        <v>3.7223762219957153</v>
      </c>
      <c r="BG53">
        <v>3.7927186072135322</v>
      </c>
      <c r="BH53">
        <v>3.5911414275543949</v>
      </c>
      <c r="BI53">
        <v>3.7347266603564577</v>
      </c>
      <c r="BJ53">
        <v>3.4761607474093612</v>
      </c>
      <c r="BK53">
        <v>3.5837046965101966</v>
      </c>
      <c r="BL53">
        <v>3.5814982845789674</v>
      </c>
      <c r="BM53">
        <v>3.6044702306566334</v>
      </c>
      <c r="BN53">
        <v>3.7856182668103608</v>
      </c>
      <c r="BO53">
        <v>3.8473149583441661</v>
      </c>
      <c r="BP53">
        <v>3.8160008957408911</v>
      </c>
      <c r="BQ53">
        <v>3.4718650201903034</v>
      </c>
      <c r="BR53">
        <v>3.5306719315969026</v>
      </c>
      <c r="BS53">
        <v>3.5677787810878669</v>
      </c>
      <c r="BT53">
        <v>3.6130626679284688</v>
      </c>
      <c r="BU53">
        <v>3.476448645650597</v>
      </c>
      <c r="BV53">
        <v>3.8229802121831291</v>
      </c>
      <c r="BW53">
        <v>3.5146563085262561</v>
      </c>
      <c r="BX53">
        <v>3.9958851434395859</v>
      </c>
      <c r="BY53">
        <v>3.6645111320056158</v>
      </c>
      <c r="BZ53">
        <v>4.0274841294455683</v>
      </c>
      <c r="CA53">
        <v>3.6017715434402842</v>
      </c>
      <c r="CB53">
        <v>3.5670685691863371</v>
      </c>
      <c r="CC53">
        <v>3.8459641190560165</v>
      </c>
      <c r="CD53">
        <v>3.7025419770519949</v>
      </c>
      <c r="CE53">
        <v>3.9506994693581996</v>
      </c>
      <c r="CF53">
        <v>3.538574399474598</v>
      </c>
      <c r="CG53">
        <v>3.8359645718426161</v>
      </c>
      <c r="CH53">
        <v>3.7572228953099525</v>
      </c>
      <c r="CI53">
        <v>3.7342049852414791</v>
      </c>
      <c r="CJ53">
        <v>3.5774820816900648</v>
      </c>
      <c r="CK53">
        <v>3.9524194497488963</v>
      </c>
      <c r="CL53">
        <v>4.1272200849595295</v>
      </c>
      <c r="CM53">
        <v>4.0113973095855711</v>
      </c>
      <c r="CN53">
        <v>3.8011517747328556</v>
      </c>
      <c r="CO53">
        <v>3.7025419770519949</v>
      </c>
      <c r="CP53">
        <v>4.0084462598548267</v>
      </c>
      <c r="CQ53">
        <v>3.5937746633105441</v>
      </c>
      <c r="CR53">
        <v>3.6845031105215442</v>
      </c>
      <c r="CS53">
        <v>3.5483191332124937</v>
      </c>
      <c r="CT53">
        <v>4.1220956068490286</v>
      </c>
      <c r="CU53">
        <v>3.7079067160051369</v>
      </c>
      <c r="CV53">
        <v>3.7506756183298475</v>
      </c>
      <c r="CW53">
        <v>3.5399055713397889</v>
      </c>
      <c r="CX53">
        <v>4</v>
      </c>
      <c r="CY53">
        <v>3.9168626599349419</v>
      </c>
      <c r="CZ53">
        <v>3.5355940977834037</v>
      </c>
      <c r="DA53">
        <v>4.017360256546846</v>
      </c>
      <c r="DB53">
        <v>3.6445500301949205</v>
      </c>
      <c r="DC53">
        <v>4.1337119021133306</v>
      </c>
      <c r="DD53">
        <v>3.6150394327477589</v>
      </c>
      <c r="DE53">
        <v>4.054966913907454</v>
      </c>
      <c r="DF53">
        <v>3.934690682825337</v>
      </c>
      <c r="DG53">
        <v>3.8128651818945545</v>
      </c>
      <c r="DH53">
        <v>3.7506756183298475</v>
      </c>
      <c r="DI53">
        <v>3.7717566279944763</v>
      </c>
      <c r="DJ53">
        <v>3.6437026260606973</v>
      </c>
      <c r="DK53">
        <v>3.6344887042079503</v>
      </c>
      <c r="DL53">
        <v>3.6479562788797475</v>
      </c>
      <c r="DM53">
        <v>3.970902855404467</v>
      </c>
      <c r="DN53">
        <v>3.8386086864393434</v>
      </c>
      <c r="DO53">
        <v>3.6600930422147777</v>
      </c>
      <c r="DP53">
        <v>3.6226342835823315</v>
      </c>
      <c r="DQ53">
        <v>3.5774820816900648</v>
      </c>
      <c r="DR53">
        <v>3.9184534839884217</v>
      </c>
      <c r="DS53">
        <v>4.0399527699792337</v>
      </c>
      <c r="DT53">
        <v>3.8486700124263136</v>
      </c>
      <c r="DU53">
        <v>3.832028341141708</v>
      </c>
      <c r="DV53">
        <v>4.1593056482176882</v>
      </c>
      <c r="DW53">
        <v>3.5833361818669567</v>
      </c>
      <c r="DX53">
        <v>3.88695237031249</v>
      </c>
      <c r="DY53">
        <v>3.8060452854470488</v>
      </c>
      <c r="DZ53">
        <v>3.8255462136272693</v>
      </c>
      <c r="EA53">
        <v>4.1389761420947391</v>
      </c>
      <c r="EB53">
        <v>4.2517294643960941</v>
      </c>
      <c r="EC53">
        <v>3.8128651818945545</v>
      </c>
      <c r="ED53">
        <v>3.863159337359948</v>
      </c>
      <c r="EE53">
        <v>3.522910691877295</v>
      </c>
      <c r="EF53">
        <v>3.5745843596404034</v>
      </c>
      <c r="EG53">
        <v>3.9082157873487779</v>
      </c>
      <c r="EH53">
        <v>4.2656839011783569</v>
      </c>
      <c r="EI53">
        <v>4.0388999343581569</v>
      </c>
      <c r="EJ53">
        <v>4.0705187615812655</v>
      </c>
      <c r="EK53">
        <v>3.9532820011366998</v>
      </c>
      <c r="EL53">
        <v>3.6087451996631614</v>
      </c>
      <c r="EM53">
        <v>3.8313757572758687</v>
      </c>
      <c r="EN53">
        <v>3.5677787810878669</v>
      </c>
      <c r="EO53">
        <v>3.8603619397267144</v>
      </c>
      <c r="EP53">
        <v>3.7517599996198121</v>
      </c>
      <c r="EQ53">
        <v>3.7405068295157196</v>
      </c>
      <c r="ER53">
        <v>3.7342049852414791</v>
      </c>
      <c r="ES53">
        <v>3.8017604566558987</v>
      </c>
      <c r="ET53">
        <v>3.6182210915273307</v>
      </c>
      <c r="EU53">
        <v>4.0084462598548267</v>
      </c>
      <c r="EV53">
        <v>3.7862055481452899</v>
      </c>
      <c r="EW53">
        <v>4.2639148784431899</v>
      </c>
      <c r="EX53">
        <v>3.9892689950998279</v>
      </c>
      <c r="EY53">
        <v>3.991149060724223</v>
      </c>
      <c r="EZ53">
        <v>4.8097519443970729</v>
      </c>
      <c r="FA53">
        <v>4</v>
      </c>
      <c r="FB53">
        <v>4.4561928981922438</v>
      </c>
      <c r="FC53">
        <v>4.2415502215118313</v>
      </c>
      <c r="FD53">
        <v>3.912910908547393</v>
      </c>
      <c r="FE53">
        <v>3.8166307645692106</v>
      </c>
      <c r="FF53">
        <v>4</v>
      </c>
      <c r="FG53">
        <v>4.2586506384617806</v>
      </c>
      <c r="FH53">
        <v>3.9864640694336146</v>
      </c>
      <c r="FI53">
        <v>4</v>
      </c>
      <c r="FJ53">
        <v>3.8645648223439011</v>
      </c>
      <c r="FK53">
        <v>3.6948551484016909</v>
      </c>
      <c r="FL53">
        <v>4</v>
      </c>
      <c r="FM53">
        <v>3.9447326210985922</v>
      </c>
      <c r="FN53">
        <v>3.8042037513196161</v>
      </c>
      <c r="FO53">
        <v>3.6901190656863281</v>
      </c>
      <c r="FP53">
        <v>4.2061436657616422</v>
      </c>
      <c r="FQ53">
        <v>4.6725787516570554</v>
      </c>
      <c r="FR53">
        <v>4</v>
      </c>
      <c r="FS53">
        <v>4.2030635501488378</v>
      </c>
      <c r="FT53">
        <v>4.2030635501488378</v>
      </c>
      <c r="FU53">
        <v>4</v>
      </c>
      <c r="FV53">
        <v>3.770621216939924</v>
      </c>
      <c r="FW53">
        <v>4.0213815304714062</v>
      </c>
      <c r="FX53">
        <v>4.0773581860973467</v>
      </c>
      <c r="FY53">
        <v>3.879603726605628</v>
      </c>
      <c r="FZ53">
        <v>4</v>
      </c>
      <c r="GA53">
        <v>3.9558799818512052</v>
      </c>
      <c r="GB53">
        <v>4.2764520845723561</v>
      </c>
      <c r="GC53">
        <v>3.8876941202468576</v>
      </c>
      <c r="GD53">
        <v>4</v>
      </c>
      <c r="GE53">
        <v>3.9405202264739367</v>
      </c>
      <c r="GF53">
        <v>4.0473949627822217</v>
      </c>
      <c r="GG53">
        <v>4</v>
      </c>
      <c r="GH53">
        <v>4.8353060488163129</v>
      </c>
      <c r="GI53">
        <v>4.1524228657940183</v>
      </c>
      <c r="GJ53">
        <v>4.0854760763026423</v>
      </c>
      <c r="GK53">
        <v>4</v>
      </c>
      <c r="GL53">
        <v>3.824261317775822</v>
      </c>
      <c r="GM53">
        <v>4</v>
      </c>
      <c r="GN53">
        <v>4.0295375350723566</v>
      </c>
      <c r="GO53">
        <v>4.3516539279435991</v>
      </c>
      <c r="GP53">
        <v>3.9799888453992707</v>
      </c>
      <c r="GQ53">
        <v>4.1170308907787865</v>
      </c>
      <c r="GR53">
        <v>4.376096384360423</v>
      </c>
      <c r="GS53">
        <v>4.4507300025021035</v>
      </c>
      <c r="GT53">
        <v>3.8507105540706066</v>
      </c>
      <c r="GU53">
        <v>4.3183902515847405</v>
      </c>
      <c r="GV53">
        <v>4.2874940644715096</v>
      </c>
      <c r="GW53">
        <v>5.3995774780812962</v>
      </c>
      <c r="GX53">
        <v>3.7389227749413392</v>
      </c>
      <c r="GY53">
        <v>4.4934819828341368</v>
      </c>
      <c r="GZ53">
        <v>3.8210656118111341</v>
      </c>
      <c r="HA53">
        <v>4.017360256546846</v>
      </c>
      <c r="HB53">
        <v>4.0295375350723566</v>
      </c>
      <c r="HC53">
        <v>5.5756687367707425</v>
      </c>
      <c r="HD53">
        <v>3.7264541344076734</v>
      </c>
      <c r="HE53">
        <v>4.5476400153086054</v>
      </c>
      <c r="HF53">
        <v>3.8803330206157982</v>
      </c>
      <c r="HG53">
        <v>4.5409066326636411</v>
      </c>
      <c r="HH53">
        <v>4</v>
      </c>
      <c r="HI53">
        <v>4.0094277167267629</v>
      </c>
      <c r="HJ53">
        <v>3.9363482973605719</v>
      </c>
      <c r="HK53">
        <v>3.8122407468754047</v>
      </c>
      <c r="HL53">
        <v>4.9224562243539571</v>
      </c>
      <c r="HM53">
        <v>4.4373660409719164</v>
      </c>
      <c r="HN53">
        <v>4</v>
      </c>
      <c r="HO53">
        <v>4.4295407034762349</v>
      </c>
      <c r="HP53">
        <v>4.6214262293160617</v>
      </c>
      <c r="HQ53">
        <v>4.2108051897389505</v>
      </c>
      <c r="HR53">
        <v>4.169128559262127</v>
      </c>
      <c r="HS53">
        <v>4.170550146393964</v>
      </c>
      <c r="HT53">
        <v>4.4730063971669249</v>
      </c>
      <c r="HU53">
        <v>4.1233710687966187</v>
      </c>
      <c r="HV53">
        <v>4.6336606857076283</v>
      </c>
      <c r="HW53">
        <v>4.3183902515847405</v>
      </c>
      <c r="HX53">
        <v>3.8147438920240031</v>
      </c>
      <c r="HY53">
        <v>4.0084462598548267</v>
      </c>
      <c r="HZ53">
        <v>4.8989751285532694</v>
      </c>
      <c r="IA53">
        <v>3.9673210249487947</v>
      </c>
      <c r="IB53">
        <v>4.334703699288287</v>
      </c>
      <c r="IC53">
        <v>3.9089947911110077</v>
      </c>
      <c r="ID53">
        <v>4.2108051897389505</v>
      </c>
      <c r="IE53">
        <v>4.2988241282808417</v>
      </c>
      <c r="IF53">
        <v>4</v>
      </c>
      <c r="IG53">
        <v>3.9883320055648492</v>
      </c>
      <c r="IH53">
        <v>4.1606953917428031</v>
      </c>
      <c r="II53">
        <v>4</v>
      </c>
      <c r="IJ53">
        <v>4</v>
      </c>
      <c r="IK53">
        <v>4.2348942371171683</v>
      </c>
      <c r="IL53">
        <v>3.8147438920240031</v>
      </c>
      <c r="IM53">
        <v>4</v>
      </c>
      <c r="IN53">
        <v>4.2202810816031207</v>
      </c>
      <c r="IO53">
        <v>4.180633721643523</v>
      </c>
      <c r="IP53">
        <v>4</v>
      </c>
      <c r="IQ53">
        <v>3.7442255817382248</v>
      </c>
      <c r="IR53">
        <v>3.9781563765160266</v>
      </c>
      <c r="IS53">
        <v>3.7025419770519949</v>
      </c>
      <c r="IT53">
        <v>3.842605289622445</v>
      </c>
      <c r="IU53">
        <v>3.7269665763326145</v>
      </c>
      <c r="IV53">
        <v>4.068262681281734</v>
      </c>
      <c r="IW53">
        <v>4.0316006956318384</v>
      </c>
      <c r="IX53">
        <v>4.0326359630612902</v>
      </c>
      <c r="IY53">
        <v>3.962003066897259</v>
      </c>
      <c r="IZ53">
        <v>4.0285096186611256</v>
      </c>
      <c r="JA53">
        <v>3.6186204428023667</v>
      </c>
      <c r="JB53">
        <v>3.5749455193127764</v>
      </c>
      <c r="JC53">
        <v>3.6390712304570862</v>
      </c>
      <c r="JD53">
        <v>3.8959380939139185</v>
      </c>
      <c r="JE53">
        <v>3.6186204428023667</v>
      </c>
      <c r="JF53">
        <v>3.7228838719436399</v>
      </c>
      <c r="JG53">
        <v>3.7118503933287199</v>
      </c>
      <c r="JH53">
        <v>3.8147438920240031</v>
      </c>
      <c r="JI53">
        <v>3.7969147217984132</v>
      </c>
      <c r="JJ53">
        <v>3.5681343230487808</v>
      </c>
      <c r="JK53">
        <v>3.6190201616350017</v>
      </c>
      <c r="JL53">
        <v>3.6962861035051637</v>
      </c>
      <c r="JM53">
        <v>3.8596653967049086</v>
      </c>
      <c r="JN53">
        <v>3.7649882653260551</v>
      </c>
      <c r="JO53">
        <v>3.8029803857754607</v>
      </c>
      <c r="JP53">
        <v>3.5851818900466115</v>
      </c>
      <c r="JQ53">
        <v>4.1969680889518131</v>
      </c>
      <c r="JR53">
        <v>3.8134905160285126</v>
      </c>
      <c r="JS53">
        <v>3.8197938847501418</v>
      </c>
      <c r="JT53">
        <v>4.0582528903478474</v>
      </c>
      <c r="JU53">
        <v>4.8555094348625811</v>
      </c>
      <c r="JV53">
        <v>3.7689236467746277</v>
      </c>
      <c r="JW53">
        <v>4.1272200849595295</v>
      </c>
      <c r="JX53">
        <v>4.1443049755887227</v>
      </c>
      <c r="JY53">
        <v>4.0785086357263864</v>
      </c>
      <c r="JZ53">
        <v>3.9958851434395859</v>
      </c>
      <c r="KA53">
        <v>3.8066608695061732</v>
      </c>
      <c r="KB53">
        <v>3.9498420268664458</v>
      </c>
      <c r="KC53">
        <v>3.9718029479152577</v>
      </c>
      <c r="KD53">
        <v>5.5756687367707425</v>
      </c>
      <c r="KE53">
        <v>3.7368196498579489</v>
      </c>
      <c r="KF53">
        <v>3.7528470952587654</v>
      </c>
      <c r="KG53">
        <v>3.7188391909650154</v>
      </c>
      <c r="KH53">
        <v>3.9388466425878512</v>
      </c>
      <c r="KI53">
        <v>3.9772430334222997</v>
      </c>
      <c r="KJ53">
        <v>3.5837046965101966</v>
      </c>
      <c r="KK53">
        <v>3.7717566279944763</v>
      </c>
      <c r="KL53">
        <v>3.7378699393202623</v>
      </c>
      <c r="KM53">
        <v>4.1246502876331315</v>
      </c>
      <c r="KN53">
        <v>4.24661002027071</v>
      </c>
      <c r="KO53">
        <v>3.9602447872445774</v>
      </c>
      <c r="KP53">
        <v>3.9949337860361491</v>
      </c>
      <c r="KQ53">
        <v>4.0604574355942953</v>
      </c>
      <c r="KR53">
        <v>3.7044851323339554</v>
      </c>
      <c r="KS53">
        <v>3.7336839360116119</v>
      </c>
      <c r="KT53">
        <v>3.8825282796168623</v>
      </c>
      <c r="KU53">
        <v>4.1285107084383403</v>
      </c>
      <c r="KV53">
        <v>4.0094277167267629</v>
      </c>
      <c r="KW53">
        <v>3.9281227772183818</v>
      </c>
      <c r="KX53">
        <v>3.8854726602575198</v>
      </c>
      <c r="KY53">
        <v>3.8997377199089183</v>
      </c>
      <c r="KZ53">
        <v>3.7123458805256488</v>
      </c>
      <c r="LA53">
        <v>3.7158302102378165</v>
      </c>
      <c r="LB53">
        <v>3.8884371392150929</v>
      </c>
      <c r="LC53">
        <v>3.7178338792175016</v>
      </c>
      <c r="LD53">
        <v>4.1376540878591932</v>
      </c>
      <c r="LE53">
        <v>4.1416323857329544</v>
      </c>
      <c r="LF53">
        <v>3.7605339239090689</v>
      </c>
      <c r="LG53">
        <v>3.5077923160908031</v>
      </c>
      <c r="LH53">
        <v>3.6154358677191474</v>
      </c>
      <c r="LI53">
        <v>3.7533916652122499</v>
      </c>
    </row>
    <row r="54" spans="1:321" x14ac:dyDescent="0.3">
      <c r="A54">
        <v>326.5</v>
      </c>
      <c r="B54">
        <v>1.6127504631322873</v>
      </c>
      <c r="C54">
        <v>1.6220744980899149</v>
      </c>
      <c r="D54">
        <v>1.6165473514079713</v>
      </c>
      <c r="E54">
        <v>1.6238505584502332</v>
      </c>
      <c r="F54">
        <v>1.6172423593445719</v>
      </c>
      <c r="G54">
        <v>1.6312745765139995</v>
      </c>
      <c r="H54">
        <v>1.6236609269401341</v>
      </c>
      <c r="I54">
        <v>1.6297255867153786</v>
      </c>
      <c r="J54">
        <v>1.6254516011921569</v>
      </c>
      <c r="K54">
        <v>1.6339057365055258</v>
      </c>
      <c r="L54">
        <v>1.6286755837897902</v>
      </c>
      <c r="M54">
        <v>1.6223478845509762</v>
      </c>
      <c r="N54">
        <v>1.6279620513479987</v>
      </c>
      <c r="O54">
        <v>1.6236851306080393</v>
      </c>
      <c r="P54">
        <v>1.730049256366001</v>
      </c>
      <c r="Q54">
        <v>2.5035002304171252</v>
      </c>
      <c r="R54">
        <v>2.9617367908414431</v>
      </c>
      <c r="S54">
        <v>3.1714275615193164</v>
      </c>
      <c r="T54">
        <v>3.3656927890995485</v>
      </c>
      <c r="U54">
        <v>3.5292712866900495</v>
      </c>
      <c r="V54">
        <v>3.6366111094515339</v>
      </c>
      <c r="W54">
        <v>3.5754617726859412</v>
      </c>
      <c r="X54">
        <v>3.6680611349069219</v>
      </c>
      <c r="Y54">
        <v>3.7619656375799493</v>
      </c>
      <c r="Z54">
        <v>3.6592157276974149</v>
      </c>
      <c r="AA54">
        <v>3.6127583265550358</v>
      </c>
      <c r="AB54">
        <v>3.5886565439529732</v>
      </c>
      <c r="AC54">
        <v>3.6324749402734979</v>
      </c>
      <c r="AD54">
        <v>3.5704368218061719</v>
      </c>
      <c r="AE54">
        <v>3.5827426553827126</v>
      </c>
      <c r="AF54">
        <v>3.5481782703378442</v>
      </c>
      <c r="AG54">
        <v>3.6835245614219709</v>
      </c>
      <c r="AH54">
        <v>3.5711511221004204</v>
      </c>
      <c r="AI54">
        <v>3.7242695290272887</v>
      </c>
      <c r="AJ54">
        <v>3.7835711268446643</v>
      </c>
      <c r="AK54">
        <v>3.7392734511351633</v>
      </c>
      <c r="AL54">
        <v>3.6271561472257337</v>
      </c>
      <c r="AM54">
        <v>3.7024510630943674</v>
      </c>
      <c r="AN54">
        <v>3.9201284996107635</v>
      </c>
      <c r="AO54">
        <v>3.8968155069594563</v>
      </c>
      <c r="AP54">
        <v>3.6202976617479874</v>
      </c>
      <c r="AQ54">
        <v>3.7720659644632684</v>
      </c>
      <c r="AR54">
        <v>3.5612562714136859</v>
      </c>
      <c r="AS54">
        <v>3.5451376897896054</v>
      </c>
      <c r="AT54">
        <v>3.7152109148025665</v>
      </c>
      <c r="AU54">
        <v>3.5658222886064364</v>
      </c>
      <c r="AV54">
        <v>3.5411164158650448</v>
      </c>
      <c r="AW54">
        <v>3.6119722729811716</v>
      </c>
      <c r="AX54">
        <v>3.6721011127002599</v>
      </c>
      <c r="AY54">
        <v>3.6802955912984885</v>
      </c>
      <c r="AZ54">
        <v>3.6080632053564212</v>
      </c>
      <c r="BA54">
        <v>4.0887010327992837</v>
      </c>
      <c r="BB54">
        <v>3.8930488356378277</v>
      </c>
      <c r="BC54">
        <v>3.7581003083554902</v>
      </c>
      <c r="BD54">
        <v>3.7167076232833542</v>
      </c>
      <c r="BE54">
        <v>3.6084525325729921</v>
      </c>
      <c r="BF54">
        <v>3.6557273998588484</v>
      </c>
      <c r="BG54">
        <v>3.7732028616596409</v>
      </c>
      <c r="BH54">
        <v>3.6509762442777292</v>
      </c>
      <c r="BI54">
        <v>3.9122176345969666</v>
      </c>
      <c r="BJ54">
        <v>3.6985992020928702</v>
      </c>
      <c r="BK54">
        <v>3.6454274432404588</v>
      </c>
      <c r="BL54">
        <v>3.7504713509133474</v>
      </c>
      <c r="BM54">
        <v>4.3113351248101957</v>
      </c>
      <c r="BN54">
        <v>3.8885715332923954</v>
      </c>
      <c r="BO54">
        <v>3.6924118883964403</v>
      </c>
      <c r="BP54">
        <v>4.0232701069097034</v>
      </c>
      <c r="BQ54">
        <v>3.6407870500969852</v>
      </c>
      <c r="BR54">
        <v>3.5740201299314354</v>
      </c>
      <c r="BS54">
        <v>3.6891164131074712</v>
      </c>
      <c r="BT54">
        <v>3.7526374126653499</v>
      </c>
      <c r="BU54">
        <v>3.9593710104939941</v>
      </c>
      <c r="BV54">
        <v>4.4710359673455597</v>
      </c>
      <c r="BW54">
        <v>3.6407870500969852</v>
      </c>
      <c r="BX54">
        <v>5.0222589414371308</v>
      </c>
      <c r="BY54">
        <v>3.7859091916087664</v>
      </c>
      <c r="BZ54">
        <v>4.1280974980050678</v>
      </c>
      <c r="CA54">
        <v>4.1815111346890612</v>
      </c>
      <c r="CB54">
        <v>3.6877116857986851</v>
      </c>
      <c r="CC54">
        <v>3.7789324234019044</v>
      </c>
      <c r="CD54">
        <v>3.6391118523362285</v>
      </c>
      <c r="CE54">
        <v>3.6798362634069135</v>
      </c>
      <c r="CF54">
        <v>4.1166513001074359</v>
      </c>
      <c r="CG54">
        <v>3.930632878205627</v>
      </c>
      <c r="CH54">
        <v>3.7971902019949932</v>
      </c>
      <c r="CI54">
        <v>3.6905256987605624</v>
      </c>
      <c r="CJ54">
        <v>4.43301092709466</v>
      </c>
      <c r="CK54">
        <v>3.8937995609431737</v>
      </c>
      <c r="CL54">
        <v>4.0408301830247719</v>
      </c>
      <c r="CM54">
        <v>3.6088422091186509</v>
      </c>
      <c r="CN54">
        <v>4.0934345344920242</v>
      </c>
      <c r="CO54">
        <v>4.8922994037240715</v>
      </c>
      <c r="CP54">
        <v>4.9397240535535749</v>
      </c>
      <c r="CQ54">
        <v>4.2195647516454153</v>
      </c>
      <c r="CR54">
        <v>3.7847385858299538</v>
      </c>
      <c r="CS54">
        <v>4.2457942753003248</v>
      </c>
      <c r="CT54">
        <v>3.7488538649430923</v>
      </c>
      <c r="CU54">
        <v>4.4913745423364206</v>
      </c>
      <c r="CV54">
        <v>4.1978455019973513</v>
      </c>
      <c r="CW54">
        <v>3.9059910837692855</v>
      </c>
      <c r="CX54">
        <v>4.1560403161998867</v>
      </c>
      <c r="CY54">
        <v>3.8020291877783934</v>
      </c>
      <c r="CZ54">
        <v>4.0569368922612918</v>
      </c>
      <c r="DA54">
        <v>3.7467065454584727</v>
      </c>
      <c r="DB54">
        <v>3.673004012154371</v>
      </c>
      <c r="DC54">
        <v>4.6386940585156804</v>
      </c>
      <c r="DD54">
        <v>4.1141481549588379</v>
      </c>
      <c r="DE54">
        <v>3.7900313396634506</v>
      </c>
      <c r="DF54">
        <v>3.8509067207317496</v>
      </c>
      <c r="DG54">
        <v>4.3273477950232646</v>
      </c>
      <c r="DH54">
        <v>4</v>
      </c>
      <c r="DI54">
        <v>3.8783005770066263</v>
      </c>
      <c r="DJ54">
        <v>4.0713961746268037</v>
      </c>
      <c r="DK54">
        <v>4</v>
      </c>
      <c r="DL54">
        <v>4.0851844590837603</v>
      </c>
      <c r="DM54">
        <v>4</v>
      </c>
      <c r="DN54">
        <v>4.5190068309069815</v>
      </c>
      <c r="DO54">
        <v>3.6049610887313905</v>
      </c>
      <c r="DP54">
        <v>4.1042774009530723</v>
      </c>
      <c r="DQ54">
        <v>4.3634713270303971</v>
      </c>
      <c r="DR54">
        <v>4.0816961312451934</v>
      </c>
      <c r="DS54">
        <v>4.0103051297723011</v>
      </c>
      <c r="DT54">
        <v>4.0429435423337754</v>
      </c>
      <c r="DU54">
        <v>4.0958207739074233</v>
      </c>
      <c r="DV54">
        <v>4</v>
      </c>
      <c r="DW54">
        <v>4.1204332788495757</v>
      </c>
      <c r="DX54">
        <v>4.0691400943272722</v>
      </c>
      <c r="DY54">
        <v>4.726308471917946</v>
      </c>
      <c r="DZ54">
        <v>4.0345511172959307</v>
      </c>
      <c r="EA54">
        <v>3.9137883215929308</v>
      </c>
      <c r="EB54">
        <v>3.9185347566075208</v>
      </c>
      <c r="EC54">
        <v>3.8739720247524714</v>
      </c>
      <c r="ED54">
        <v>4.0569368922612918</v>
      </c>
      <c r="EE54">
        <v>4.1166513001074359</v>
      </c>
      <c r="EF54">
        <v>4.317270904878356</v>
      </c>
      <c r="EG54">
        <v>3.9298157669937472</v>
      </c>
      <c r="EH54">
        <v>4.0569368922612918</v>
      </c>
      <c r="EI54">
        <v>4</v>
      </c>
      <c r="EJ54">
        <v>3.8626357992519371</v>
      </c>
      <c r="EK54">
        <v>3.7703661795889092</v>
      </c>
      <c r="EL54">
        <v>3.964645907093387</v>
      </c>
      <c r="EM54">
        <v>3.9090932003943157</v>
      </c>
      <c r="EN54">
        <v>3.7350823982870174</v>
      </c>
      <c r="EO54">
        <v>3.9611222002901152</v>
      </c>
      <c r="EP54">
        <v>3.7636327969439449</v>
      </c>
      <c r="EQ54">
        <v>4.0273384690356551</v>
      </c>
      <c r="ER54">
        <v>4</v>
      </c>
      <c r="ES54">
        <v>4</v>
      </c>
      <c r="ET54">
        <v>3.9673075772081088</v>
      </c>
      <c r="EU54">
        <v>3.8647389243353274</v>
      </c>
      <c r="EV54">
        <v>4</v>
      </c>
      <c r="EW54">
        <v>5.0875256728139799</v>
      </c>
      <c r="EX54">
        <v>4</v>
      </c>
      <c r="EY54">
        <v>4</v>
      </c>
      <c r="EZ54">
        <v>4</v>
      </c>
      <c r="FA54">
        <v>4.6026489544060079</v>
      </c>
      <c r="FB54">
        <v>4</v>
      </c>
      <c r="FC54">
        <v>4</v>
      </c>
      <c r="FD54">
        <v>4</v>
      </c>
      <c r="FE54">
        <v>5.5417840436293613</v>
      </c>
      <c r="FF54">
        <v>4.642890173100561</v>
      </c>
      <c r="FG54">
        <v>4</v>
      </c>
      <c r="FH54">
        <v>4</v>
      </c>
      <c r="FI54">
        <v>4</v>
      </c>
      <c r="FJ54">
        <v>4</v>
      </c>
      <c r="FK54">
        <v>4.1519367157696445</v>
      </c>
      <c r="FL54">
        <v>4</v>
      </c>
      <c r="FM54">
        <v>4.9655313171061861</v>
      </c>
      <c r="FN54">
        <v>4.6514060240053796</v>
      </c>
      <c r="FO54">
        <v>4.1671766822946843</v>
      </c>
      <c r="FP54">
        <v>4</v>
      </c>
      <c r="FQ54">
        <v>4</v>
      </c>
      <c r="FR54">
        <v>4</v>
      </c>
      <c r="FS54">
        <v>4.7314481115596676</v>
      </c>
      <c r="FT54">
        <v>4</v>
      </c>
      <c r="FU54">
        <v>4</v>
      </c>
      <c r="FV54">
        <v>4.317270904878356</v>
      </c>
      <c r="FW54">
        <v>4</v>
      </c>
      <c r="FX54">
        <v>4.3568743219908868</v>
      </c>
      <c r="FY54">
        <v>4.3838857918079155</v>
      </c>
      <c r="FZ54">
        <v>4</v>
      </c>
      <c r="GA54">
        <v>5.6143347106270864</v>
      </c>
      <c r="GB54">
        <v>4</v>
      </c>
      <c r="GC54">
        <v>4</v>
      </c>
      <c r="GD54">
        <v>4</v>
      </c>
      <c r="GE54">
        <v>4.0005889643302188</v>
      </c>
      <c r="GF54">
        <v>4</v>
      </c>
      <c r="GG54">
        <v>4.6557273977790343</v>
      </c>
      <c r="GH54">
        <v>4</v>
      </c>
      <c r="GI54">
        <v>4.249187218190607</v>
      </c>
      <c r="GJ54">
        <v>3.6716503659229009</v>
      </c>
      <c r="GK54">
        <v>4</v>
      </c>
      <c r="GL54">
        <v>4.931451527604791</v>
      </c>
      <c r="GM54">
        <v>4</v>
      </c>
      <c r="GN54">
        <v>4.4796361390895898</v>
      </c>
      <c r="GO54">
        <v>4</v>
      </c>
      <c r="GP54">
        <v>4</v>
      </c>
      <c r="GQ54">
        <v>4</v>
      </c>
      <c r="GR54">
        <v>4</v>
      </c>
      <c r="GS54">
        <v>4</v>
      </c>
      <c r="GT54">
        <v>3.8577677557014458</v>
      </c>
      <c r="GU54">
        <v>4.3397570529792757</v>
      </c>
      <c r="GV54">
        <v>3.9169468408311916</v>
      </c>
      <c r="GW54">
        <v>4.4435397938163872</v>
      </c>
      <c r="GX54">
        <v>4</v>
      </c>
      <c r="GY54">
        <v>4</v>
      </c>
      <c r="GZ54">
        <v>4.0192395027494454</v>
      </c>
      <c r="HA54">
        <v>4.1815111346890612</v>
      </c>
      <c r="HB54">
        <v>4.3792655941807794</v>
      </c>
      <c r="HC54">
        <v>4</v>
      </c>
      <c r="HD54">
        <v>3.9584980564694243</v>
      </c>
      <c r="HE54">
        <v>4.1166513001074359</v>
      </c>
      <c r="HF54">
        <v>4.4570703112377812</v>
      </c>
      <c r="HG54">
        <v>4.5003913606370425</v>
      </c>
      <c r="HH54">
        <v>4.249187218190607</v>
      </c>
      <c r="HI54">
        <v>4.2791504415057329</v>
      </c>
      <c r="HJ54">
        <v>4.1643657049667029</v>
      </c>
      <c r="HK54">
        <v>4.5801804365436274</v>
      </c>
      <c r="HL54">
        <v>3.8075382825517115</v>
      </c>
      <c r="HM54">
        <v>4.1042774009530723</v>
      </c>
      <c r="HN54">
        <v>4</v>
      </c>
      <c r="HO54">
        <v>4</v>
      </c>
      <c r="HP54">
        <v>4</v>
      </c>
      <c r="HQ54">
        <v>4</v>
      </c>
      <c r="HR54">
        <v>4</v>
      </c>
      <c r="HS54">
        <v>4</v>
      </c>
      <c r="HT54">
        <v>4</v>
      </c>
      <c r="HU54">
        <v>4.5351534668239557</v>
      </c>
      <c r="HV54">
        <v>4</v>
      </c>
      <c r="HW54">
        <v>5.0222589414371308</v>
      </c>
      <c r="HX54">
        <v>4</v>
      </c>
      <c r="HY54">
        <v>4</v>
      </c>
      <c r="HZ54">
        <v>4</v>
      </c>
      <c r="IA54">
        <v>4.2902394136482815</v>
      </c>
      <c r="IB54">
        <v>4.2865115411367922</v>
      </c>
      <c r="IC54">
        <v>4</v>
      </c>
      <c r="ID54">
        <v>4</v>
      </c>
      <c r="IE54">
        <v>4</v>
      </c>
      <c r="IF54">
        <v>4</v>
      </c>
      <c r="IG54">
        <v>4.5190068309069815</v>
      </c>
      <c r="IH54">
        <v>4</v>
      </c>
      <c r="II54">
        <v>4.5034390537127091</v>
      </c>
      <c r="IJ54">
        <v>4</v>
      </c>
      <c r="IK54">
        <v>4.1505774205097463</v>
      </c>
      <c r="IL54">
        <v>4.3769737974059613</v>
      </c>
      <c r="IM54">
        <v>4</v>
      </c>
      <c r="IN54">
        <v>5.4004548911268344</v>
      </c>
      <c r="IO54">
        <v>4.0793860487719247</v>
      </c>
      <c r="IP54">
        <v>4</v>
      </c>
      <c r="IQ54">
        <v>4</v>
      </c>
      <c r="IR54">
        <v>4</v>
      </c>
      <c r="IS54">
        <v>4.3656927870197348</v>
      </c>
      <c r="IT54">
        <v>4</v>
      </c>
      <c r="IU54">
        <v>4.0946260152969653</v>
      </c>
      <c r="IV54">
        <v>4</v>
      </c>
      <c r="IW54">
        <v>4</v>
      </c>
      <c r="IX54">
        <v>4</v>
      </c>
      <c r="IY54">
        <v>4</v>
      </c>
      <c r="IZ54">
        <v>4</v>
      </c>
      <c r="JA54">
        <v>3.8219430248566719</v>
      </c>
      <c r="JB54">
        <v>4.0335133761068285</v>
      </c>
      <c r="JC54">
        <v>3.5532936943905553</v>
      </c>
      <c r="JD54">
        <v>3.6990788205634821</v>
      </c>
      <c r="JE54">
        <v>4.325313625117043</v>
      </c>
      <c r="JF54">
        <v>4.1671766822946843</v>
      </c>
      <c r="JG54">
        <v>4</v>
      </c>
      <c r="JH54">
        <v>5.1505774184299318</v>
      </c>
      <c r="JI54">
        <v>3.6694036227796394</v>
      </c>
      <c r="JJ54">
        <v>3.5842135949124949</v>
      </c>
      <c r="JK54">
        <v>3.7918100226179612</v>
      </c>
      <c r="JL54">
        <v>3.9507194399119836</v>
      </c>
      <c r="JM54">
        <v>3.9013790636369197</v>
      </c>
      <c r="JN54">
        <v>3.7888495852444803</v>
      </c>
      <c r="JO54">
        <v>4.2292161373015231</v>
      </c>
      <c r="JP54">
        <v>4.0054198759996167</v>
      </c>
      <c r="JQ54">
        <v>4.8922994037240715</v>
      </c>
      <c r="JR54">
        <v>4</v>
      </c>
      <c r="JS54">
        <v>3.939724055633389</v>
      </c>
      <c r="JT54">
        <v>3.94561003414413</v>
      </c>
      <c r="JU54">
        <v>4.8044690487506045</v>
      </c>
      <c r="JV54">
        <v>4.4227312878714695</v>
      </c>
      <c r="JW54">
        <v>4.7983949010510436</v>
      </c>
      <c r="JX54">
        <v>4.3525313409891373</v>
      </c>
      <c r="JY54">
        <v>3.8388235601023823</v>
      </c>
      <c r="JZ54">
        <v>4.2308457620316418</v>
      </c>
      <c r="KA54">
        <v>3.6374430914703457</v>
      </c>
      <c r="KB54">
        <v>3.641206861131125</v>
      </c>
      <c r="KC54">
        <v>4.3956560103348599</v>
      </c>
      <c r="KD54">
        <v>3.9920264737697608</v>
      </c>
      <c r="KE54">
        <v>4.8633357078489938</v>
      </c>
      <c r="KF54">
        <v>3.9430776976340018</v>
      </c>
      <c r="KG54">
        <v>4.0162409098404614</v>
      </c>
      <c r="KH54">
        <v>3.6501179545102347</v>
      </c>
      <c r="KI54">
        <v>4</v>
      </c>
      <c r="KJ54">
        <v>3.6462765040798106</v>
      </c>
      <c r="KK54">
        <v>4.0252995240651837</v>
      </c>
      <c r="KL54">
        <v>3.9225301341973791</v>
      </c>
      <c r="KM54">
        <v>3.8106293595224243</v>
      </c>
      <c r="KN54">
        <v>4.0440040910439636</v>
      </c>
      <c r="KO54">
        <v>3.8804811396511658</v>
      </c>
      <c r="KP54">
        <v>4.4435397938163872</v>
      </c>
      <c r="KQ54">
        <v>3.9059910837692855</v>
      </c>
      <c r="KR54">
        <v>4.0273384690356551</v>
      </c>
      <c r="KS54">
        <v>4.2341234717860612</v>
      </c>
      <c r="KT54">
        <v>3.781825801732126</v>
      </c>
      <c r="KU54">
        <v>3.7014848903243567</v>
      </c>
      <c r="KV54">
        <v>3.9967625564851237</v>
      </c>
      <c r="KW54">
        <v>3.7918100226179612</v>
      </c>
      <c r="KX54">
        <v>3.9967625564851237</v>
      </c>
      <c r="KY54">
        <v>4.3152832836469761</v>
      </c>
      <c r="KZ54">
        <v>4.6143347127068983</v>
      </c>
      <c r="LA54">
        <v>3.9044482953582129</v>
      </c>
      <c r="LB54">
        <v>3.739800187986877</v>
      </c>
      <c r="LC54">
        <v>4</v>
      </c>
      <c r="LD54">
        <v>4.199361365599148</v>
      </c>
      <c r="LE54">
        <v>3.739800187986877</v>
      </c>
      <c r="LF54">
        <v>3.8841399185025374</v>
      </c>
      <c r="LG54">
        <v>4.0232701069097034</v>
      </c>
      <c r="LH54">
        <v>3.7876710377613887</v>
      </c>
      <c r="LI54">
        <v>4.5588173849725324</v>
      </c>
    </row>
    <row r="55" spans="1:321" x14ac:dyDescent="0.3">
      <c r="A55">
        <v>327.10000000000002</v>
      </c>
      <c r="B55">
        <v>1.6091068947303142</v>
      </c>
      <c r="C55">
        <v>1.619922764939578</v>
      </c>
      <c r="D55">
        <v>1.6105961169181038</v>
      </c>
      <c r="E55">
        <v>1.618064325138709</v>
      </c>
      <c r="F55">
        <v>1.6114421517245829</v>
      </c>
      <c r="G55">
        <v>1.6243144229668081</v>
      </c>
      <c r="H55">
        <v>1.6197278115476468</v>
      </c>
      <c r="I55">
        <v>1.6261958227730477</v>
      </c>
      <c r="J55">
        <v>1.6242702054417812</v>
      </c>
      <c r="K55">
        <v>1.626923169320236</v>
      </c>
      <c r="L55">
        <v>1.6215973936466013</v>
      </c>
      <c r="M55">
        <v>1.6183616174362281</v>
      </c>
      <c r="N55">
        <v>1.6206356863193707</v>
      </c>
      <c r="O55">
        <v>1.6239367091800436</v>
      </c>
      <c r="P55">
        <v>1.7165075726483783</v>
      </c>
      <c r="Q55">
        <v>2.4488695196733836</v>
      </c>
      <c r="R55">
        <v>2.89534635418355</v>
      </c>
      <c r="S55">
        <v>3.1029014178656342</v>
      </c>
      <c r="T55">
        <v>3.2729840793145795</v>
      </c>
      <c r="U55">
        <v>3.3696256500721513</v>
      </c>
      <c r="V55">
        <v>3.4138452865221471</v>
      </c>
      <c r="W55">
        <v>3.4944153236146076</v>
      </c>
      <c r="X55">
        <v>3.5310942982963036</v>
      </c>
      <c r="Y55">
        <v>3.4959082590174182</v>
      </c>
      <c r="Z55">
        <v>3.5496482188947955</v>
      </c>
      <c r="AA55">
        <v>3.3398115407433835</v>
      </c>
      <c r="AB55">
        <v>3.3529537137779202</v>
      </c>
      <c r="AC55">
        <v>3.5275411068206965</v>
      </c>
      <c r="AD55">
        <v>3.5376300797483538</v>
      </c>
      <c r="AE55">
        <v>3.5544132531651087</v>
      </c>
      <c r="AF55">
        <v>3.4986085442823827</v>
      </c>
      <c r="AG55">
        <v>3.6317503583535165</v>
      </c>
      <c r="AH55">
        <v>3.3250326087425308</v>
      </c>
      <c r="AI55">
        <v>3.5476219579205348</v>
      </c>
      <c r="AJ55">
        <v>3.486440974458175</v>
      </c>
      <c r="AK55">
        <v>3.4556590996640724</v>
      </c>
      <c r="AL55">
        <v>3.5747307320745048</v>
      </c>
      <c r="AM55">
        <v>3.4608701474313199</v>
      </c>
      <c r="AN55">
        <v>3.4425017227091468</v>
      </c>
      <c r="AO55">
        <v>3.4346386024059248</v>
      </c>
      <c r="AP55">
        <v>3.590060364023834</v>
      </c>
      <c r="AQ55">
        <v>3.4213376140478919</v>
      </c>
      <c r="AR55">
        <v>3.5893179801148549</v>
      </c>
      <c r="AS55">
        <v>3.4375052430515658</v>
      </c>
      <c r="AT55">
        <v>3.5010229743008443</v>
      </c>
      <c r="AU55">
        <v>3.4788979281237018</v>
      </c>
      <c r="AV55">
        <v>3.5170526952282057</v>
      </c>
      <c r="AW55">
        <v>3.5499868500862211</v>
      </c>
      <c r="AX55">
        <v>3.7021871246389653</v>
      </c>
      <c r="AY55">
        <v>3.6819837385926979</v>
      </c>
      <c r="AZ55">
        <v>3.4935220196020187</v>
      </c>
      <c r="BA55">
        <v>3.5340232343351352</v>
      </c>
      <c r="BB55">
        <v>3.624451119627198</v>
      </c>
      <c r="BC55">
        <v>3.510198551110673</v>
      </c>
      <c r="BD55">
        <v>3.7793530792907739</v>
      </c>
      <c r="BE55">
        <v>3.8221843032104736</v>
      </c>
      <c r="BF55">
        <v>3.6787819743628232</v>
      </c>
      <c r="BG55">
        <v>3.6400071561182883</v>
      </c>
      <c r="BH55">
        <v>3.5173668322986833</v>
      </c>
      <c r="BI55">
        <v>3.7050824319023574</v>
      </c>
      <c r="BJ55">
        <v>3.5148600750879817</v>
      </c>
      <c r="BK55">
        <v>3.684747021389045</v>
      </c>
      <c r="BL55">
        <v>3.5275411068206965</v>
      </c>
      <c r="BM55">
        <v>3.6884589626270419</v>
      </c>
      <c r="BN55">
        <v>3.6220450498663235</v>
      </c>
      <c r="BO55">
        <v>3.6098217020289649</v>
      </c>
      <c r="BP55">
        <v>3.4998140814367642</v>
      </c>
      <c r="BQ55">
        <v>3.7414209263209472</v>
      </c>
      <c r="BR55">
        <v>3.5915489498205404</v>
      </c>
      <c r="BS55">
        <v>3.7259087601749621</v>
      </c>
      <c r="BT55">
        <v>3.6724484009313207</v>
      </c>
      <c r="BU55">
        <v>3.4081874477586345</v>
      </c>
      <c r="BV55">
        <v>3.6446162097886914</v>
      </c>
      <c r="BW55">
        <v>3.461146152830505</v>
      </c>
      <c r="BX55">
        <v>3.5786936291616898</v>
      </c>
      <c r="BY55">
        <v>3.7663374171464858</v>
      </c>
      <c r="BZ55">
        <v>3.6600517942943793</v>
      </c>
      <c r="CA55">
        <v>3.8997202525742489</v>
      </c>
      <c r="CB55">
        <v>3.6583093868177463</v>
      </c>
      <c r="CC55">
        <v>3.6433543363169085</v>
      </c>
      <c r="CD55">
        <v>3.4575716924796409</v>
      </c>
      <c r="CE55">
        <v>3.6912638882932551</v>
      </c>
      <c r="CF55">
        <v>3.4158306361784887</v>
      </c>
      <c r="CG55">
        <v>3.7472504699695466</v>
      </c>
      <c r="CH55">
        <v>3.5581942341426998</v>
      </c>
      <c r="CI55">
        <v>3.684747021389045</v>
      </c>
      <c r="CJ55">
        <v>3.5956690663542963</v>
      </c>
      <c r="CK55">
        <v>3.7012262957492661</v>
      </c>
      <c r="CL55">
        <v>3.6983564979874402</v>
      </c>
      <c r="CM55">
        <v>3.8571577963477761</v>
      </c>
      <c r="CN55">
        <v>4.1341284072425495</v>
      </c>
      <c r="CO55">
        <v>3.5173668322986833</v>
      </c>
      <c r="CP55">
        <v>3.6697620347515576</v>
      </c>
      <c r="CQ55">
        <v>3.7657802721297289</v>
      </c>
      <c r="CR55">
        <v>3.491740905085051</v>
      </c>
      <c r="CS55">
        <v>3.7330788790903098</v>
      </c>
      <c r="CT55">
        <v>3.7445909731038607</v>
      </c>
      <c r="CU55">
        <v>3.6387585846373178</v>
      </c>
      <c r="CV55">
        <v>4.0547305015990638</v>
      </c>
      <c r="CW55">
        <v>3.810919549706504</v>
      </c>
      <c r="CX55">
        <v>4.145991513050566</v>
      </c>
      <c r="CY55">
        <v>3.8564711646142342</v>
      </c>
      <c r="CZ55">
        <v>3.6370993868942838</v>
      </c>
      <c r="DA55">
        <v>3.8035688329405355</v>
      </c>
      <c r="DB55">
        <v>3.6787819743628232</v>
      </c>
      <c r="DC55">
        <v>3.9998634776762474</v>
      </c>
      <c r="DD55">
        <v>3.7055668652833167</v>
      </c>
      <c r="DE55">
        <v>3.6009700238265112</v>
      </c>
      <c r="DF55">
        <v>3.665763387241276</v>
      </c>
      <c r="DG55">
        <v>3.8682941624425742</v>
      </c>
      <c r="DH55">
        <v>3.9960621888040042</v>
      </c>
      <c r="DI55">
        <v>3.9089120132663604</v>
      </c>
      <c r="DJ55">
        <v>3.645459500308021</v>
      </c>
      <c r="DK55">
        <v>4.2651779205218894</v>
      </c>
      <c r="DL55">
        <v>3.9027626081402405</v>
      </c>
      <c r="DM55">
        <v>3.9932328987910246</v>
      </c>
      <c r="DN55">
        <v>3.6733475616686597</v>
      </c>
      <c r="DO55">
        <v>3.5330447258903965</v>
      </c>
      <c r="DP55">
        <v>3.6002087712547381</v>
      </c>
      <c r="DQ55">
        <v>3.5595773387543757</v>
      </c>
      <c r="DR55">
        <v>3.7558719834900871</v>
      </c>
      <c r="DS55">
        <v>3.8066165260162022</v>
      </c>
      <c r="DT55">
        <v>3.8357067953067578</v>
      </c>
      <c r="DU55">
        <v>3.7663374171464858</v>
      </c>
      <c r="DV55">
        <v>3.7269258437334964</v>
      </c>
      <c r="DW55">
        <v>3.8503398465754879</v>
      </c>
      <c r="DX55">
        <v>3.6865990262467863</v>
      </c>
      <c r="DY55">
        <v>3.7702575744751612</v>
      </c>
      <c r="DZ55">
        <v>3.5256151857886633</v>
      </c>
      <c r="EA55">
        <v>3.8442938860887237</v>
      </c>
      <c r="EB55">
        <v>3.925481114665093</v>
      </c>
      <c r="EC55">
        <v>3.8370168852323503</v>
      </c>
      <c r="ED55">
        <v>3.8592242291805943</v>
      </c>
      <c r="EE55">
        <v>3.6305252673267581</v>
      </c>
      <c r="EF55">
        <v>3.9659097716366167</v>
      </c>
      <c r="EG55">
        <v>4.0815335239577086</v>
      </c>
      <c r="EH55">
        <v>3.6009700238265112</v>
      </c>
      <c r="EI55">
        <v>3.5330447258903965</v>
      </c>
      <c r="EJ55">
        <v>4.0547305015990638</v>
      </c>
      <c r="EK55">
        <v>3.5637532793998266</v>
      </c>
      <c r="EL55">
        <v>3.5690303125024085</v>
      </c>
      <c r="EM55">
        <v>3.7725136547746931</v>
      </c>
      <c r="EN55">
        <v>3.6988334826383524</v>
      </c>
      <c r="EO55">
        <v>3.4786104110784439</v>
      </c>
      <c r="EP55">
        <v>3.8035688329405355</v>
      </c>
      <c r="EQ55">
        <v>3.4817836163551883</v>
      </c>
      <c r="ER55">
        <v>3.6346224154592819</v>
      </c>
      <c r="ES55">
        <v>4.0154103540589041</v>
      </c>
      <c r="ET55">
        <v>3.7933637937044486</v>
      </c>
      <c r="EU55">
        <v>3.8298598104629589</v>
      </c>
      <c r="EV55">
        <v>4.0873319342695442</v>
      </c>
      <c r="EW55">
        <v>3.7713841496360723</v>
      </c>
      <c r="EX55">
        <v>5.5117468355106887</v>
      </c>
      <c r="EY55">
        <v>4.1679163945590059</v>
      </c>
      <c r="EZ55">
        <v>3.9377155710566587</v>
      </c>
      <c r="FA55">
        <v>4.5644531879968833</v>
      </c>
      <c r="FB55">
        <v>4</v>
      </c>
      <c r="FC55">
        <v>3.8654831851145919</v>
      </c>
      <c r="FD55">
        <v>3.7223676090857869</v>
      </c>
      <c r="FE55">
        <v>3.8936987421638318</v>
      </c>
      <c r="FF55">
        <v>4.1836586098748452</v>
      </c>
      <c r="FG55">
        <v>3.6260626037804258</v>
      </c>
      <c r="FH55">
        <v>3.924677609383163</v>
      </c>
      <c r="FI55">
        <v>4</v>
      </c>
      <c r="FJ55">
        <v>4</v>
      </c>
      <c r="FK55">
        <v>4</v>
      </c>
      <c r="FL55">
        <v>4.1150494471346146</v>
      </c>
      <c r="FM55">
        <v>3.70946190915874</v>
      </c>
      <c r="FN55">
        <v>4.7828136093132692</v>
      </c>
      <c r="FO55">
        <v>3.78397327691791</v>
      </c>
      <c r="FP55">
        <v>4.3095700106410675</v>
      </c>
      <c r="FQ55">
        <v>4.7440610204018512</v>
      </c>
      <c r="FR55">
        <v>3.9230750449042184</v>
      </c>
      <c r="FS55">
        <v>3.8725450395873913</v>
      </c>
      <c r="FT55">
        <v>4</v>
      </c>
      <c r="FU55">
        <v>5.2599348630406073</v>
      </c>
      <c r="FV55">
        <v>4.8383309370476359</v>
      </c>
      <c r="FW55">
        <v>3.9089120132663604</v>
      </c>
      <c r="FX55">
        <v>4.0967734904827493</v>
      </c>
      <c r="FY55">
        <v>3.8718336643570836</v>
      </c>
      <c r="FZ55">
        <v>3.8974523911231436</v>
      </c>
      <c r="GA55">
        <v>4.2616755266931028</v>
      </c>
      <c r="GB55">
        <v>4.2740595077826518</v>
      </c>
      <c r="GC55">
        <v>4.286807011464834</v>
      </c>
      <c r="GD55">
        <v>4</v>
      </c>
      <c r="GE55">
        <v>3.9279005887834737</v>
      </c>
      <c r="GF55">
        <v>5.0896731479997639</v>
      </c>
      <c r="GG55">
        <v>3.6765093659273318</v>
      </c>
      <c r="GH55">
        <v>4.5439315208949624</v>
      </c>
      <c r="GI55">
        <v>4.4050218425108127</v>
      </c>
      <c r="GJ55">
        <v>4.041924822589479</v>
      </c>
      <c r="GK55">
        <v>4.6940870455439487</v>
      </c>
      <c r="GL55">
        <v>3.9344192024342859</v>
      </c>
      <c r="GM55">
        <v>3.9230750449042184</v>
      </c>
      <c r="GN55">
        <v>3.8804480521924103</v>
      </c>
      <c r="GO55">
        <v>3.8790004025819931</v>
      </c>
      <c r="GP55">
        <v>4.8318000699022594</v>
      </c>
      <c r="GQ55">
        <v>4</v>
      </c>
      <c r="GR55">
        <v>3.8177687802553248</v>
      </c>
      <c r="GS55">
        <v>4.0885009645339645</v>
      </c>
      <c r="GT55">
        <v>3.9035265388227036</v>
      </c>
      <c r="GU55">
        <v>3.925481114665093</v>
      </c>
      <c r="GV55">
        <v>4</v>
      </c>
      <c r="GW55">
        <v>4.0075673511854006</v>
      </c>
      <c r="GX55">
        <v>4.1609452259251247</v>
      </c>
      <c r="GY55">
        <v>4.3194183800641399</v>
      </c>
      <c r="GZ55">
        <v>4.4198287703311152</v>
      </c>
      <c r="HA55">
        <v>3.6561411622392379</v>
      </c>
      <c r="HB55">
        <v>3.8892367733158282</v>
      </c>
      <c r="HC55">
        <v>4.4430310253639558</v>
      </c>
      <c r="HD55">
        <v>4.0558148828890284</v>
      </c>
      <c r="HE55">
        <v>4</v>
      </c>
      <c r="HF55">
        <v>4.0943937887423436</v>
      </c>
      <c r="HG55">
        <v>4.0991663035936625</v>
      </c>
      <c r="HH55">
        <v>4.1969770311668526</v>
      </c>
      <c r="HI55">
        <v>3.8754022504259296</v>
      </c>
      <c r="HJ55">
        <v>4.6666487972540756</v>
      </c>
      <c r="HK55">
        <v>3.7927709001229459</v>
      </c>
      <c r="HL55">
        <v>3.7012262957492661</v>
      </c>
      <c r="HM55">
        <v>3.8914620274464151</v>
      </c>
      <c r="HN55">
        <v>4.0656981168005695</v>
      </c>
      <c r="HO55">
        <v>3.8599152308872298</v>
      </c>
      <c r="HP55">
        <v>4.0008190214742685</v>
      </c>
      <c r="HQ55">
        <v>3.9712386051306008</v>
      </c>
      <c r="HR55">
        <v>5.1954768739477508</v>
      </c>
      <c r="HS55">
        <v>3.9960621888040042</v>
      </c>
      <c r="HT55">
        <v>3.9775393609652268</v>
      </c>
      <c r="HU55">
        <v>3.9065957705439969</v>
      </c>
      <c r="HV55">
        <v>4.0885009645339645</v>
      </c>
      <c r="HW55">
        <v>4.4074548711767516</v>
      </c>
      <c r="HX55">
        <v>4.6450376482863449</v>
      </c>
      <c r="HY55">
        <v>3.6479992413530118</v>
      </c>
      <c r="HZ55">
        <v>4.3095700106410675</v>
      </c>
      <c r="IA55">
        <v>4</v>
      </c>
      <c r="IB55">
        <v>3.7963404638976121</v>
      </c>
      <c r="IC55">
        <v>3.8409710352881663</v>
      </c>
      <c r="ID55">
        <v>4.4846886049127397</v>
      </c>
      <c r="IE55">
        <v>4.4788979260438877</v>
      </c>
      <c r="IF55">
        <v>4.3700731436331663</v>
      </c>
      <c r="IG55">
        <v>4.5086557606197868</v>
      </c>
      <c r="IH55">
        <v>3.8951963108236116</v>
      </c>
      <c r="II55">
        <v>5.3791212705119316</v>
      </c>
      <c r="IJ55">
        <v>4.2107168425526051</v>
      </c>
      <c r="IK55">
        <v>3.7799279231615968</v>
      </c>
      <c r="IL55">
        <v>3.6535535012709777</v>
      </c>
      <c r="IM55">
        <v>4.6125518942724248</v>
      </c>
      <c r="IN55">
        <v>3.8363613462686406</v>
      </c>
      <c r="IO55">
        <v>4.3814130693665634</v>
      </c>
      <c r="IP55">
        <v>4</v>
      </c>
      <c r="IQ55">
        <v>4.0461515662297476</v>
      </c>
      <c r="IR55">
        <v>3.8436272789263817</v>
      </c>
      <c r="IS55">
        <v>3.913581891390133</v>
      </c>
      <c r="IT55">
        <v>4.1836586098748452</v>
      </c>
      <c r="IU55">
        <v>3.7477843292635695</v>
      </c>
      <c r="IV55">
        <v>3.7483188456153504</v>
      </c>
      <c r="IW55">
        <v>3.7630052180807283</v>
      </c>
      <c r="IX55">
        <v>3.7403693653205128</v>
      </c>
      <c r="IY55">
        <v>3.9035265388227036</v>
      </c>
      <c r="IZ55">
        <v>3.7467172661198802</v>
      </c>
      <c r="JA55">
        <v>3.4797616231004431</v>
      </c>
      <c r="JB55">
        <v>3.5722275869259064</v>
      </c>
      <c r="JC55">
        <v>3.6688702593232274</v>
      </c>
      <c r="JD55">
        <v>3.5979329871073458</v>
      </c>
      <c r="JE55">
        <v>3.5848901305684966</v>
      </c>
      <c r="JF55">
        <v>3.5359868901944558</v>
      </c>
      <c r="JG55">
        <v>3.5089638822449833</v>
      </c>
      <c r="JH55">
        <v>3.7764902180273618</v>
      </c>
      <c r="JI55">
        <v>3.5330447258903965</v>
      </c>
      <c r="JJ55">
        <v>3.6121608161988417</v>
      </c>
      <c r="JK55">
        <v>3.615693280616596</v>
      </c>
      <c r="JL55">
        <v>3.585624977581384</v>
      </c>
      <c r="JM55">
        <v>3.4920372506994157</v>
      </c>
      <c r="JN55">
        <v>3.8305056016317676</v>
      </c>
      <c r="JO55">
        <v>3.3262451581044283</v>
      </c>
      <c r="JP55">
        <v>3.5882067782779337</v>
      </c>
      <c r="JQ55">
        <v>3.6535535012709777</v>
      </c>
      <c r="JR55">
        <v>4.2346289999082831</v>
      </c>
      <c r="JS55">
        <v>3.7398445380892706</v>
      </c>
      <c r="JT55">
        <v>3.5568155203467016</v>
      </c>
      <c r="JU55">
        <v>4.1187987752932198</v>
      </c>
      <c r="JV55">
        <v>3.6715510979654233</v>
      </c>
      <c r="JW55">
        <v>3.5547556217133875</v>
      </c>
      <c r="JX55">
        <v>3.7564165534435716</v>
      </c>
      <c r="JY55">
        <v>3.7138859998543681</v>
      </c>
      <c r="JZ55">
        <v>3.6583093868177463</v>
      </c>
      <c r="KA55">
        <v>3.6631179304460999</v>
      </c>
      <c r="KB55">
        <v>3.6321594911967749</v>
      </c>
      <c r="KC55">
        <v>3.5356589970259922</v>
      </c>
      <c r="KD55">
        <v>3.5930426554408976</v>
      </c>
      <c r="KE55">
        <v>3.5848901305684966</v>
      </c>
      <c r="KF55">
        <v>3.5779704075440981</v>
      </c>
      <c r="KG55">
        <v>3.676056267836155</v>
      </c>
      <c r="KH55">
        <v>3.7356685974438197</v>
      </c>
      <c r="KI55">
        <v>3.7367088242429336</v>
      </c>
      <c r="KJ55">
        <v>3.590060364023834</v>
      </c>
      <c r="KK55">
        <v>3.6907951408316673</v>
      </c>
      <c r="KL55">
        <v>3.665763387241276</v>
      </c>
      <c r="KM55">
        <v>3.690326898758276</v>
      </c>
      <c r="KN55">
        <v>3.6176682475535435</v>
      </c>
      <c r="KO55">
        <v>3.9469117554482138</v>
      </c>
      <c r="KP55">
        <v>3.5189409350766656</v>
      </c>
      <c r="KQ55">
        <v>3.6535535012709777</v>
      </c>
      <c r="KR55">
        <v>3.900478845747037</v>
      </c>
      <c r="KS55">
        <v>3.5392795100675269</v>
      </c>
      <c r="KT55">
        <v>3.5630544948870413</v>
      </c>
      <c r="KU55">
        <v>3.7663374171464858</v>
      </c>
      <c r="KV55">
        <v>3.8456301778537672</v>
      </c>
      <c r="KW55">
        <v>3.6600517942943793</v>
      </c>
      <c r="KX55">
        <v>4.1015723733545366</v>
      </c>
      <c r="KY55">
        <v>3.7299914645639367</v>
      </c>
      <c r="KZ55">
        <v>3.7957434954448543</v>
      </c>
      <c r="LA55">
        <v>3.6074951188879552</v>
      </c>
      <c r="LB55">
        <v>3.7657802721297289</v>
      </c>
      <c r="LC55">
        <v>3.831800071982074</v>
      </c>
      <c r="LD55">
        <v>3.5530464716090009</v>
      </c>
      <c r="LE55">
        <v>3.832448756913728</v>
      </c>
      <c r="LF55">
        <v>3.6565739420269199</v>
      </c>
      <c r="LG55">
        <v>3.6305252673267581</v>
      </c>
      <c r="LH55">
        <v>3.4884943800849628</v>
      </c>
      <c r="LI55">
        <v>3.8060052740067825</v>
      </c>
    </row>
    <row r="56" spans="1:321" x14ac:dyDescent="0.3">
      <c r="A56">
        <v>327.69</v>
      </c>
      <c r="B56">
        <v>1.6110968967568771</v>
      </c>
      <c r="C56">
        <v>1.6183214318226462</v>
      </c>
      <c r="D56">
        <v>1.6130677816845032</v>
      </c>
      <c r="E56">
        <v>1.6180760296869188</v>
      </c>
      <c r="F56">
        <v>1.612118298777236</v>
      </c>
      <c r="G56">
        <v>1.6244738787111528</v>
      </c>
      <c r="H56">
        <v>1.6193560189097751</v>
      </c>
      <c r="I56">
        <v>1.6222988066896382</v>
      </c>
      <c r="J56">
        <v>1.6220271878894374</v>
      </c>
      <c r="K56">
        <v>1.6239601724092345</v>
      </c>
      <c r="L56">
        <v>1.6210619202333005</v>
      </c>
      <c r="M56">
        <v>1.6140938349862344</v>
      </c>
      <c r="N56">
        <v>1.6230026099140518</v>
      </c>
      <c r="O56">
        <v>1.621628056824675</v>
      </c>
      <c r="P56">
        <v>1.6996650336458652</v>
      </c>
      <c r="Q56">
        <v>2.4317933955355149</v>
      </c>
      <c r="R56">
        <v>2.8931259038696022</v>
      </c>
      <c r="S56">
        <v>3.0918232461418809</v>
      </c>
      <c r="T56">
        <v>3.2038039342756215</v>
      </c>
      <c r="U56">
        <v>3.3922646864332417</v>
      </c>
      <c r="V56">
        <v>3.5019472315632343</v>
      </c>
      <c r="W56">
        <v>3.6650601520581594</v>
      </c>
      <c r="X56">
        <v>3.5833145281070951</v>
      </c>
      <c r="Y56">
        <v>3.4911790481692355</v>
      </c>
      <c r="Z56">
        <v>3.856407124276072</v>
      </c>
      <c r="AA56">
        <v>3.5626299292902641</v>
      </c>
      <c r="AB56">
        <v>3.7110626605730435</v>
      </c>
      <c r="AC56">
        <v>3.5570930322249916</v>
      </c>
      <c r="AD56">
        <v>3.7229891166105769</v>
      </c>
      <c r="AE56">
        <v>3.4856016851768352</v>
      </c>
      <c r="AF56">
        <v>3.4614916549561099</v>
      </c>
      <c r="AG56">
        <v>3.5529861980188899</v>
      </c>
      <c r="AH56">
        <v>3.5947878233105071</v>
      </c>
      <c r="AI56">
        <v>3.8376383927571402</v>
      </c>
      <c r="AJ56">
        <v>3.5007374968506677</v>
      </c>
      <c r="AK56">
        <v>3.6668273751721472</v>
      </c>
      <c r="AL56">
        <v>3.8017674918885627</v>
      </c>
      <c r="AM56">
        <v>3.5326899246915495</v>
      </c>
      <c r="AN56">
        <v>3.9079879871991801</v>
      </c>
      <c r="AO56">
        <v>3.4511313455316315</v>
      </c>
      <c r="AP56">
        <v>3.5564058572699149</v>
      </c>
      <c r="AQ56">
        <v>3.7125356788794623</v>
      </c>
      <c r="AR56">
        <v>3.4965297665422082</v>
      </c>
      <c r="AS56">
        <v>3.6730699084561107</v>
      </c>
      <c r="AT56">
        <v>3.6465032679351088</v>
      </c>
      <c r="AU56">
        <v>3.7457430787166426</v>
      </c>
      <c r="AV56">
        <v>3.4659289296333813</v>
      </c>
      <c r="AW56">
        <v>3.6611099981666735</v>
      </c>
      <c r="AX56">
        <v>3.6584963825694223</v>
      </c>
      <c r="AY56">
        <v>3.8066267815315724</v>
      </c>
      <c r="AZ56">
        <v>3.7071588636722956</v>
      </c>
      <c r="BA56">
        <v>4.0630001599025558</v>
      </c>
      <c r="BB56">
        <v>3.7993580849819253</v>
      </c>
      <c r="BC56">
        <v>3.8023719380278878</v>
      </c>
      <c r="BD56">
        <v>3.6970752884227371</v>
      </c>
      <c r="BE56">
        <v>3.829192609383381</v>
      </c>
      <c r="BF56">
        <v>3.6762251494929816</v>
      </c>
      <c r="BG56">
        <v>3.9901104651897268</v>
      </c>
      <c r="BH56">
        <v>3.9947954564803347</v>
      </c>
      <c r="BI56">
        <v>4.1034019330657827</v>
      </c>
      <c r="BJ56">
        <v>3.6895467015235011</v>
      </c>
      <c r="BK56">
        <v>3.7586758799339717</v>
      </c>
      <c r="BL56">
        <v>3.6703835422763476</v>
      </c>
      <c r="BM56">
        <v>3.4894100254340676</v>
      </c>
      <c r="BN56">
        <v>3.6270879183831219</v>
      </c>
      <c r="BO56">
        <v>3.6867567916228676</v>
      </c>
      <c r="BP56">
        <v>3.8738790894885913</v>
      </c>
      <c r="BQ56">
        <v>3.6533158700764168</v>
      </c>
      <c r="BR56">
        <v>3.6628611879627946</v>
      </c>
      <c r="BS56">
        <v>3.9818027722721387</v>
      </c>
      <c r="BT56">
        <v>3.850285409246315</v>
      </c>
      <c r="BU56">
        <v>3.4956333895862213</v>
      </c>
      <c r="BV56">
        <v>3.8675079070459013</v>
      </c>
      <c r="BW56">
        <v>3.6147412556917455</v>
      </c>
      <c r="BX56">
        <v>4.3706946511579563</v>
      </c>
      <c r="BY56">
        <v>3.6008302787795281</v>
      </c>
      <c r="BZ56">
        <v>4.8661046905595677</v>
      </c>
      <c r="CA56">
        <v>3.7880924770208595</v>
      </c>
      <c r="CB56">
        <v>3.6762251494929816</v>
      </c>
      <c r="CC56">
        <v>3.8731665471121812</v>
      </c>
      <c r="CD56">
        <v>3.7981583757079576</v>
      </c>
      <c r="CE56">
        <v>3.8817951981165915</v>
      </c>
      <c r="CF56">
        <v>3.7280567876580495</v>
      </c>
      <c r="CG56">
        <v>3.7311260193793427</v>
      </c>
      <c r="CH56">
        <v>3.6214685028906586</v>
      </c>
      <c r="CI56">
        <v>3.8753076910432376</v>
      </c>
      <c r="CJ56">
        <v>4.124470275544148</v>
      </c>
      <c r="CK56">
        <v>3.8920835349712051</v>
      </c>
      <c r="CL56">
        <v>3.7301005301637851</v>
      </c>
      <c r="CM56">
        <v>3.5742776960053426</v>
      </c>
      <c r="CN56">
        <v>3.9586586560778949</v>
      </c>
      <c r="CO56">
        <v>3.8304813179877488</v>
      </c>
      <c r="CP56">
        <v>3.7725700425307394</v>
      </c>
      <c r="CQ56">
        <v>5.1144283351910795</v>
      </c>
      <c r="CR56">
        <v>4.4681646827151713</v>
      </c>
      <c r="CS56">
        <v>3.9492264209889272</v>
      </c>
      <c r="CT56">
        <v>3.9995315391956976</v>
      </c>
      <c r="CU56">
        <v>4.0180149448512692</v>
      </c>
      <c r="CV56">
        <v>3.9011003532718269</v>
      </c>
      <c r="CW56">
        <v>4.1360521480698758</v>
      </c>
      <c r="CX56">
        <v>4.6947085530687387</v>
      </c>
      <c r="CY56">
        <v>3.7468062236318933</v>
      </c>
      <c r="CZ56">
        <v>3.9638911830006895</v>
      </c>
      <c r="DA56">
        <v>4.7776827879609316</v>
      </c>
      <c r="DB56">
        <v>4.20670994590495</v>
      </c>
      <c r="DC56">
        <v>4.0352470913879506</v>
      </c>
      <c r="DD56">
        <v>4.1347499147673394</v>
      </c>
      <c r="DE56">
        <v>3.9049133231640143</v>
      </c>
      <c r="DF56">
        <v>4.1169171376694118</v>
      </c>
      <c r="DG56">
        <v>4.5123683451152896</v>
      </c>
      <c r="DH56">
        <v>4</v>
      </c>
      <c r="DI56">
        <v>3.99291539085594</v>
      </c>
      <c r="DJ56">
        <v>4.2435230333818579</v>
      </c>
      <c r="DK56">
        <v>3.7446825300064548</v>
      </c>
      <c r="DL56">
        <v>4.3797427801165352</v>
      </c>
      <c r="DM56">
        <v>3.8988285373799458</v>
      </c>
      <c r="DN56">
        <v>4.0879534417943342</v>
      </c>
      <c r="DO56">
        <v>3.9483790168547044</v>
      </c>
      <c r="DP56">
        <v>3.7840145646089014</v>
      </c>
      <c r="DQ56">
        <v>3.8449153936135136</v>
      </c>
      <c r="DR56">
        <v>4</v>
      </c>
      <c r="DS56">
        <v>4.5249574723971273</v>
      </c>
      <c r="DT56">
        <v>3.9165573043035047</v>
      </c>
      <c r="DU56">
        <v>3.9342205123951786</v>
      </c>
      <c r="DV56">
        <v>4</v>
      </c>
      <c r="DW56">
        <v>4.2051780413853885</v>
      </c>
      <c r="DX56">
        <v>3.7586758799339717</v>
      </c>
      <c r="DY56">
        <v>4.1629520439737995</v>
      </c>
      <c r="DZ56">
        <v>4</v>
      </c>
      <c r="EA56">
        <v>3.9910434289878323</v>
      </c>
      <c r="EB56">
        <v>4.077571406022205</v>
      </c>
      <c r="EC56">
        <v>3.5811284774461769</v>
      </c>
      <c r="ED56">
        <v>4.3774630138263779</v>
      </c>
      <c r="EE56">
        <v>3.7373303317677236</v>
      </c>
      <c r="EF56">
        <v>4.1519913491381724</v>
      </c>
      <c r="EG56">
        <v>4.3984249930454338</v>
      </c>
      <c r="EH56">
        <v>4.4681646827151713</v>
      </c>
      <c r="EI56">
        <v>4.2764793387092643</v>
      </c>
      <c r="EJ56">
        <v>3.8146409596215096</v>
      </c>
      <c r="EK56">
        <v>3.6703835422763476</v>
      </c>
      <c r="EL56">
        <v>4.1756227978851417</v>
      </c>
      <c r="EM56">
        <v>3.7120441174449801</v>
      </c>
      <c r="EN56">
        <v>3.79220904320713</v>
      </c>
      <c r="EO56">
        <v>3.9656494626533711</v>
      </c>
      <c r="EP56">
        <v>3.7516228476536662</v>
      </c>
      <c r="EQ56">
        <v>3.6637394379708899</v>
      </c>
      <c r="ER56">
        <v>4.0674317746924133</v>
      </c>
      <c r="ES56">
        <v>4.0914700155098576</v>
      </c>
      <c r="ET56">
        <v>4.107046383663647</v>
      </c>
      <c r="EU56">
        <v>4.0926485629929488</v>
      </c>
      <c r="EV56">
        <v>4.1685379020837958</v>
      </c>
      <c r="EW56">
        <v>4.9026215243093816</v>
      </c>
      <c r="EX56">
        <v>4.3425260356898505</v>
      </c>
      <c r="EY56">
        <v>4</v>
      </c>
      <c r="EZ56">
        <v>4.1560692615501305</v>
      </c>
      <c r="FA56">
        <v>4.2451966172679434</v>
      </c>
      <c r="FB56">
        <v>4.3820345768913533</v>
      </c>
      <c r="FC56">
        <v>4</v>
      </c>
      <c r="FD56">
        <v>4.5479066704203657</v>
      </c>
      <c r="FE56">
        <v>4.2239274773592319</v>
      </c>
      <c r="FF56">
        <v>4</v>
      </c>
      <c r="FG56">
        <v>4</v>
      </c>
      <c r="FH56">
        <v>4</v>
      </c>
      <c r="FI56">
        <v>4</v>
      </c>
      <c r="FJ56">
        <v>4.7951735200848891</v>
      </c>
      <c r="FK56">
        <v>3.7969619714224021</v>
      </c>
      <c r="FL56">
        <v>4.5546926597495441</v>
      </c>
      <c r="FM56">
        <v>4</v>
      </c>
      <c r="FN56">
        <v>4</v>
      </c>
      <c r="FO56">
        <v>4.1699456650052591</v>
      </c>
      <c r="FP56">
        <v>4.4179471327073063</v>
      </c>
      <c r="FQ56">
        <v>4.1413004836153053</v>
      </c>
      <c r="FR56">
        <v>4.2570958405429025</v>
      </c>
      <c r="FS56">
        <v>4.7342170942702415</v>
      </c>
      <c r="FT56">
        <v>4</v>
      </c>
      <c r="FU56">
        <v>4</v>
      </c>
      <c r="FV56">
        <v>4.4489813663827302</v>
      </c>
      <c r="FW56">
        <v>4.1713580060255788</v>
      </c>
      <c r="FX56">
        <v>4.1946033924685127</v>
      </c>
      <c r="FY56">
        <v>4</v>
      </c>
      <c r="FZ56">
        <v>4.3101915181658574</v>
      </c>
      <c r="GA56">
        <v>4</v>
      </c>
      <c r="GB56">
        <v>3.9079879871991801</v>
      </c>
      <c r="GC56">
        <v>3.8171369117846248</v>
      </c>
      <c r="GD56">
        <v>4.0521150166401636</v>
      </c>
      <c r="GE56">
        <v>4</v>
      </c>
      <c r="GF56">
        <v>4</v>
      </c>
      <c r="GG56">
        <v>4.4489813663827302</v>
      </c>
      <c r="GH56">
        <v>4</v>
      </c>
      <c r="GI56">
        <v>4</v>
      </c>
      <c r="GJ56">
        <v>4.5615863676831063</v>
      </c>
      <c r="GK56">
        <v>4</v>
      </c>
      <c r="GL56">
        <v>4</v>
      </c>
      <c r="GM56">
        <v>5.167134685597464</v>
      </c>
      <c r="GN56">
        <v>4.391324652642262</v>
      </c>
      <c r="GO56">
        <v>4</v>
      </c>
      <c r="GP56">
        <v>4.1232022615601505</v>
      </c>
      <c r="GQ56">
        <v>4</v>
      </c>
      <c r="GR56">
        <v>4</v>
      </c>
      <c r="GS56">
        <v>4</v>
      </c>
      <c r="GT56">
        <v>4.3820345768913533</v>
      </c>
      <c r="GU56">
        <v>4</v>
      </c>
      <c r="GV56">
        <v>4</v>
      </c>
      <c r="GW56">
        <v>4</v>
      </c>
      <c r="GX56">
        <v>4</v>
      </c>
      <c r="GY56">
        <v>4</v>
      </c>
      <c r="GZ56">
        <v>3.886174675372974</v>
      </c>
      <c r="HA56">
        <v>4.3662403097409701</v>
      </c>
      <c r="HB56">
        <v>4</v>
      </c>
      <c r="HC56">
        <v>4</v>
      </c>
      <c r="HD56">
        <v>3.9358624594587401</v>
      </c>
      <c r="HE56">
        <v>4.012092655610938</v>
      </c>
      <c r="HF56">
        <v>4.7951735200848891</v>
      </c>
      <c r="HG56">
        <v>4.0414960406519551</v>
      </c>
      <c r="HH56">
        <v>4.7500113614206247</v>
      </c>
      <c r="HI56">
        <v>4</v>
      </c>
      <c r="HJ56">
        <v>4</v>
      </c>
      <c r="HK56">
        <v>4</v>
      </c>
      <c r="HL56">
        <v>4.2255270905156985</v>
      </c>
      <c r="HM56">
        <v>4.3467425200822438</v>
      </c>
      <c r="HN56">
        <v>4.0564363904138183</v>
      </c>
      <c r="HO56">
        <v>4</v>
      </c>
      <c r="HP56">
        <v>4.7091063737394361</v>
      </c>
      <c r="HQ56">
        <v>4</v>
      </c>
      <c r="HR56">
        <v>4</v>
      </c>
      <c r="HS56">
        <v>4</v>
      </c>
      <c r="HT56">
        <v>4</v>
      </c>
      <c r="HU56">
        <v>4.400817806156347</v>
      </c>
      <c r="HV56">
        <v>4</v>
      </c>
      <c r="HW56">
        <v>3.9799780028606864</v>
      </c>
      <c r="HX56">
        <v>4</v>
      </c>
      <c r="HY56">
        <v>4</v>
      </c>
      <c r="HZ56">
        <v>5.5445530263399414</v>
      </c>
      <c r="IA56">
        <v>4.0867875498699684</v>
      </c>
      <c r="IB56">
        <v>4.2967685452243423</v>
      </c>
      <c r="IC56">
        <v>4.6672703047788655</v>
      </c>
      <c r="ID56">
        <v>4</v>
      </c>
      <c r="IE56">
        <v>4</v>
      </c>
      <c r="IF56">
        <v>3.8072380335409921</v>
      </c>
      <c r="IG56">
        <v>4</v>
      </c>
      <c r="IH56">
        <v>5.0564363883340038</v>
      </c>
      <c r="II56">
        <v>4.3467425200822438</v>
      </c>
      <c r="IJ56">
        <v>4</v>
      </c>
      <c r="IK56">
        <v>4.4625967284878092</v>
      </c>
      <c r="IL56">
        <v>4.0373201000065047</v>
      </c>
      <c r="IM56">
        <v>4</v>
      </c>
      <c r="IN56">
        <v>4</v>
      </c>
      <c r="IO56">
        <v>4</v>
      </c>
      <c r="IP56">
        <v>4</v>
      </c>
      <c r="IQ56">
        <v>4</v>
      </c>
      <c r="IR56">
        <v>4</v>
      </c>
      <c r="IS56">
        <v>5.5445530263399414</v>
      </c>
      <c r="IT56">
        <v>4.8876443683708786</v>
      </c>
      <c r="IU56">
        <v>3.8402704885774104</v>
      </c>
      <c r="IV56">
        <v>4.332160520239575</v>
      </c>
      <c r="IW56">
        <v>3.9213037393180947</v>
      </c>
      <c r="IX56">
        <v>3.8591558326985065</v>
      </c>
      <c r="IY56">
        <v>4.1685379020837958</v>
      </c>
      <c r="IZ56">
        <v>4</v>
      </c>
      <c r="JA56">
        <v>3.7564934910148771</v>
      </c>
      <c r="JB56">
        <v>4.1727749550182383</v>
      </c>
      <c r="JC56">
        <v>3.7255155605068366</v>
      </c>
      <c r="JD56">
        <v>3.7619701648646608</v>
      </c>
      <c r="JE56">
        <v>3.5671812230621183</v>
      </c>
      <c r="JF56">
        <v>3.6826052461174879</v>
      </c>
      <c r="JG56">
        <v>3.6258776217865436</v>
      </c>
      <c r="JH56">
        <v>4.0891224720587545</v>
      </c>
      <c r="JI56">
        <v>3.7537808370925676</v>
      </c>
      <c r="JJ56">
        <v>3.624269121870058</v>
      </c>
      <c r="JK56">
        <v>3.8810695597172002</v>
      </c>
      <c r="JL56">
        <v>3.7845947844426999</v>
      </c>
      <c r="JM56">
        <v>3.7500113635004384</v>
      </c>
      <c r="JN56">
        <v>3.886174675372974</v>
      </c>
      <c r="JO56">
        <v>3.6994549901631424</v>
      </c>
      <c r="JP56">
        <v>4.0891224720587545</v>
      </c>
      <c r="JQ56">
        <v>3.7368099069229426</v>
      </c>
      <c r="JR56">
        <v>3.8717449599803437</v>
      </c>
      <c r="JS56">
        <v>3.7321539357905733</v>
      </c>
      <c r="JT56">
        <v>4.3301167777338394</v>
      </c>
      <c r="JU56">
        <v>4.0844651139557682</v>
      </c>
      <c r="JV56">
        <v>4.0260390896202773</v>
      </c>
      <c r="JW56">
        <v>3.834370548287088</v>
      </c>
      <c r="JX56">
        <v>3.5707149649424492</v>
      </c>
      <c r="JY56">
        <v>3.6490454867903845</v>
      </c>
      <c r="JZ56">
        <v>3.6867567916228676</v>
      </c>
      <c r="KA56">
        <v>4.0542703286618158</v>
      </c>
      <c r="KB56">
        <v>3.5782307553965151</v>
      </c>
      <c r="KC56">
        <v>4.3101915181658574</v>
      </c>
      <c r="KD56">
        <v>3.7484058367883595</v>
      </c>
      <c r="KE56">
        <v>3.9492264209889272</v>
      </c>
      <c r="KF56">
        <v>4.7140137082239741</v>
      </c>
      <c r="KG56">
        <v>3.8854416887331555</v>
      </c>
      <c r="KH56">
        <v>3.856407124276072</v>
      </c>
      <c r="KI56">
        <v>3.5678856749294692</v>
      </c>
      <c r="KJ56">
        <v>3.8516383526489055</v>
      </c>
      <c r="KK56">
        <v>3.6584963825694223</v>
      </c>
      <c r="KL56">
        <v>3.8090769684593435</v>
      </c>
      <c r="KM56">
        <v>4.1308664807156417</v>
      </c>
      <c r="KN56">
        <v>3.7742676126960357</v>
      </c>
      <c r="KO56">
        <v>4.0553520091238537</v>
      </c>
      <c r="KP56">
        <v>3.6402120741809196</v>
      </c>
      <c r="KQ56">
        <v>3.6008302787795281</v>
      </c>
      <c r="KR56">
        <v>3.7071588636722956</v>
      </c>
      <c r="KS56">
        <v>4.1206772865348977</v>
      </c>
      <c r="KT56">
        <v>3.6886147387602821</v>
      </c>
      <c r="KU56">
        <v>3.6730699084561107</v>
      </c>
      <c r="KV56">
        <v>3.8689156699673641</v>
      </c>
      <c r="KW56">
        <v>3.8469213763069403</v>
      </c>
      <c r="KX56">
        <v>3.8279077135319342</v>
      </c>
      <c r="KY56">
        <v>3.8943202496886218</v>
      </c>
      <c r="KZ56">
        <v>4.9863985218719167</v>
      </c>
      <c r="LA56">
        <v>3.9863985239517294</v>
      </c>
      <c r="LB56">
        <v>4.1574371193139665</v>
      </c>
      <c r="LC56">
        <v>3.9569283968928119</v>
      </c>
      <c r="LD56">
        <v>4.1169171376694118</v>
      </c>
      <c r="LE56">
        <v>3.8177631476263705</v>
      </c>
      <c r="LF56">
        <v>3.6054179391963959</v>
      </c>
      <c r="LG56">
        <v>3.7570380609683616</v>
      </c>
      <c r="LH56">
        <v>3.5214589280649222</v>
      </c>
      <c r="LI56">
        <v>3.7625216499940048</v>
      </c>
    </row>
    <row r="57" spans="1:321" x14ac:dyDescent="0.3">
      <c r="A57">
        <v>328.29</v>
      </c>
      <c r="B57">
        <v>1.6180321243862918</v>
      </c>
      <c r="C57">
        <v>1.6234145572140966</v>
      </c>
      <c r="D57">
        <v>1.6157129265855907</v>
      </c>
      <c r="E57">
        <v>1.6216303293644754</v>
      </c>
      <c r="F57">
        <v>1.6171599831389454</v>
      </c>
      <c r="G57">
        <v>1.6230129681181267</v>
      </c>
      <c r="H57">
        <v>1.6220066122587702</v>
      </c>
      <c r="I57">
        <v>1.6278445443038614</v>
      </c>
      <c r="J57">
        <v>1.6271874931883954</v>
      </c>
      <c r="K57">
        <v>1.6272766640419396</v>
      </c>
      <c r="L57">
        <v>1.6251133652252701</v>
      </c>
      <c r="M57">
        <v>1.6178773897541319</v>
      </c>
      <c r="N57">
        <v>1.6222189155829387</v>
      </c>
      <c r="O57">
        <v>1.6232980581411787</v>
      </c>
      <c r="P57">
        <v>1.6965694022639444</v>
      </c>
      <c r="Q57">
        <v>2.423281346952523</v>
      </c>
      <c r="R57">
        <v>2.8976993832343183</v>
      </c>
      <c r="S57">
        <v>3.1193970471621424</v>
      </c>
      <c r="T57">
        <v>3.4166668933345505</v>
      </c>
      <c r="U57">
        <v>3.5634443598131504</v>
      </c>
      <c r="V57">
        <v>3.4503902655151624</v>
      </c>
      <c r="W57">
        <v>3.7623464841529484</v>
      </c>
      <c r="X57">
        <v>3.5809398858712753</v>
      </c>
      <c r="Y57">
        <v>3.8463118600548682</v>
      </c>
      <c r="Z57">
        <v>3.5479751727558502</v>
      </c>
      <c r="AA57">
        <v>3.8476564260855044</v>
      </c>
      <c r="AB57">
        <v>3.6368548585114922</v>
      </c>
      <c r="AC57">
        <v>3.7360500903151537</v>
      </c>
      <c r="AD57">
        <v>3.9036330817114444</v>
      </c>
      <c r="AE57">
        <v>3.8930400082360519</v>
      </c>
      <c r="AF57">
        <v>3.7122402325903647</v>
      </c>
      <c r="AG57">
        <v>4.0913683215403793</v>
      </c>
      <c r="AH57">
        <v>3.6915441698253497</v>
      </c>
      <c r="AI57">
        <v>3.8409748407428856</v>
      </c>
      <c r="AJ57">
        <v>3.5823997006272821</v>
      </c>
      <c r="AK57">
        <v>3.8272694448215372</v>
      </c>
      <c r="AL57">
        <v>3.8272694448215372</v>
      </c>
      <c r="AM57">
        <v>3.6713407837790824</v>
      </c>
      <c r="AN57">
        <v>3.8234317661146759</v>
      </c>
      <c r="AO57">
        <v>3.5780348952339098</v>
      </c>
      <c r="AP57">
        <v>3.9982512977431277</v>
      </c>
      <c r="AQ57">
        <v>3.6486159693728215</v>
      </c>
      <c r="AR57">
        <v>4.5142013390803877</v>
      </c>
      <c r="AS57">
        <v>3.642695602389129</v>
      </c>
      <c r="AT57">
        <v>3.6130685203299486</v>
      </c>
      <c r="AU57">
        <v>3.7640093878348946</v>
      </c>
      <c r="AV57">
        <v>3.7329368548974857</v>
      </c>
      <c r="AW57">
        <v>4.4811248803475943</v>
      </c>
      <c r="AX57">
        <v>3.9224163109764385</v>
      </c>
      <c r="AY57">
        <v>3.7288202887112152</v>
      </c>
      <c r="AZ57">
        <v>4</v>
      </c>
      <c r="BA57">
        <v>4.1219220201075801</v>
      </c>
      <c r="BB57">
        <v>4</v>
      </c>
      <c r="BC57">
        <v>3.6593930603665994</v>
      </c>
      <c r="BD57">
        <v>4.6794925337018594</v>
      </c>
      <c r="BE57">
        <v>4.098507569665883</v>
      </c>
      <c r="BF57">
        <v>4.1334696733147691</v>
      </c>
      <c r="BG57">
        <v>5.0551561468814343</v>
      </c>
      <c r="BH57">
        <v>3.8196277025435554</v>
      </c>
      <c r="BI57">
        <v>3.7701617628309898</v>
      </c>
      <c r="BJ57">
        <v>4.0288272102936586</v>
      </c>
      <c r="BK57">
        <v>4.3128238660681992</v>
      </c>
      <c r="BL57">
        <v>3.9617344639933134</v>
      </c>
      <c r="BM57">
        <v>3.8317900229859481</v>
      </c>
      <c r="BN57">
        <v>3.8503581111963356</v>
      </c>
      <c r="BO57">
        <v>4</v>
      </c>
      <c r="BP57">
        <v>4</v>
      </c>
      <c r="BQ57">
        <v>4.6572161390370379</v>
      </c>
      <c r="BR57">
        <v>3.8885780393880482</v>
      </c>
      <c r="BS57">
        <v>4.8443027820050775</v>
      </c>
      <c r="BT57">
        <v>4.0247588481677079</v>
      </c>
      <c r="BU57">
        <v>3.9504983581701212</v>
      </c>
      <c r="BV57">
        <v>4</v>
      </c>
      <c r="BW57">
        <v>3.7212053452685572</v>
      </c>
      <c r="BX57">
        <v>4.1589055862838311</v>
      </c>
      <c r="BY57">
        <v>4</v>
      </c>
      <c r="BZ57">
        <v>4.7764025465083613</v>
      </c>
      <c r="CA57">
        <v>4.7487311199680544</v>
      </c>
      <c r="CB57">
        <v>4.1466711298922645</v>
      </c>
      <c r="CC57">
        <v>5.4811248782677788</v>
      </c>
      <c r="CD57">
        <v>4.0030395985196439</v>
      </c>
      <c r="CE57">
        <v>4.0797243404008885</v>
      </c>
      <c r="CF57">
        <v>4.2662810327467318</v>
      </c>
      <c r="CG57">
        <v>4.3518647702254887</v>
      </c>
      <c r="CH57">
        <v>4.1829998759470648</v>
      </c>
      <c r="CI57">
        <v>4.1181400413654394</v>
      </c>
      <c r="CJ57">
        <v>4.8311413359744799</v>
      </c>
      <c r="CK57">
        <v>4.1069877871263172</v>
      </c>
      <c r="CL57">
        <v>4</v>
      </c>
      <c r="CM57">
        <v>5.1948181400199696</v>
      </c>
      <c r="CN57">
        <v>4</v>
      </c>
      <c r="CO57">
        <v>4</v>
      </c>
      <c r="CP57">
        <v>4</v>
      </c>
      <c r="CQ57">
        <v>4</v>
      </c>
      <c r="CR57">
        <v>4.6360268400111702</v>
      </c>
      <c r="CS57">
        <v>4.0843445380280246</v>
      </c>
      <c r="CT57">
        <v>4</v>
      </c>
      <c r="CU57">
        <v>4.1082128781530756</v>
      </c>
      <c r="CV57">
        <v>4</v>
      </c>
      <c r="CW57">
        <v>4.5110881036627193</v>
      </c>
      <c r="CX57">
        <v>4</v>
      </c>
      <c r="CY57">
        <v>4</v>
      </c>
      <c r="CZ57">
        <v>4</v>
      </c>
      <c r="DA57">
        <v>4</v>
      </c>
      <c r="DB57">
        <v>4</v>
      </c>
      <c r="DC57">
        <v>4</v>
      </c>
      <c r="DD57">
        <v>4.4585590524957857</v>
      </c>
      <c r="DE57">
        <v>4.4293294348973271</v>
      </c>
      <c r="DF57">
        <v>4.0465559772172179</v>
      </c>
      <c r="DG57">
        <v>4</v>
      </c>
      <c r="DH57">
        <v>4</v>
      </c>
      <c r="DI57">
        <v>4.8510361646500408</v>
      </c>
      <c r="DJ57">
        <v>3.9626109415481192</v>
      </c>
      <c r="DK57">
        <v>4</v>
      </c>
      <c r="DL57">
        <v>4</v>
      </c>
      <c r="DM57">
        <v>4</v>
      </c>
      <c r="DN57">
        <v>4.0117938710303047</v>
      </c>
      <c r="DO57">
        <v>4.5466264289677953</v>
      </c>
      <c r="DP57">
        <v>4</v>
      </c>
      <c r="DQ57">
        <v>4</v>
      </c>
      <c r="DR57">
        <v>4</v>
      </c>
      <c r="DS57">
        <v>4</v>
      </c>
      <c r="DT57">
        <v>4</v>
      </c>
      <c r="DU57">
        <v>4.278818238875898</v>
      </c>
      <c r="DV57">
        <v>4</v>
      </c>
      <c r="DW57">
        <v>4</v>
      </c>
      <c r="DX57">
        <v>3.9288623585306506</v>
      </c>
      <c r="DY57">
        <v>4</v>
      </c>
      <c r="DZ57">
        <v>4</v>
      </c>
      <c r="EA57">
        <v>4</v>
      </c>
      <c r="EB57">
        <v>4.3108631653067491</v>
      </c>
      <c r="EC57">
        <v>5.1387021981577492</v>
      </c>
      <c r="ED57">
        <v>4</v>
      </c>
      <c r="EE57">
        <v>4</v>
      </c>
      <c r="EF57">
        <v>4</v>
      </c>
      <c r="EG57">
        <v>4</v>
      </c>
      <c r="EH57">
        <v>5.4019436323848362</v>
      </c>
      <c r="EI57">
        <v>4</v>
      </c>
      <c r="EJ57">
        <v>4</v>
      </c>
      <c r="EK57">
        <v>3.7355296654703727</v>
      </c>
      <c r="EL57">
        <v>4.3605509493925156</v>
      </c>
      <c r="EM57">
        <v>4</v>
      </c>
      <c r="EN57">
        <v>4</v>
      </c>
      <c r="EO57">
        <v>4.4725247086035633</v>
      </c>
      <c r="EP57">
        <v>4</v>
      </c>
      <c r="EQ57">
        <v>4</v>
      </c>
      <c r="ER57">
        <v>4</v>
      </c>
      <c r="ES57">
        <v>4</v>
      </c>
      <c r="ET57">
        <v>4.8510361646500408</v>
      </c>
      <c r="EU57">
        <v>4</v>
      </c>
      <c r="EV57">
        <v>4</v>
      </c>
      <c r="EW57">
        <v>4</v>
      </c>
      <c r="EX57">
        <v>4</v>
      </c>
      <c r="EY57">
        <v>4</v>
      </c>
      <c r="EZ57">
        <v>4</v>
      </c>
      <c r="FA57">
        <v>4</v>
      </c>
      <c r="FB57">
        <v>4</v>
      </c>
      <c r="FC57">
        <v>4</v>
      </c>
      <c r="FD57">
        <v>4</v>
      </c>
      <c r="FE57">
        <v>4</v>
      </c>
      <c r="FF57">
        <v>4</v>
      </c>
      <c r="FG57">
        <v>4</v>
      </c>
      <c r="FH57">
        <v>4</v>
      </c>
      <c r="FI57">
        <v>4</v>
      </c>
      <c r="FJ57">
        <v>4</v>
      </c>
      <c r="FK57">
        <v>4</v>
      </c>
      <c r="FL57">
        <v>4</v>
      </c>
      <c r="FM57">
        <v>4</v>
      </c>
      <c r="FN57">
        <v>4</v>
      </c>
      <c r="FO57">
        <v>5.3784625365841503</v>
      </c>
      <c r="FP57">
        <v>4</v>
      </c>
      <c r="FQ57">
        <v>4</v>
      </c>
      <c r="FR57">
        <v>4</v>
      </c>
      <c r="FS57">
        <v>4</v>
      </c>
      <c r="FT57">
        <v>4</v>
      </c>
      <c r="FU57">
        <v>4</v>
      </c>
      <c r="FV57">
        <v>4</v>
      </c>
      <c r="FW57">
        <v>4</v>
      </c>
      <c r="FX57">
        <v>4</v>
      </c>
      <c r="FY57">
        <v>4</v>
      </c>
      <c r="FZ57">
        <v>4</v>
      </c>
      <c r="GA57">
        <v>4</v>
      </c>
      <c r="GB57">
        <v>4</v>
      </c>
      <c r="GC57">
        <v>4</v>
      </c>
      <c r="GD57">
        <v>4</v>
      </c>
      <c r="GE57">
        <v>4.0562432446002017</v>
      </c>
      <c r="GF57">
        <v>4</v>
      </c>
      <c r="GG57">
        <v>4</v>
      </c>
      <c r="GH57">
        <v>4</v>
      </c>
      <c r="GI57">
        <v>4</v>
      </c>
      <c r="GJ57">
        <v>4</v>
      </c>
      <c r="GK57">
        <v>4</v>
      </c>
      <c r="GL57">
        <v>4</v>
      </c>
      <c r="GM57">
        <v>4</v>
      </c>
      <c r="GN57">
        <v>4</v>
      </c>
      <c r="GO57">
        <v>4</v>
      </c>
      <c r="GP57">
        <v>4</v>
      </c>
      <c r="GQ57">
        <v>4</v>
      </c>
      <c r="GR57">
        <v>4</v>
      </c>
      <c r="GS57">
        <v>4</v>
      </c>
      <c r="GT57">
        <v>4</v>
      </c>
      <c r="GU57">
        <v>4</v>
      </c>
      <c r="GV57">
        <v>4</v>
      </c>
      <c r="GW57">
        <v>4</v>
      </c>
      <c r="GX57">
        <v>4</v>
      </c>
      <c r="GY57">
        <v>4</v>
      </c>
      <c r="GZ57">
        <v>4</v>
      </c>
      <c r="HA57">
        <v>4</v>
      </c>
      <c r="HB57">
        <v>4</v>
      </c>
      <c r="HC57">
        <v>4</v>
      </c>
      <c r="HD57">
        <v>4.1360780564168724</v>
      </c>
      <c r="HE57">
        <v>4</v>
      </c>
      <c r="HF57">
        <v>4</v>
      </c>
      <c r="HG57">
        <v>4</v>
      </c>
      <c r="HH57">
        <v>4</v>
      </c>
      <c r="HI57">
        <v>4</v>
      </c>
      <c r="HJ57">
        <v>4</v>
      </c>
      <c r="HK57">
        <v>4</v>
      </c>
      <c r="HL57">
        <v>4</v>
      </c>
      <c r="HM57">
        <v>4</v>
      </c>
      <c r="HN57">
        <v>4</v>
      </c>
      <c r="HO57">
        <v>4</v>
      </c>
      <c r="HP57">
        <v>4</v>
      </c>
      <c r="HQ57">
        <v>4</v>
      </c>
      <c r="HR57">
        <v>4</v>
      </c>
      <c r="HS57">
        <v>4</v>
      </c>
      <c r="HT57">
        <v>4</v>
      </c>
      <c r="HU57">
        <v>4</v>
      </c>
      <c r="HV57">
        <v>4</v>
      </c>
      <c r="HW57">
        <v>4</v>
      </c>
      <c r="HX57">
        <v>4</v>
      </c>
      <c r="HY57">
        <v>4</v>
      </c>
      <c r="HZ57">
        <v>4</v>
      </c>
      <c r="IA57">
        <v>4</v>
      </c>
      <c r="IB57">
        <v>4</v>
      </c>
      <c r="IC57">
        <v>4</v>
      </c>
      <c r="ID57">
        <v>4</v>
      </c>
      <c r="IE57">
        <v>4</v>
      </c>
      <c r="IF57">
        <v>4</v>
      </c>
      <c r="IG57">
        <v>4</v>
      </c>
      <c r="IH57">
        <v>4</v>
      </c>
      <c r="II57">
        <v>4</v>
      </c>
      <c r="IJ57">
        <v>4</v>
      </c>
      <c r="IK57">
        <v>4</v>
      </c>
      <c r="IL57">
        <v>4</v>
      </c>
      <c r="IM57">
        <v>4</v>
      </c>
      <c r="IN57">
        <v>4</v>
      </c>
      <c r="IO57">
        <v>4</v>
      </c>
      <c r="IP57">
        <v>4</v>
      </c>
      <c r="IQ57">
        <v>4</v>
      </c>
      <c r="IR57">
        <v>4</v>
      </c>
      <c r="IS57">
        <v>4.3877031953796584</v>
      </c>
      <c r="IT57">
        <v>4</v>
      </c>
      <c r="IU57">
        <v>4</v>
      </c>
      <c r="IV57">
        <v>4.8648244491069974</v>
      </c>
      <c r="IW57">
        <v>4</v>
      </c>
      <c r="IX57">
        <v>4.2540956186996359</v>
      </c>
      <c r="IY57">
        <v>4.7821548753854888</v>
      </c>
      <c r="IZ57">
        <v>4</v>
      </c>
      <c r="JA57">
        <v>3.8733125613946773</v>
      </c>
      <c r="JB57">
        <v>3.849681112647708</v>
      </c>
      <c r="JC57">
        <v>3.6486159693728215</v>
      </c>
      <c r="JD57">
        <v>3.8370146812572647</v>
      </c>
      <c r="JE57">
        <v>3.8613361233482455</v>
      </c>
      <c r="JF57">
        <v>4.2680500554818988</v>
      </c>
      <c r="JG57">
        <v>3.9741691022187995</v>
      </c>
      <c r="JH57">
        <v>3.8620315510084504</v>
      </c>
      <c r="JI57">
        <v>4.2680500554818988</v>
      </c>
      <c r="JJ57">
        <v>3.7232229771483283</v>
      </c>
      <c r="JK57">
        <v>4.2880002823947958</v>
      </c>
      <c r="JL57">
        <v>4.154789020097561</v>
      </c>
      <c r="JM57">
        <v>4.0423189242827755</v>
      </c>
      <c r="JN57">
        <v>4.1888688095989561</v>
      </c>
      <c r="JO57">
        <v>3.7724207769282674</v>
      </c>
      <c r="JP57">
        <v>4</v>
      </c>
      <c r="JQ57">
        <v>4.0098331702688546</v>
      </c>
      <c r="JR57">
        <v>4</v>
      </c>
      <c r="JS57">
        <v>4.1119090237053522</v>
      </c>
      <c r="JT57">
        <v>4</v>
      </c>
      <c r="JU57">
        <v>5.1800948832298852</v>
      </c>
      <c r="JV57">
        <v>4.4191700364033348</v>
      </c>
      <c r="JW57">
        <v>4.1282994398594317</v>
      </c>
      <c r="JX57">
        <v>4.1757735115360441</v>
      </c>
      <c r="JY57">
        <v>3.9582461361547474</v>
      </c>
      <c r="JZ57">
        <v>4.1948181420997841</v>
      </c>
      <c r="KA57">
        <v>3.9496459644107165</v>
      </c>
      <c r="KB57">
        <v>4.1334696733147691</v>
      </c>
      <c r="KC57">
        <v>4</v>
      </c>
      <c r="KD57">
        <v>4</v>
      </c>
      <c r="KE57">
        <v>3.7237288531298129</v>
      </c>
      <c r="KF57">
        <v>5.3561861419193288</v>
      </c>
      <c r="KG57">
        <v>4.4141780908562183</v>
      </c>
      <c r="KH57">
        <v>4</v>
      </c>
      <c r="KI57">
        <v>4</v>
      </c>
      <c r="KJ57">
        <v>4</v>
      </c>
      <c r="KK57">
        <v>4.0695051752404563</v>
      </c>
      <c r="KL57">
        <v>4</v>
      </c>
      <c r="KM57">
        <v>4</v>
      </c>
      <c r="KN57">
        <v>4.082028295305661</v>
      </c>
      <c r="KO57">
        <v>4</v>
      </c>
      <c r="KP57">
        <v>4</v>
      </c>
      <c r="KQ57">
        <v>4.0454928323019672</v>
      </c>
      <c r="KR57">
        <v>4</v>
      </c>
      <c r="KS57">
        <v>3.6607044689554189</v>
      </c>
      <c r="KT57">
        <v>3.7781202613653218</v>
      </c>
      <c r="KU57">
        <v>4.6659900633262952</v>
      </c>
      <c r="KV57">
        <v>4</v>
      </c>
      <c r="KW57">
        <v>3.9395456375273974</v>
      </c>
      <c r="KX57">
        <v>4</v>
      </c>
      <c r="KY57">
        <v>4.7176968862926314</v>
      </c>
      <c r="KZ57">
        <v>4</v>
      </c>
      <c r="LA57">
        <v>3.8133607181689397</v>
      </c>
      <c r="LB57">
        <v>4</v>
      </c>
      <c r="LC57">
        <v>4.1534254570276481</v>
      </c>
      <c r="LD57">
        <v>5.0890144140719826</v>
      </c>
      <c r="LE57">
        <v>4.4696954185905833</v>
      </c>
      <c r="LF57">
        <v>3.8102608157787241</v>
      </c>
      <c r="LG57">
        <v>3.8102608157787241</v>
      </c>
      <c r="LH57">
        <v>3.9841952333079007</v>
      </c>
      <c r="LI57">
        <v>4.004969799390266</v>
      </c>
    </row>
    <row r="58" spans="1:321" x14ac:dyDescent="0.3">
      <c r="A58">
        <v>328.89</v>
      </c>
      <c r="B58">
        <v>1.614960255019378</v>
      </c>
      <c r="C58">
        <v>1.6236912786918527</v>
      </c>
      <c r="D58">
        <v>1.6200544889309239</v>
      </c>
      <c r="E58">
        <v>1.6264257110630886</v>
      </c>
      <c r="F58">
        <v>1.6182855644514151</v>
      </c>
      <c r="G58">
        <v>1.6288114774851443</v>
      </c>
      <c r="H58">
        <v>1.6212889570893947</v>
      </c>
      <c r="I58">
        <v>1.6270229719187488</v>
      </c>
      <c r="J58">
        <v>1.6256170372296055</v>
      </c>
      <c r="K58">
        <v>1.6287703740787782</v>
      </c>
      <c r="L58">
        <v>1.624614414316264</v>
      </c>
      <c r="M58">
        <v>1.6203728556361194</v>
      </c>
      <c r="N58">
        <v>1.6279409171523</v>
      </c>
      <c r="O58">
        <v>1.6225796166391768</v>
      </c>
      <c r="P58">
        <v>1.6849810013521995</v>
      </c>
      <c r="Q58">
        <v>2.4019603518135777</v>
      </c>
      <c r="R58">
        <v>2.8499236934937113</v>
      </c>
      <c r="S58">
        <v>3.0380110761124874</v>
      </c>
      <c r="T58">
        <v>3.3059533632323812</v>
      </c>
      <c r="U58">
        <v>3.3597771181252805</v>
      </c>
      <c r="V58">
        <v>3.3801596403076575</v>
      </c>
      <c r="W58">
        <v>3.6278014570603605</v>
      </c>
      <c r="X58">
        <v>3.4691428838789644</v>
      </c>
      <c r="Y58">
        <v>3.7067367134261064</v>
      </c>
      <c r="Z58">
        <v>3.9425800514013485</v>
      </c>
      <c r="AA58">
        <v>3.6278014570603605</v>
      </c>
      <c r="AB58">
        <v>3.5259168403677377</v>
      </c>
      <c r="AC58">
        <v>3.6415500563634535</v>
      </c>
      <c r="AD58">
        <v>3.6261641526479544</v>
      </c>
      <c r="AE58">
        <v>3.464894778788242</v>
      </c>
      <c r="AF58">
        <v>3.5830293203493677</v>
      </c>
      <c r="AG58">
        <v>3.6302690459772271</v>
      </c>
      <c r="AH58">
        <v>3.5889888578571512</v>
      </c>
      <c r="AI58">
        <v>3.5760569736051226</v>
      </c>
      <c r="AJ58">
        <v>3.5927555291787798</v>
      </c>
      <c r="AK58">
        <v>3.6065926299659172</v>
      </c>
      <c r="AL58">
        <v>3.6120950770864391</v>
      </c>
      <c r="AM58">
        <v>3.6282117494678254</v>
      </c>
      <c r="AN58">
        <v>4.1784811519462792</v>
      </c>
      <c r="AO58">
        <v>3.4952406493093218</v>
      </c>
      <c r="AP58">
        <v>3.7864100777537741</v>
      </c>
      <c r="AQ58">
        <v>3.7227678568857452</v>
      </c>
      <c r="AR58">
        <v>3.6851494408297105</v>
      </c>
      <c r="AS58">
        <v>3.8182767130901598</v>
      </c>
      <c r="AT58">
        <v>3.657940472517534</v>
      </c>
      <c r="AU58">
        <v>3.4584606687962141</v>
      </c>
      <c r="AV58">
        <v>3.6745169001332725</v>
      </c>
      <c r="AW58">
        <v>3.6800318247931054</v>
      </c>
      <c r="AX58">
        <v>3.7037956560395782</v>
      </c>
      <c r="AY58">
        <v>3.6950901299678023</v>
      </c>
      <c r="AZ58">
        <v>4.2688820498540858</v>
      </c>
      <c r="BA58">
        <v>3.6144747788268443</v>
      </c>
      <c r="BB58">
        <v>3.657940472517534</v>
      </c>
      <c r="BC58">
        <v>3.6763474380636056</v>
      </c>
      <c r="BD58">
        <v>3.7633957143795245</v>
      </c>
      <c r="BE58">
        <v>4.6984549055017606</v>
      </c>
      <c r="BF58">
        <v>3.8975851502116745</v>
      </c>
      <c r="BG58">
        <v>3.8596058165091556</v>
      </c>
      <c r="BH58">
        <v>4.1873145645557441</v>
      </c>
      <c r="BI58">
        <v>3.8666562064285181</v>
      </c>
      <c r="BJ58">
        <v>4.0752056164001029</v>
      </c>
      <c r="BK58">
        <v>3.8404527199252012</v>
      </c>
      <c r="BL58">
        <v>3.9607323137080512</v>
      </c>
      <c r="BM58">
        <v>3.7759024406591224</v>
      </c>
      <c r="BN58">
        <v>3.9616159243506051</v>
      </c>
      <c r="BO58">
        <v>4.2055393846240392</v>
      </c>
      <c r="BP58">
        <v>3.6823505408243005</v>
      </c>
      <c r="BQ58">
        <v>3.9068422214137639</v>
      </c>
      <c r="BR58">
        <v>3.5663375866209308</v>
      </c>
      <c r="BS58">
        <v>3.9994849026194697</v>
      </c>
      <c r="BT58">
        <v>3.8998809854136995</v>
      </c>
      <c r="BU58">
        <v>3.7753260709912477</v>
      </c>
      <c r="BV58">
        <v>3.9732695198372174</v>
      </c>
      <c r="BW58">
        <v>3.5634990504964339</v>
      </c>
      <c r="BX58">
        <v>3.7452860561489136</v>
      </c>
      <c r="BY58">
        <v>3.6758890797297661</v>
      </c>
      <c r="BZ58">
        <v>4</v>
      </c>
      <c r="CA58">
        <v>3.8014390680876367</v>
      </c>
      <c r="CB58">
        <v>3.7106893639731409</v>
      </c>
      <c r="CC58">
        <v>3.9442765163749236</v>
      </c>
      <c r="CD58">
        <v>3.6156695374373027</v>
      </c>
      <c r="CE58">
        <v>3.8465174427290698</v>
      </c>
      <c r="CF58">
        <v>3.8840593153872627</v>
      </c>
      <c r="CG58">
        <v>3.9052856087043071</v>
      </c>
      <c r="CH58">
        <v>3.6237197119675568</v>
      </c>
      <c r="CI58">
        <v>3.9358596932276173</v>
      </c>
      <c r="CJ58">
        <v>3.8774511569083843</v>
      </c>
      <c r="CK58">
        <v>3.7805411441018828</v>
      </c>
      <c r="CL58">
        <v>3.6659256828223095</v>
      </c>
      <c r="CM58">
        <v>4.1224977179358868</v>
      </c>
      <c r="CN58">
        <v>4</v>
      </c>
      <c r="CO58">
        <v>4.5354261196243906</v>
      </c>
      <c r="CP58">
        <v>4.9451272383301168</v>
      </c>
      <c r="CQ58">
        <v>4.1571530785204445</v>
      </c>
      <c r="CR58">
        <v>4</v>
      </c>
      <c r="CS58">
        <v>5.2547574051120423</v>
      </c>
      <c r="CT58">
        <v>4.3950188407029911</v>
      </c>
      <c r="CU58">
        <v>4</v>
      </c>
      <c r="CV58">
        <v>4</v>
      </c>
      <c r="CW58">
        <v>4.2512968750895466</v>
      </c>
      <c r="CX58">
        <v>4</v>
      </c>
      <c r="CY58">
        <v>3.9796765093071147</v>
      </c>
      <c r="CZ58">
        <v>5.1086293697377227</v>
      </c>
      <c r="DA58">
        <v>4</v>
      </c>
      <c r="DB58">
        <v>3.8738229446534271</v>
      </c>
      <c r="DC58">
        <v>4.8331534791190682</v>
      </c>
      <c r="DD58">
        <v>4</v>
      </c>
      <c r="DE58">
        <v>4</v>
      </c>
      <c r="DF58">
        <v>5.0192289586943488</v>
      </c>
      <c r="DG58">
        <v>4</v>
      </c>
      <c r="DH58">
        <v>4</v>
      </c>
      <c r="DI58">
        <v>4.2197281250623426</v>
      </c>
      <c r="DJ58">
        <v>4</v>
      </c>
      <c r="DK58">
        <v>4</v>
      </c>
      <c r="DL58">
        <v>4.3409435546288879</v>
      </c>
      <c r="DM58">
        <v>4.3284149604130073</v>
      </c>
      <c r="DN58">
        <v>4</v>
      </c>
      <c r="DO58">
        <v>4.2133647221197199</v>
      </c>
      <c r="DP58">
        <v>4</v>
      </c>
      <c r="DQ58">
        <v>4.246157235447825</v>
      </c>
      <c r="DR58">
        <v>4</v>
      </c>
      <c r="DS58">
        <v>4.3325511295910433</v>
      </c>
      <c r="DT58">
        <v>4.0378002002819899</v>
      </c>
      <c r="DU58">
        <v>3.9651684552515505</v>
      </c>
      <c r="DV58">
        <v>4</v>
      </c>
      <c r="DW58">
        <v>3.9528596906245395</v>
      </c>
      <c r="DX58">
        <v>3.764517922965176</v>
      </c>
      <c r="DY58">
        <v>4</v>
      </c>
      <c r="DZ58">
        <v>3.9843114997363709</v>
      </c>
      <c r="EA58">
        <v>4.0014194023926457</v>
      </c>
      <c r="EB58">
        <v>3.8324959572564787</v>
      </c>
      <c r="EC58">
        <v>3.983380535862195</v>
      </c>
      <c r="ED58">
        <v>4</v>
      </c>
      <c r="EE58">
        <v>4.3671401066223847</v>
      </c>
      <c r="EF58">
        <v>4.4121481672539504</v>
      </c>
      <c r="EG58">
        <v>4.322283642374261</v>
      </c>
      <c r="EH58">
        <v>4</v>
      </c>
      <c r="EI58">
        <v>4.3926260275920779</v>
      </c>
      <c r="EJ58">
        <v>4</v>
      </c>
      <c r="EK58">
        <v>5.190299416019184</v>
      </c>
      <c r="EL58">
        <v>3.9476894571692021</v>
      </c>
      <c r="EM58">
        <v>4.0162095200066634</v>
      </c>
      <c r="EN58">
        <v>4.0014194023926457</v>
      </c>
      <c r="EO58">
        <v>4.0539069095185107</v>
      </c>
      <c r="EP58">
        <v>4</v>
      </c>
      <c r="EQ58">
        <v>4.5191585069437714</v>
      </c>
      <c r="ER58">
        <v>4.006293690157583</v>
      </c>
      <c r="ES58">
        <v>4</v>
      </c>
      <c r="ET58">
        <v>3.8687938373938913</v>
      </c>
      <c r="EU58">
        <v>3.9899395847330918</v>
      </c>
      <c r="EV58">
        <v>4</v>
      </c>
      <c r="EW58">
        <v>4.3831844713788728</v>
      </c>
      <c r="EX58">
        <v>4</v>
      </c>
      <c r="EY58">
        <v>4</v>
      </c>
      <c r="EZ58">
        <v>4</v>
      </c>
      <c r="FA58">
        <v>4</v>
      </c>
      <c r="FB58">
        <v>4</v>
      </c>
      <c r="FC58">
        <v>4.491329413136893</v>
      </c>
      <c r="FD58">
        <v>4</v>
      </c>
      <c r="FE58">
        <v>4.7082147427706182</v>
      </c>
      <c r="FF58">
        <v>4</v>
      </c>
      <c r="FG58">
        <v>4</v>
      </c>
      <c r="FH58">
        <v>4</v>
      </c>
      <c r="FI58">
        <v>4</v>
      </c>
      <c r="FJ58">
        <v>4</v>
      </c>
      <c r="FK58">
        <v>4</v>
      </c>
      <c r="FL58">
        <v>4.7550703235328946</v>
      </c>
      <c r="FM58">
        <v>5.3304781188926755</v>
      </c>
      <c r="FN58">
        <v>4</v>
      </c>
      <c r="FO58">
        <v>4</v>
      </c>
      <c r="FP58">
        <v>4</v>
      </c>
      <c r="FQ58">
        <v>4</v>
      </c>
      <c r="FR58">
        <v>4</v>
      </c>
      <c r="FS58">
        <v>4</v>
      </c>
      <c r="FT58">
        <v>4</v>
      </c>
      <c r="FU58">
        <v>4.9203036546567125</v>
      </c>
      <c r="FV58">
        <v>4</v>
      </c>
      <c r="FW58">
        <v>4</v>
      </c>
      <c r="FX58">
        <v>4</v>
      </c>
      <c r="FY58">
        <v>4</v>
      </c>
      <c r="FZ58">
        <v>4</v>
      </c>
      <c r="GA58">
        <v>4</v>
      </c>
      <c r="GB58">
        <v>4</v>
      </c>
      <c r="GC58">
        <v>4</v>
      </c>
      <c r="GD58">
        <v>5.2724861720356007</v>
      </c>
      <c r="GE58">
        <v>4.588239425943395</v>
      </c>
      <c r="GF58">
        <v>4</v>
      </c>
      <c r="GG58">
        <v>4</v>
      </c>
      <c r="GH58">
        <v>4</v>
      </c>
      <c r="GI58">
        <v>4</v>
      </c>
      <c r="GJ58">
        <v>3.9965992143879832</v>
      </c>
      <c r="GK58">
        <v>4</v>
      </c>
      <c r="GL58">
        <v>4</v>
      </c>
      <c r="GM58">
        <v>4</v>
      </c>
      <c r="GN58">
        <v>4</v>
      </c>
      <c r="GO58">
        <v>4</v>
      </c>
      <c r="GP58">
        <v>4</v>
      </c>
      <c r="GQ58">
        <v>4</v>
      </c>
      <c r="GR58">
        <v>4</v>
      </c>
      <c r="GS58">
        <v>4.4737204681153218</v>
      </c>
      <c r="GT58">
        <v>4.7082147427706182</v>
      </c>
      <c r="GU58">
        <v>4</v>
      </c>
      <c r="GV58">
        <v>4.5288457743267552</v>
      </c>
      <c r="GW58">
        <v>4</v>
      </c>
      <c r="GX58">
        <v>4</v>
      </c>
      <c r="GY58">
        <v>4</v>
      </c>
      <c r="GZ58">
        <v>4</v>
      </c>
      <c r="HA58">
        <v>4.6749738097010738</v>
      </c>
      <c r="HB58">
        <v>4</v>
      </c>
      <c r="HC58">
        <v>4</v>
      </c>
      <c r="HD58">
        <v>4.1599370270342648</v>
      </c>
      <c r="HE58">
        <v>4.0243084862928731</v>
      </c>
      <c r="HF58">
        <v>4</v>
      </c>
      <c r="HG58">
        <v>4</v>
      </c>
      <c r="HH58">
        <v>4</v>
      </c>
      <c r="HI58">
        <v>4</v>
      </c>
      <c r="HJ58">
        <v>4</v>
      </c>
      <c r="HK58">
        <v>4</v>
      </c>
      <c r="HL58">
        <v>4</v>
      </c>
      <c r="HM58">
        <v>4.2724861741154152</v>
      </c>
      <c r="HN58">
        <v>4</v>
      </c>
      <c r="HO58">
        <v>4</v>
      </c>
      <c r="HP58">
        <v>4</v>
      </c>
      <c r="HQ58">
        <v>4</v>
      </c>
      <c r="HR58">
        <v>4</v>
      </c>
      <c r="HS58">
        <v>4.6483760412625976</v>
      </c>
      <c r="HT58">
        <v>4</v>
      </c>
      <c r="HU58">
        <v>4</v>
      </c>
      <c r="HV58">
        <v>4</v>
      </c>
      <c r="HW58">
        <v>4</v>
      </c>
      <c r="HX58">
        <v>4</v>
      </c>
      <c r="HY58">
        <v>4</v>
      </c>
      <c r="HZ58">
        <v>4</v>
      </c>
      <c r="IA58">
        <v>4</v>
      </c>
      <c r="IB58">
        <v>4</v>
      </c>
      <c r="IC58">
        <v>4</v>
      </c>
      <c r="ID58">
        <v>4</v>
      </c>
      <c r="IE58">
        <v>4</v>
      </c>
      <c r="IF58">
        <v>4</v>
      </c>
      <c r="IG58">
        <v>4</v>
      </c>
      <c r="IH58">
        <v>4</v>
      </c>
      <c r="II58">
        <v>5.5387540608865828</v>
      </c>
      <c r="IJ58">
        <v>4</v>
      </c>
      <c r="IK58">
        <v>4</v>
      </c>
      <c r="IL58">
        <v>4</v>
      </c>
      <c r="IM58">
        <v>4</v>
      </c>
      <c r="IN58">
        <v>3.9889964910269788</v>
      </c>
      <c r="IO58">
        <v>4</v>
      </c>
      <c r="IP58">
        <v>4.1858297956531407</v>
      </c>
      <c r="IQ58">
        <v>4</v>
      </c>
      <c r="IR58">
        <v>5.1755761592290996</v>
      </c>
      <c r="IS58">
        <v>3.8870288618696867</v>
      </c>
      <c r="IT58">
        <v>4.6659256807424958</v>
      </c>
      <c r="IU58">
        <v>4.3043925527125015</v>
      </c>
      <c r="IV58">
        <v>4.2947625687802367</v>
      </c>
      <c r="IW58">
        <v>3.9880554408624587</v>
      </c>
      <c r="IX58">
        <v>4</v>
      </c>
      <c r="IY58">
        <v>4.2688820498540858</v>
      </c>
      <c r="IZ58">
        <v>4</v>
      </c>
      <c r="JA58">
        <v>3.4931302242143163</v>
      </c>
      <c r="JB58">
        <v>3.8803757099196186</v>
      </c>
      <c r="JC58">
        <v>3.7126792619836526</v>
      </c>
      <c r="JD58">
        <v>3.4988825530914442</v>
      </c>
      <c r="JE58">
        <v>3.5509503433813157</v>
      </c>
      <c r="JF58">
        <v>3.9660611472020348</v>
      </c>
      <c r="JG58">
        <v>3.6249402124832431</v>
      </c>
      <c r="JH58">
        <v>4.0706340533351275</v>
      </c>
      <c r="JI58">
        <v>3.5804475196528185</v>
      </c>
      <c r="JJ58">
        <v>3.8391164281601577</v>
      </c>
      <c r="JK58">
        <v>3.920303656736527</v>
      </c>
      <c r="JL58">
        <v>3.6377570673542032</v>
      </c>
      <c r="JM58">
        <v>3.679107793633881</v>
      </c>
      <c r="JN58">
        <v>3.9434274555355713</v>
      </c>
      <c r="JO58">
        <v>4.1098719892060487</v>
      </c>
      <c r="JP58">
        <v>3.7929588506272021</v>
      </c>
      <c r="JQ58">
        <v>3.8983490808941381</v>
      </c>
      <c r="JR58">
        <v>4.4943349232703671</v>
      </c>
      <c r="JS58">
        <v>4.1683975766967203</v>
      </c>
      <c r="JT58">
        <v>3.9625013364432187</v>
      </c>
      <c r="JU58">
        <v>3.6846817030559036</v>
      </c>
      <c r="JV58">
        <v>3.8945427946456834</v>
      </c>
      <c r="JW58">
        <v>4.1641466995519032</v>
      </c>
      <c r="JX58">
        <v>4</v>
      </c>
      <c r="JY58">
        <v>3.8253281437032016</v>
      </c>
      <c r="JZ58">
        <v>3.6315081180901987</v>
      </c>
      <c r="KA58">
        <v>4.5919995748088809</v>
      </c>
      <c r="KB58">
        <v>3.7684686472426803</v>
      </c>
      <c r="KC58">
        <v>4</v>
      </c>
      <c r="KD58">
        <v>4.3304781209724892</v>
      </c>
      <c r="KE58">
        <v>3.6475169046230609</v>
      </c>
      <c r="KF58">
        <v>4.118671310090793</v>
      </c>
      <c r="KG58">
        <v>3.8862845695178492</v>
      </c>
      <c r="KH58">
        <v>3.8377842354560467</v>
      </c>
      <c r="KI58">
        <v>3.9669556778602044</v>
      </c>
      <c r="KJ58">
        <v>3.6470879717674531</v>
      </c>
      <c r="KK58">
        <v>4.0528143442102103</v>
      </c>
      <c r="KL58">
        <v>3.9824515633561153</v>
      </c>
      <c r="KM58">
        <v>3.6156695374373027</v>
      </c>
      <c r="KN58">
        <v>4.9994849005396551</v>
      </c>
      <c r="KO58">
        <v>3.9383676567766925</v>
      </c>
      <c r="KP58">
        <v>4.0951902142901062</v>
      </c>
      <c r="KQ58">
        <v>3.581920954419834</v>
      </c>
      <c r="KR58">
        <v>4</v>
      </c>
      <c r="KS58">
        <v>4.4766061563468087</v>
      </c>
      <c r="KT58">
        <v>3.9459796341693356</v>
      </c>
      <c r="KU58">
        <v>3.6398601924375935</v>
      </c>
      <c r="KV58">
        <v>4.1993790759320326</v>
      </c>
      <c r="KW58">
        <v>3.9975589815874368</v>
      </c>
      <c r="KX58">
        <v>3.6713319079987659</v>
      </c>
      <c r="KY58">
        <v>4.0004510753894804</v>
      </c>
      <c r="KZ58">
        <v>4.2133647221197199</v>
      </c>
      <c r="LA58">
        <v>4.1315593324160869</v>
      </c>
      <c r="LB58">
        <v>3.7111859843600183</v>
      </c>
      <c r="LC58">
        <v>3.9616159243506051</v>
      </c>
      <c r="LD58">
        <v>3.8752705942638443</v>
      </c>
      <c r="LE58">
        <v>4.0463160511868086</v>
      </c>
      <c r="LF58">
        <v>3.9358596932276173</v>
      </c>
      <c r="LG58">
        <v>4.0561003206506037</v>
      </c>
      <c r="LH58">
        <v>3.7929588506272021</v>
      </c>
      <c r="LI58">
        <v>4</v>
      </c>
    </row>
    <row r="59" spans="1:321" x14ac:dyDescent="0.3">
      <c r="A59">
        <v>329.49</v>
      </c>
      <c r="B59">
        <v>1.620120104926019</v>
      </c>
      <c r="C59">
        <v>1.6286224538641951</v>
      </c>
      <c r="D59">
        <v>1.6195171078823531</v>
      </c>
      <c r="E59">
        <v>1.6245597240751519</v>
      </c>
      <c r="F59">
        <v>1.621558614410282</v>
      </c>
      <c r="G59">
        <v>1.6310330817641854</v>
      </c>
      <c r="H59">
        <v>1.6277045086306441</v>
      </c>
      <c r="I59">
        <v>1.6282165155761323</v>
      </c>
      <c r="J59">
        <v>1.6270949838997695</v>
      </c>
      <c r="K59">
        <v>1.6317638455737502</v>
      </c>
      <c r="L59">
        <v>1.6273975939531986</v>
      </c>
      <c r="M59">
        <v>1.6239343022266743</v>
      </c>
      <c r="N59">
        <v>1.6272094602051439</v>
      </c>
      <c r="O59">
        <v>1.6263597844222155</v>
      </c>
      <c r="P59">
        <v>1.6714426226653518</v>
      </c>
      <c r="Q59">
        <v>2.3627434302506982</v>
      </c>
      <c r="R59">
        <v>2.7790131199164314</v>
      </c>
      <c r="S59">
        <v>2.892504317358251</v>
      </c>
      <c r="T59">
        <v>3.13119563729532</v>
      </c>
      <c r="U59">
        <v>3.2145202953201446</v>
      </c>
      <c r="V59">
        <v>3.4468229101585304</v>
      </c>
      <c r="W59">
        <v>3.4068803735448321</v>
      </c>
      <c r="X59">
        <v>3.3460969074337057</v>
      </c>
      <c r="Y59">
        <v>3.3380384778565233</v>
      </c>
      <c r="Z59">
        <v>3.4201289447719785</v>
      </c>
      <c r="AA59">
        <v>3.4411913498653148</v>
      </c>
      <c r="AB59">
        <v>3.3933075663837871</v>
      </c>
      <c r="AC59">
        <v>3.2599792593530581</v>
      </c>
      <c r="AD59">
        <v>3.324184539424174</v>
      </c>
      <c r="AE59">
        <v>3.3582518691895804</v>
      </c>
      <c r="AF59">
        <v>3.44012690207509</v>
      </c>
      <c r="AG59">
        <v>3.5930589252651313</v>
      </c>
      <c r="AH59">
        <v>3.4692555999712331</v>
      </c>
      <c r="AI59">
        <v>3.421145433196231</v>
      </c>
      <c r="AJ59">
        <v>3.4017407339031105</v>
      </c>
      <c r="AK59">
        <v>3.4231855754376759</v>
      </c>
      <c r="AL59">
        <v>3.664819996925551</v>
      </c>
      <c r="AM59">
        <v>3.473540026178807</v>
      </c>
      <c r="AN59">
        <v>3.3937850754819205</v>
      </c>
      <c r="AO59">
        <v>3.358692330161412</v>
      </c>
      <c r="AP59">
        <v>3.447903917514421</v>
      </c>
      <c r="AQ59">
        <v>3.5097397188521615</v>
      </c>
      <c r="AR59">
        <v>3.5811290563647136</v>
      </c>
      <c r="AS59">
        <v>3.5512884285284545</v>
      </c>
      <c r="AT59">
        <v>3.4738271630362085</v>
      </c>
      <c r="AU59">
        <v>3.4000409490287513</v>
      </c>
      <c r="AV59">
        <v>3.4525284561546163</v>
      </c>
      <c r="AW59">
        <v>3.3593538603441568</v>
      </c>
      <c r="AX59">
        <v>3.4403927695342653</v>
      </c>
      <c r="AY59">
        <v>3.3540896203627479</v>
      </c>
      <c r="AZ59">
        <v>3.606883789589955</v>
      </c>
      <c r="BA59">
        <v>3.461648560863869</v>
      </c>
      <c r="BB59">
        <v>3.7657616532584908</v>
      </c>
      <c r="BC59">
        <v>3.4201289447719785</v>
      </c>
      <c r="BD59">
        <v>4.0001664393313643</v>
      </c>
      <c r="BE59">
        <v>3.5999163490136987</v>
      </c>
      <c r="BF59">
        <v>3.463047256053525</v>
      </c>
      <c r="BG59">
        <v>3.4514358908463159</v>
      </c>
      <c r="BH59">
        <v>3.4923105686917797</v>
      </c>
      <c r="BI59">
        <v>3.455547260910512</v>
      </c>
      <c r="BJ59">
        <v>3.5461689844030704</v>
      </c>
      <c r="BK59">
        <v>3.4633275364640275</v>
      </c>
      <c r="BL59">
        <v>3.5288747292526255</v>
      </c>
      <c r="BM59">
        <v>3.5475282796629681</v>
      </c>
      <c r="BN59">
        <v>3.4959221860212168</v>
      </c>
      <c r="BO59">
        <v>3.7275513790489545</v>
      </c>
      <c r="BP59">
        <v>3.565952496973507</v>
      </c>
      <c r="BQ59">
        <v>3.4816525005318897</v>
      </c>
      <c r="BR59">
        <v>3.5001740540623154</v>
      </c>
      <c r="BS59">
        <v>3.5610092543909531</v>
      </c>
      <c r="BT59">
        <v>3.7306534956739852</v>
      </c>
      <c r="BU59">
        <v>3.5131852755409074</v>
      </c>
      <c r="BV59">
        <v>3.5837108570612628</v>
      </c>
      <c r="BW59">
        <v>3.4602543558751635</v>
      </c>
      <c r="BX59">
        <v>3.4709643017727965</v>
      </c>
      <c r="BY59">
        <v>3.6418085102547479</v>
      </c>
      <c r="BZ59">
        <v>3.4772876951385179</v>
      </c>
      <c r="CA59">
        <v>3.4899194023979372</v>
      </c>
      <c r="CB59">
        <v>3.5454909288695502</v>
      </c>
      <c r="CC59">
        <v>3.4896214301865913</v>
      </c>
      <c r="CD59">
        <v>3.5328050228728833</v>
      </c>
      <c r="CE59">
        <v>3.6049371503783072</v>
      </c>
      <c r="CF59">
        <v>3.6830320775361955</v>
      </c>
      <c r="CG59">
        <v>3.7568527361232005</v>
      </c>
      <c r="CH59">
        <v>3.5397698029912199</v>
      </c>
      <c r="CI59">
        <v>3.4201289447719785</v>
      </c>
      <c r="CJ59">
        <v>3.5057026298940026</v>
      </c>
      <c r="CK59">
        <v>3.6720134447106614</v>
      </c>
      <c r="CL59">
        <v>3.5889209647351041</v>
      </c>
      <c r="CM59">
        <v>3.8101461754039057</v>
      </c>
      <c r="CN59">
        <v>3.9193796667363427</v>
      </c>
      <c r="CO59">
        <v>3.8506052281257923</v>
      </c>
      <c r="CP59">
        <v>3.9544089488658565</v>
      </c>
      <c r="CQ59">
        <v>4.0534958809221049</v>
      </c>
      <c r="CR59">
        <v>3.488728738236107</v>
      </c>
      <c r="CS59">
        <v>3.8730616412309113</v>
      </c>
      <c r="CT59">
        <v>3.9083041617157073</v>
      </c>
      <c r="CU59">
        <v>3.8202318415681535</v>
      </c>
      <c r="CV59">
        <v>3.767452613789279</v>
      </c>
      <c r="CW59">
        <v>3.8404655967960011</v>
      </c>
      <c r="CX59">
        <v>4.0887128886704591</v>
      </c>
      <c r="CY59">
        <v>4.3909278625635677</v>
      </c>
      <c r="CZ59">
        <v>4.1401613527476062</v>
      </c>
      <c r="DA59">
        <v>3.7508321743112858</v>
      </c>
      <c r="DB59">
        <v>3.8318654250519701</v>
      </c>
      <c r="DC59">
        <v>3.80028942367055</v>
      </c>
      <c r="DD59">
        <v>3.8694753741057863</v>
      </c>
      <c r="DE59">
        <v>3.7470439118280656</v>
      </c>
      <c r="DF59">
        <v>3.6867679670765847</v>
      </c>
      <c r="DG59">
        <v>3.5026225142811982</v>
      </c>
      <c r="DH59">
        <v>3.9915662675873338</v>
      </c>
      <c r="DI59">
        <v>3.7343008612835855</v>
      </c>
      <c r="DJ59">
        <v>3.7882749789062751</v>
      </c>
      <c r="DK59">
        <v>3.8892028209471614</v>
      </c>
      <c r="DL59">
        <v>4.0934723278765368</v>
      </c>
      <c r="DM59">
        <v>3.8929564699064731</v>
      </c>
      <c r="DN59">
        <v>3.5128709110820129</v>
      </c>
      <c r="DO59">
        <v>3.74382292439868</v>
      </c>
      <c r="DP59">
        <v>4.2000606126439282</v>
      </c>
      <c r="DQ59">
        <v>3.7748571580741035</v>
      </c>
      <c r="DR59">
        <v>3.7906514252244858</v>
      </c>
      <c r="DS59">
        <v>4.0219351840482611</v>
      </c>
      <c r="DT59">
        <v>4</v>
      </c>
      <c r="DU59">
        <v>3.9098691885660801</v>
      </c>
      <c r="DV59">
        <v>3.9605320339119108</v>
      </c>
      <c r="DW59">
        <v>3.9299232812176155</v>
      </c>
      <c r="DX59">
        <v>4.0781911080167701</v>
      </c>
      <c r="DY59">
        <v>3.6426550884584925</v>
      </c>
      <c r="DZ59">
        <v>3.8825269417092323</v>
      </c>
      <c r="EA59">
        <v>3.7143591772524678</v>
      </c>
      <c r="EB59">
        <v>3.8170548377807947</v>
      </c>
      <c r="EC59">
        <v>3.7385071361108606</v>
      </c>
      <c r="ED59">
        <v>4.1335509590535748</v>
      </c>
      <c r="EE59">
        <v>3.7623993566115308</v>
      </c>
      <c r="EF59">
        <v>4.2350776612983916</v>
      </c>
      <c r="EG59">
        <v>4.2156283898381997</v>
      </c>
      <c r="EH59">
        <v>4.2642128681930087</v>
      </c>
      <c r="EI59">
        <v>4.1231792546477823</v>
      </c>
      <c r="EJ59">
        <v>3.6268456893598495</v>
      </c>
      <c r="EK59">
        <v>3.4781571538493385</v>
      </c>
      <c r="EL59">
        <v>3.6761127413533869</v>
      </c>
      <c r="EM59">
        <v>4.1894859637270514</v>
      </c>
      <c r="EN59">
        <v>3.7143591772524678</v>
      </c>
      <c r="EO59">
        <v>3.546848100227145</v>
      </c>
      <c r="EP59">
        <v>3.6802511001723741</v>
      </c>
      <c r="EQ59">
        <v>3.5796606036351597</v>
      </c>
      <c r="ER59">
        <v>3.7936403873390971</v>
      </c>
      <c r="ES59">
        <v>3.8847408520991578</v>
      </c>
      <c r="ET59">
        <v>3.4672705744018275</v>
      </c>
      <c r="EU59">
        <v>3.7133607986955477</v>
      </c>
      <c r="EV59">
        <v>3.924214163571905</v>
      </c>
      <c r="EW59">
        <v>4.1482289744788599</v>
      </c>
      <c r="EX59">
        <v>3.9114398755620443</v>
      </c>
      <c r="EY59">
        <v>4.2236266726395444</v>
      </c>
      <c r="EZ59">
        <v>4</v>
      </c>
      <c r="FA59">
        <v>4.68025109809256</v>
      </c>
      <c r="FB59">
        <v>5.3746253492952611</v>
      </c>
      <c r="FC59">
        <v>3.5738359465904908</v>
      </c>
      <c r="FD59">
        <v>3.917780053579877</v>
      </c>
      <c r="FE59">
        <v>4.623995174124051</v>
      </c>
      <c r="FF59">
        <v>3.8952243313575785</v>
      </c>
      <c r="FG59">
        <v>4.1879961012676397</v>
      </c>
      <c r="FH59">
        <v>4</v>
      </c>
      <c r="FI59">
        <v>4</v>
      </c>
      <c r="FJ59">
        <v>4.3169192185993923</v>
      </c>
      <c r="FK59">
        <v>4.7502889645546489</v>
      </c>
      <c r="FL59">
        <v>4</v>
      </c>
      <c r="FM59">
        <v>4.2589272717423174</v>
      </c>
      <c r="FN59">
        <v>4</v>
      </c>
      <c r="FO59">
        <v>3.8227902847904733</v>
      </c>
      <c r="FP59">
        <v>3.7918445426809413</v>
      </c>
      <c r="FQ59">
        <v>4.1523196905725062</v>
      </c>
      <c r="FR59">
        <v>4</v>
      </c>
      <c r="FS59">
        <v>4.2252441586098</v>
      </c>
      <c r="FT59">
        <v>4</v>
      </c>
      <c r="FU59">
        <v>3.9217901880829777</v>
      </c>
      <c r="FV59">
        <v>3.9622974610625001</v>
      </c>
      <c r="FW59">
        <v>3.7093900786376972</v>
      </c>
      <c r="FX59">
        <v>4.5072509163738284</v>
      </c>
      <c r="FY59">
        <v>4</v>
      </c>
      <c r="FZ59">
        <v>3.8847408520991578</v>
      </c>
      <c r="GA59">
        <v>4.2624438454578408</v>
      </c>
      <c r="GB59">
        <v>4</v>
      </c>
      <c r="GC59">
        <v>3.9500875750922018</v>
      </c>
      <c r="GD59">
        <v>4</v>
      </c>
      <c r="GE59">
        <v>4.5926811115207764</v>
      </c>
      <c r="GF59">
        <v>4.5741977058652052</v>
      </c>
      <c r="GG59">
        <v>4.3229651790861556</v>
      </c>
      <c r="GH59">
        <v>3.9348772643752237</v>
      </c>
      <c r="GI59">
        <v>4.0089403636206216</v>
      </c>
      <c r="GJ59">
        <v>3.9340476662604966</v>
      </c>
      <c r="GK59">
        <v>4.0158892235614969</v>
      </c>
      <c r="GL59">
        <v>4.1523196905725062</v>
      </c>
      <c r="GM59">
        <v>5.1762576959409934</v>
      </c>
      <c r="GN59">
        <v>4.4029589499600812</v>
      </c>
      <c r="GO59">
        <v>5.0301296605666757</v>
      </c>
      <c r="GP59">
        <v>4.4153328491144439</v>
      </c>
      <c r="GQ59">
        <v>3.952675236060462</v>
      </c>
      <c r="GR59">
        <v>5.3311596556045728</v>
      </c>
      <c r="GS59">
        <v>4.1322408691279815</v>
      </c>
      <c r="GT59">
        <v>3.8404655967960011</v>
      </c>
      <c r="GU59">
        <v>4.6447787800041169</v>
      </c>
      <c r="GV59">
        <v>4.5230451835242116</v>
      </c>
      <c r="GW59">
        <v>4.2992705133372269</v>
      </c>
      <c r="GX59">
        <v>4.2434458292694375</v>
      </c>
      <c r="GY59">
        <v>4.4411913477855007</v>
      </c>
      <c r="GZ59">
        <v>4.5427892416789053</v>
      </c>
      <c r="HA59">
        <v>3.9398884101381331</v>
      </c>
      <c r="HB59">
        <v>4.4686875213146733</v>
      </c>
      <c r="HC59">
        <v>3.9483709938810971</v>
      </c>
      <c r="HD59">
        <v>3.6697526666693729</v>
      </c>
      <c r="HE59">
        <v>4</v>
      </c>
      <c r="HF59">
        <v>4.0437845437907711</v>
      </c>
      <c r="HG59">
        <v>4</v>
      </c>
      <c r="HH59">
        <v>3.9500875750922018</v>
      </c>
      <c r="HI59">
        <v>4.0363786119104947</v>
      </c>
      <c r="HJ59">
        <v>4.556468938941646</v>
      </c>
      <c r="HK59">
        <v>4</v>
      </c>
      <c r="HL59">
        <v>4.0713155900470221</v>
      </c>
      <c r="HM59">
        <v>4.0840050433172941</v>
      </c>
      <c r="HN59">
        <v>4.0448529194365745</v>
      </c>
      <c r="HO59">
        <v>4.1909809548108932</v>
      </c>
      <c r="HP59">
        <v>4.1348650129486728</v>
      </c>
      <c r="HQ59">
        <v>4</v>
      </c>
      <c r="HR59">
        <v>4</v>
      </c>
      <c r="HS59">
        <v>3.7954436888130645</v>
      </c>
      <c r="HT59">
        <v>4.1168205102925599</v>
      </c>
      <c r="HU59">
        <v>4</v>
      </c>
      <c r="HV59">
        <v>4.7448939326791635</v>
      </c>
      <c r="HW59">
        <v>4.020921660878817</v>
      </c>
      <c r="HX59">
        <v>5.0405950942230744</v>
      </c>
      <c r="HY59">
        <v>4.0958717510020008</v>
      </c>
      <c r="HZ59">
        <v>3.9332196498399883</v>
      </c>
      <c r="IA59">
        <v>4.7448939326791635</v>
      </c>
      <c r="IB59">
        <v>4</v>
      </c>
      <c r="IC59">
        <v>4.0840050433172941</v>
      </c>
      <c r="ID59">
        <v>4.3416250913407834</v>
      </c>
      <c r="IE59">
        <v>3.8344935388572674</v>
      </c>
      <c r="IF59">
        <v>4</v>
      </c>
      <c r="IG59">
        <v>3.6720134447106614</v>
      </c>
      <c r="IH59">
        <v>3.7093900786376972</v>
      </c>
      <c r="II59">
        <v>3.7691501839545754</v>
      </c>
      <c r="IJ59">
        <v>4</v>
      </c>
      <c r="IK59">
        <v>4</v>
      </c>
      <c r="IL59">
        <v>3.7025274948371956</v>
      </c>
      <c r="IM59">
        <v>4.7783176880965987</v>
      </c>
      <c r="IN59">
        <v>4.6577437571415201</v>
      </c>
      <c r="IO59">
        <v>4.5741977058652052</v>
      </c>
      <c r="IP59">
        <v>4.0828360130528738</v>
      </c>
      <c r="IQ59">
        <v>5.0199104954062443</v>
      </c>
      <c r="IR59">
        <v>4</v>
      </c>
      <c r="IS59">
        <v>4.2367384452764014</v>
      </c>
      <c r="IT59">
        <v>3.71286246877168</v>
      </c>
      <c r="IU59">
        <v>3.5088047465190328</v>
      </c>
      <c r="IV59">
        <v>3.5499173319484383</v>
      </c>
      <c r="IW59">
        <v>3.6538134656010759</v>
      </c>
      <c r="IX59">
        <v>3.6363456145646076</v>
      </c>
      <c r="IY59">
        <v>3.6239951762038651</v>
      </c>
      <c r="IZ59">
        <v>3.8273041507654035</v>
      </c>
      <c r="JA59">
        <v>3.4761311179409811</v>
      </c>
      <c r="JB59">
        <v>3.3732560581082578</v>
      </c>
      <c r="JC59">
        <v>3.4941126230657122</v>
      </c>
      <c r="JD59">
        <v>3.4884315815491802</v>
      </c>
      <c r="JE59">
        <v>3.4242092517654914</v>
      </c>
      <c r="JF59">
        <v>3.3794521742971533</v>
      </c>
      <c r="JG59">
        <v>3.4986507467096124</v>
      </c>
      <c r="JH59">
        <v>3.6452047698385361</v>
      </c>
      <c r="JI59">
        <v>3.4741144898617735</v>
      </c>
      <c r="JJ59">
        <v>3.4941126230657122</v>
      </c>
      <c r="JK59">
        <v>3.5684453790678918</v>
      </c>
      <c r="JL59">
        <v>3.5851930922236144</v>
      </c>
      <c r="JM59">
        <v>3.7524658858842104</v>
      </c>
      <c r="JN59">
        <v>3.7069266887035193</v>
      </c>
      <c r="JO59">
        <v>3.4980429166859701</v>
      </c>
      <c r="JP59">
        <v>3.6203575092137297</v>
      </c>
      <c r="JQ59">
        <v>3.4796101310527185</v>
      </c>
      <c r="JR59">
        <v>3.6183496716984482</v>
      </c>
      <c r="JS59">
        <v>3.5792942649538007</v>
      </c>
      <c r="JT59">
        <v>3.5713120197135328</v>
      </c>
      <c r="JU59">
        <v>3.9357084502385069</v>
      </c>
      <c r="JV59">
        <v>3.5919264748685782</v>
      </c>
      <c r="JW59">
        <v>3.6010698542894315</v>
      </c>
      <c r="JX59">
        <v>3.5354451190336009</v>
      </c>
      <c r="JY59">
        <v>3.569518153135804</v>
      </c>
      <c r="JZ59">
        <v>3.6724670160114186</v>
      </c>
      <c r="KA59">
        <v>3.57059358368369</v>
      </c>
      <c r="KB59">
        <v>3.7552024701185114</v>
      </c>
      <c r="KC59">
        <v>3.5778319925925546</v>
      </c>
      <c r="KD59">
        <v>3.644778782083931</v>
      </c>
      <c r="KE59">
        <v>3.5844513422892468</v>
      </c>
      <c r="KF59">
        <v>3.6724670160114186</v>
      </c>
      <c r="KG59">
        <v>3.6844292727820402</v>
      </c>
      <c r="KH59">
        <v>3.6029991976712847</v>
      </c>
      <c r="KI59">
        <v>3.6115916349431201</v>
      </c>
      <c r="KJ59">
        <v>3.5855644428071636</v>
      </c>
      <c r="KK59">
        <v>3.5204791841598859</v>
      </c>
      <c r="KL59">
        <v>3.5617119964229276</v>
      </c>
      <c r="KM59">
        <v>3.5774671925030668</v>
      </c>
      <c r="KN59">
        <v>3.6807133615050005</v>
      </c>
      <c r="KO59">
        <v>3.569518153135804</v>
      </c>
      <c r="KP59">
        <v>3.648198441334956</v>
      </c>
      <c r="KQ59">
        <v>3.5097397188521615</v>
      </c>
      <c r="KR59">
        <v>3.5166583869559087</v>
      </c>
      <c r="KS59">
        <v>3.4968298028217739</v>
      </c>
      <c r="KT59">
        <v>3.449530490505694</v>
      </c>
      <c r="KU59">
        <v>3.7990729117238651</v>
      </c>
      <c r="KV59">
        <v>3.8157905152546649</v>
      </c>
      <c r="KW59">
        <v>4.138831200158025</v>
      </c>
      <c r="KX59">
        <v>3.8064236284898336</v>
      </c>
      <c r="KY59">
        <v>3.8616883043745993</v>
      </c>
      <c r="KZ59">
        <v>3.7093900786376972</v>
      </c>
      <c r="LA59">
        <v>3.4163381629417722</v>
      </c>
      <c r="LB59">
        <v>3.6029991976712847</v>
      </c>
      <c r="LC59">
        <v>3.4655763155001371</v>
      </c>
      <c r="LD59">
        <v>3.5334635438193724</v>
      </c>
      <c r="LE59">
        <v>3.6223746725289083</v>
      </c>
      <c r="LF59">
        <v>3.7524658858842104</v>
      </c>
      <c r="LG59">
        <v>3.5377684423941105</v>
      </c>
      <c r="LH59">
        <v>3.4093493653054763</v>
      </c>
      <c r="LI59">
        <v>3.7568527361232005</v>
      </c>
    </row>
    <row r="60" spans="1:321" x14ac:dyDescent="0.3">
      <c r="A60">
        <v>330.09</v>
      </c>
      <c r="B60">
        <v>1.6253150408325381</v>
      </c>
      <c r="C60">
        <v>1.6359727767967247</v>
      </c>
      <c r="D60">
        <v>1.6287266670586886</v>
      </c>
      <c r="E60">
        <v>1.6392995201084406</v>
      </c>
      <c r="F60">
        <v>1.6257595929806545</v>
      </c>
      <c r="G60">
        <v>1.6348232418219133</v>
      </c>
      <c r="H60">
        <v>1.6338571251210128</v>
      </c>
      <c r="I60">
        <v>1.6322321834121503</v>
      </c>
      <c r="J60">
        <v>1.6392485381006929</v>
      </c>
      <c r="K60">
        <v>1.6377599559380769</v>
      </c>
      <c r="L60">
        <v>1.6325374430074442</v>
      </c>
      <c r="M60">
        <v>1.6275175551961718</v>
      </c>
      <c r="N60">
        <v>1.633622221692874</v>
      </c>
      <c r="O60">
        <v>1.6361752077337646</v>
      </c>
      <c r="P60">
        <v>1.6657559399850435</v>
      </c>
      <c r="Q60">
        <v>2.344332121424785</v>
      </c>
      <c r="R60">
        <v>2.7673238687035457</v>
      </c>
      <c r="S60">
        <v>2.9858760335313561</v>
      </c>
      <c r="T60">
        <v>3.1474894688822883</v>
      </c>
      <c r="U60">
        <v>3.2616108469767728</v>
      </c>
      <c r="V60">
        <v>3.2700614719565544</v>
      </c>
      <c r="W60">
        <v>3.4100240842679144</v>
      </c>
      <c r="X60">
        <v>3.3587880357258748</v>
      </c>
      <c r="Y60">
        <v>3.5039372284993671</v>
      </c>
      <c r="Z60">
        <v>3.4815053120849875</v>
      </c>
      <c r="AA60">
        <v>3.5236668171649455</v>
      </c>
      <c r="AB60">
        <v>3.2594793360428587</v>
      </c>
      <c r="AC60">
        <v>3.5934443152253515</v>
      </c>
      <c r="AD60">
        <v>3.3387669093791414</v>
      </c>
      <c r="AE60">
        <v>3.3525963598401098</v>
      </c>
      <c r="AF60">
        <v>3.4449741831629068</v>
      </c>
      <c r="AG60">
        <v>3.8578341709616537</v>
      </c>
      <c r="AH60">
        <v>3.4095231678559808</v>
      </c>
      <c r="AI60">
        <v>3.4217075643684067</v>
      </c>
      <c r="AJ60">
        <v>3.58399042688144</v>
      </c>
      <c r="AK60">
        <v>3.4209359423454631</v>
      </c>
      <c r="AL60">
        <v>3.7148294825166506</v>
      </c>
      <c r="AM60">
        <v>3.498680484948884</v>
      </c>
      <c r="AN60">
        <v>3.7595209437486323</v>
      </c>
      <c r="AO60">
        <v>3.5457033931539299</v>
      </c>
      <c r="AP60">
        <v>3.6015477791993185</v>
      </c>
      <c r="AQ60">
        <v>3.688827808073555</v>
      </c>
      <c r="AR60">
        <v>3.5773088415388212</v>
      </c>
      <c r="AS60">
        <v>3.8150382714829982</v>
      </c>
      <c r="AT60">
        <v>3.683150675193672</v>
      </c>
      <c r="AU60">
        <v>3.3928269202951964</v>
      </c>
      <c r="AV60">
        <v>3.3700690461121017</v>
      </c>
      <c r="AW60">
        <v>3.6697297458033655</v>
      </c>
      <c r="AX60">
        <v>3.835241657529266</v>
      </c>
      <c r="AY60">
        <v>3.6066410520571384</v>
      </c>
      <c r="AZ60">
        <v>3.5382329364159317</v>
      </c>
      <c r="BA60">
        <v>3.5017649757626677</v>
      </c>
      <c r="BB60">
        <v>3.6190331757152756</v>
      </c>
      <c r="BC60">
        <v>3.6222893820170623</v>
      </c>
      <c r="BD60">
        <v>3.621881018582179</v>
      </c>
      <c r="BE60">
        <v>3.6540657018866418</v>
      </c>
      <c r="BF60">
        <v>3.6674571373678742</v>
      </c>
      <c r="BG60">
        <v>3.4692708556934213</v>
      </c>
      <c r="BH60">
        <v>3.5067461857073825</v>
      </c>
      <c r="BI60">
        <v>3.5256245717094052</v>
      </c>
      <c r="BJ60">
        <v>3.6174141822988743</v>
      </c>
      <c r="BK60">
        <v>3.6129928213068658</v>
      </c>
      <c r="BL60">
        <v>3.5547010508403689</v>
      </c>
      <c r="BM60">
        <v>3.7731827092223607</v>
      </c>
      <c r="BN60">
        <v>3.7088044913527605</v>
      </c>
      <c r="BO60">
        <v>3.8182339774476861</v>
      </c>
      <c r="BP60">
        <v>3.6593728287965406</v>
      </c>
      <c r="BQ60">
        <v>3.5599780839429509</v>
      </c>
      <c r="BR60">
        <v>3.625158728336598</v>
      </c>
      <c r="BS60">
        <v>3.7612053459157035</v>
      </c>
      <c r="BT60">
        <v>3.5436532187045762</v>
      </c>
      <c r="BU60">
        <v>3.518167297734883</v>
      </c>
      <c r="BV60">
        <v>3.5375601330575148</v>
      </c>
      <c r="BW60">
        <v>3.4759279490925876</v>
      </c>
      <c r="BX60">
        <v>3.7098028699096806</v>
      </c>
      <c r="BY60">
        <v>3.5689181789846405</v>
      </c>
      <c r="BZ60">
        <v>3.6376752857325618</v>
      </c>
      <c r="CA60">
        <v>3.780766284387715</v>
      </c>
      <c r="CB60">
        <v>3.9261887233744925</v>
      </c>
      <c r="CC60">
        <v>4.0349808238059683</v>
      </c>
      <c r="CD60">
        <v>3.4209359423454631</v>
      </c>
      <c r="CE60">
        <v>3.7093033937407673</v>
      </c>
      <c r="CF60">
        <v>3.8253484169477328</v>
      </c>
      <c r="CG60">
        <v>3.6936161088500707</v>
      </c>
      <c r="CH60">
        <v>3.450165559943922</v>
      </c>
      <c r="CI60">
        <v>3.5656785035150467</v>
      </c>
      <c r="CJ60">
        <v>3.8124985304380075</v>
      </c>
      <c r="CK60">
        <v>3.7366005897701973</v>
      </c>
      <c r="CL60">
        <v>3.8099735554127556</v>
      </c>
      <c r="CM60">
        <v>4.2889871628138634</v>
      </c>
      <c r="CN60">
        <v>4</v>
      </c>
      <c r="CO60">
        <v>3.828621186625587</v>
      </c>
      <c r="CP60">
        <v>3.9303209570324364</v>
      </c>
      <c r="CQ60">
        <v>4</v>
      </c>
      <c r="CR60">
        <v>3.7902854486213191</v>
      </c>
      <c r="CS60">
        <v>3.796342652541504</v>
      </c>
      <c r="CT60">
        <v>3.7214522832950951</v>
      </c>
      <c r="CU60">
        <v>4.6575965686946175</v>
      </c>
      <c r="CV60">
        <v>4.0435175995231729</v>
      </c>
      <c r="CW60">
        <v>4.2777547829053768</v>
      </c>
      <c r="CX60">
        <v>4.1450319623959704</v>
      </c>
      <c r="CY60">
        <v>4.0370993376702895</v>
      </c>
      <c r="CZ60">
        <v>3.8721214620323439</v>
      </c>
      <c r="DA60">
        <v>4.08891602053375</v>
      </c>
      <c r="DB60">
        <v>3.9270120306940459</v>
      </c>
      <c r="DC60">
        <v>4.1731514570702384</v>
      </c>
      <c r="DD60">
        <v>4.1894301576015804</v>
      </c>
      <c r="DE60">
        <v>3.9657756075871218</v>
      </c>
      <c r="DF60">
        <v>4.6803396957858752</v>
      </c>
      <c r="DG60">
        <v>3.9666775694502636</v>
      </c>
      <c r="DH60">
        <v>4.2796067877631181</v>
      </c>
      <c r="DI60">
        <v>3.769726766733644</v>
      </c>
      <c r="DJ60">
        <v>4.5026946090310416</v>
      </c>
      <c r="DK60">
        <v>4.5315513489934984</v>
      </c>
      <c r="DL60">
        <v>4.1939777853428435</v>
      </c>
      <c r="DM60">
        <v>4.1702561498068462</v>
      </c>
      <c r="DN60">
        <v>3.9412524697790388</v>
      </c>
      <c r="DO60">
        <v>4.2388895219266507</v>
      </c>
      <c r="DP60">
        <v>4.1022799820639371</v>
      </c>
      <c r="DQ60">
        <v>4.0153541901432703</v>
      </c>
      <c r="DR60">
        <v>3.7831265862897769</v>
      </c>
      <c r="DS60">
        <v>5.1173437263886692</v>
      </c>
      <c r="DT60">
        <v>3.8260010008135721</v>
      </c>
      <c r="DU60">
        <v>3.9140228163447608</v>
      </c>
      <c r="DV60">
        <v>4.7914901476773695</v>
      </c>
      <c r="DW60">
        <v>4.2508826365609638</v>
      </c>
      <c r="DX60">
        <v>4.3499695686172126</v>
      </c>
      <c r="DY60">
        <v>4.1382776352605868</v>
      </c>
      <c r="DZ60">
        <v>3.9438146865383099</v>
      </c>
      <c r="EA60">
        <v>3.9804367291054787</v>
      </c>
      <c r="EB60">
        <v>4.1436726671360731</v>
      </c>
      <c r="EC60">
        <v>3.5457033931539299</v>
      </c>
      <c r="ED60">
        <v>3.9429589335895066</v>
      </c>
      <c r="EE60">
        <v>4</v>
      </c>
      <c r="EF60">
        <v>3.8620712238960961</v>
      </c>
      <c r="EG60">
        <v>4.958626563732512</v>
      </c>
      <c r="EH60">
        <v>5.0690390469145772</v>
      </c>
      <c r="EI60">
        <v>4</v>
      </c>
      <c r="EJ60">
        <v>4.6756947907497723</v>
      </c>
      <c r="EK60">
        <v>3.8914266171875793</v>
      </c>
      <c r="EL60">
        <v>4.3723608408071053</v>
      </c>
      <c r="EM60">
        <v>4.1463955254658824</v>
      </c>
      <c r="EN60">
        <v>4.0194130466116968</v>
      </c>
      <c r="EO60">
        <v>4.1289946517107872</v>
      </c>
      <c r="EP60">
        <v>3.7204267940795375</v>
      </c>
      <c r="EQ60">
        <v>3.8412876180160302</v>
      </c>
      <c r="ER60">
        <v>4.0143453755642238</v>
      </c>
      <c r="ES60">
        <v>4</v>
      </c>
      <c r="ET60">
        <v>3.8998597847069028</v>
      </c>
      <c r="EU60">
        <v>4.5996046218375426</v>
      </c>
      <c r="EV60">
        <v>4</v>
      </c>
      <c r="EW60">
        <v>5.1436726650562585</v>
      </c>
      <c r="EX60">
        <v>4</v>
      </c>
      <c r="EY60">
        <v>4</v>
      </c>
      <c r="EZ60">
        <v>4</v>
      </c>
      <c r="FA60">
        <v>4</v>
      </c>
      <c r="FB60">
        <v>4</v>
      </c>
      <c r="FC60">
        <v>4.3349554246889923</v>
      </c>
      <c r="FD60">
        <v>4.2668056026250163</v>
      </c>
      <c r="FE60">
        <v>4.5315513489934984</v>
      </c>
      <c r="FF60">
        <v>4</v>
      </c>
      <c r="FG60">
        <v>4</v>
      </c>
      <c r="FH60">
        <v>4.343471275593811</v>
      </c>
      <c r="FI60">
        <v>4</v>
      </c>
      <c r="FJ60">
        <v>4</v>
      </c>
      <c r="FK60">
        <v>4</v>
      </c>
      <c r="FL60">
        <v>4</v>
      </c>
      <c r="FM60">
        <v>4</v>
      </c>
      <c r="FN60">
        <v>4.6620509101116028</v>
      </c>
      <c r="FO60">
        <v>4.2508826365609638</v>
      </c>
      <c r="FP60">
        <v>4.8227478413428013</v>
      </c>
      <c r="FQ60">
        <v>4</v>
      </c>
      <c r="FR60">
        <v>4</v>
      </c>
      <c r="FS60">
        <v>4</v>
      </c>
      <c r="FT60">
        <v>5.1173437263886692</v>
      </c>
      <c r="FU60">
        <v>4</v>
      </c>
      <c r="FV60">
        <v>3.9438146865383099</v>
      </c>
      <c r="FW60">
        <v>4</v>
      </c>
      <c r="FX60">
        <v>4.1879248026073945</v>
      </c>
      <c r="FY60">
        <v>4.3083785302733029</v>
      </c>
      <c r="FZ60">
        <v>4</v>
      </c>
      <c r="GA60">
        <v>4.9164288840258203</v>
      </c>
      <c r="GB60">
        <v>4</v>
      </c>
      <c r="GC60">
        <v>3.7994032323750959</v>
      </c>
      <c r="GD60">
        <v>4.6074299593332242</v>
      </c>
      <c r="GE60">
        <v>4.1631012189339911</v>
      </c>
      <c r="GF60">
        <v>4</v>
      </c>
      <c r="GG60">
        <v>4</v>
      </c>
      <c r="GH60">
        <v>4.1659490618008936</v>
      </c>
      <c r="GI60">
        <v>4</v>
      </c>
      <c r="GJ60">
        <v>4</v>
      </c>
      <c r="GK60">
        <v>4.7511955529020016</v>
      </c>
      <c r="GL60">
        <v>4</v>
      </c>
      <c r="GM60">
        <v>4</v>
      </c>
      <c r="GN60">
        <v>3.9785767927252231</v>
      </c>
      <c r="GO60">
        <v>4</v>
      </c>
      <c r="GP60">
        <v>4.4339787968044977</v>
      </c>
      <c r="GQ60">
        <v>4</v>
      </c>
      <c r="GR60">
        <v>4</v>
      </c>
      <c r="GS60">
        <v>4.5624628139102246</v>
      </c>
      <c r="GT60">
        <v>4</v>
      </c>
      <c r="GU60">
        <v>4</v>
      </c>
      <c r="GV60">
        <v>4.2927967879527058</v>
      </c>
      <c r="GW60">
        <v>4.3723608408071053</v>
      </c>
      <c r="GX60">
        <v>4</v>
      </c>
      <c r="GY60">
        <v>4</v>
      </c>
      <c r="GZ60">
        <v>4</v>
      </c>
      <c r="HA60">
        <v>4.5315513489934984</v>
      </c>
      <c r="HB60">
        <v>4.9498526394432556</v>
      </c>
      <c r="HC60">
        <v>4</v>
      </c>
      <c r="HD60">
        <v>4</v>
      </c>
      <c r="HE60">
        <v>5.3477926472876494</v>
      </c>
      <c r="HF60">
        <v>4</v>
      </c>
      <c r="HG60">
        <v>4</v>
      </c>
      <c r="HH60">
        <v>4</v>
      </c>
      <c r="HI60">
        <v>4</v>
      </c>
      <c r="HJ60">
        <v>4</v>
      </c>
      <c r="HK60">
        <v>4</v>
      </c>
      <c r="HL60">
        <v>4.1673800169043664</v>
      </c>
      <c r="HM60">
        <v>3.7890840799963099</v>
      </c>
      <c r="HN60">
        <v>4.4132941979876668</v>
      </c>
      <c r="HO60">
        <v>4.6620509101116028</v>
      </c>
      <c r="HP60">
        <v>4</v>
      </c>
      <c r="HQ60">
        <v>4</v>
      </c>
      <c r="HR60">
        <v>4</v>
      </c>
      <c r="HS60">
        <v>4</v>
      </c>
      <c r="HT60">
        <v>4</v>
      </c>
      <c r="HU60">
        <v>4</v>
      </c>
      <c r="HV60">
        <v>4</v>
      </c>
      <c r="HW60">
        <v>4</v>
      </c>
      <c r="HX60">
        <v>4</v>
      </c>
      <c r="HY60">
        <v>4</v>
      </c>
      <c r="HZ60">
        <v>4</v>
      </c>
      <c r="IA60">
        <v>4.5843646553125028</v>
      </c>
      <c r="IB60">
        <v>4</v>
      </c>
      <c r="IC60">
        <v>4</v>
      </c>
      <c r="ID60">
        <v>4</v>
      </c>
      <c r="IE60">
        <v>4</v>
      </c>
      <c r="IF60">
        <v>4</v>
      </c>
      <c r="IG60">
        <v>4.0633619161145091</v>
      </c>
      <c r="IH60">
        <v>4</v>
      </c>
      <c r="II60">
        <v>3.739801792084799</v>
      </c>
      <c r="IJ60">
        <v>4</v>
      </c>
      <c r="IK60">
        <v>4.8163137313507738</v>
      </c>
      <c r="IL60">
        <v>4.1382776352605868</v>
      </c>
      <c r="IM60">
        <v>4</v>
      </c>
      <c r="IN60">
        <v>4</v>
      </c>
      <c r="IO60">
        <v>4.2338492972976098</v>
      </c>
      <c r="IP60">
        <v>4.7795909244024104</v>
      </c>
      <c r="IQ60">
        <v>4.7093033916609528</v>
      </c>
      <c r="IR60">
        <v>4</v>
      </c>
      <c r="IS60">
        <v>4</v>
      </c>
      <c r="IT60">
        <v>4.2190703652967576</v>
      </c>
      <c r="IU60">
        <v>3.7068145933422492</v>
      </c>
      <c r="IV60">
        <v>4.0053699692574352</v>
      </c>
      <c r="IW60">
        <v>3.603108587639384</v>
      </c>
      <c r="IX60">
        <v>3.9879571677759689</v>
      </c>
      <c r="IY60">
        <v>4.2158533544314505</v>
      </c>
      <c r="IZ60">
        <v>3.9132237462370898</v>
      </c>
      <c r="JA60">
        <v>3.3781438109034303</v>
      </c>
      <c r="JB60">
        <v>3.6170103752209681</v>
      </c>
      <c r="JC60">
        <v>3.4638474561716279</v>
      </c>
      <c r="JD60">
        <v>3.3950002083050048</v>
      </c>
      <c r="JE60">
        <v>3.5033154753781401</v>
      </c>
      <c r="JF60">
        <v>3.5014555389978845</v>
      </c>
      <c r="JG60">
        <v>3.8846465136043742</v>
      </c>
      <c r="JH60">
        <v>3.4646992926284459</v>
      </c>
      <c r="JI60">
        <v>3.3309681578147838</v>
      </c>
      <c r="JJ60">
        <v>3.3921049010416131</v>
      </c>
      <c r="JK60">
        <v>3.6023274822471678</v>
      </c>
      <c r="JL60">
        <v>3.5780461837889419</v>
      </c>
      <c r="JM60">
        <v>3.6523109743237412</v>
      </c>
      <c r="JN60">
        <v>3.3772133456712394</v>
      </c>
      <c r="JO60">
        <v>3.6720143090988739</v>
      </c>
      <c r="JP60">
        <v>3.5352134956484327</v>
      </c>
      <c r="JQ60">
        <v>3.7339508287680734</v>
      </c>
      <c r="JR60">
        <v>4.6276333453794916</v>
      </c>
      <c r="JS60">
        <v>3.5033154753781401</v>
      </c>
      <c r="JT60">
        <v>3.7451901302005108</v>
      </c>
      <c r="JU60">
        <v>3.9353321027953458</v>
      </c>
      <c r="JV60">
        <v>3.8214533730723095</v>
      </c>
      <c r="JW60">
        <v>3.5443355353900934</v>
      </c>
      <c r="JX60">
        <v>3.6027178593350255</v>
      </c>
      <c r="JY60">
        <v>3.6158012018709424</v>
      </c>
      <c r="JZ60">
        <v>3.518167297734883</v>
      </c>
      <c r="KA60">
        <v>3.5791545497184756</v>
      </c>
      <c r="KB60">
        <v>3.715841824422589</v>
      </c>
      <c r="KC60">
        <v>3.7108035488800559</v>
      </c>
      <c r="KD60">
        <v>3.715841824422589</v>
      </c>
      <c r="KE60">
        <v>3.4898573864323827</v>
      </c>
      <c r="KF60">
        <v>4.4419967688036701</v>
      </c>
      <c r="KG60">
        <v>3.5048715303606031</v>
      </c>
      <c r="KH60">
        <v>3.4305497933676943</v>
      </c>
      <c r="KI60">
        <v>3.780178207817154</v>
      </c>
      <c r="KJ60">
        <v>3.6027178593350255</v>
      </c>
      <c r="KK60">
        <v>3.7969530454473248</v>
      </c>
      <c r="KL60">
        <v>3.7366005897701973</v>
      </c>
      <c r="KM60">
        <v>3.9515933030957506</v>
      </c>
      <c r="KN60">
        <v>3.701879375677001</v>
      </c>
      <c r="KO60">
        <v>3.6692742717385438</v>
      </c>
      <c r="KP60">
        <v>3.7975642974567445</v>
      </c>
      <c r="KQ60">
        <v>3.6427846915004154</v>
      </c>
      <c r="KR60">
        <v>3.5443355353900934</v>
      </c>
      <c r="KS60">
        <v>4.1147965394599009</v>
      </c>
      <c r="KT60">
        <v>3.5653200268285774</v>
      </c>
      <c r="KU60">
        <v>3.6210654418523509</v>
      </c>
      <c r="KV60">
        <v>3.8743056802876623</v>
      </c>
      <c r="KW60">
        <v>3.5433124619346423</v>
      </c>
      <c r="KX60">
        <v>3.6214730387673004</v>
      </c>
      <c r="KY60">
        <v>3.5649618457930168</v>
      </c>
      <c r="KZ60">
        <v>4.0500321388876186</v>
      </c>
      <c r="LA60">
        <v>3.4274084091033368</v>
      </c>
      <c r="LB60">
        <v>3.8460489207830051</v>
      </c>
      <c r="LC60">
        <v>3.9586265658123265</v>
      </c>
      <c r="LD60">
        <v>3.6629472891474046</v>
      </c>
      <c r="LE60">
        <v>3.6070353276003329</v>
      </c>
      <c r="LF60">
        <v>3.7691534406028557</v>
      </c>
      <c r="LG60">
        <v>3.7183830515738019</v>
      </c>
      <c r="LH60">
        <v>3.9188483602240156</v>
      </c>
      <c r="LI60">
        <v>3.7240266505308521</v>
      </c>
    </row>
    <row r="61" spans="1:321" x14ac:dyDescent="0.3">
      <c r="A61">
        <v>330.69</v>
      </c>
      <c r="B61">
        <v>1.633731742706352</v>
      </c>
      <c r="C61">
        <v>1.6418403530159007</v>
      </c>
      <c r="D61">
        <v>1.6346449176497768</v>
      </c>
      <c r="E61">
        <v>1.6373833019650317</v>
      </c>
      <c r="F61">
        <v>1.6360668915128986</v>
      </c>
      <c r="G61">
        <v>1.6389929580428804</v>
      </c>
      <c r="H61">
        <v>1.6384741587617553</v>
      </c>
      <c r="I61">
        <v>1.6419303049747684</v>
      </c>
      <c r="J61">
        <v>1.6407837425787128</v>
      </c>
      <c r="K61">
        <v>1.6415663285689202</v>
      </c>
      <c r="L61">
        <v>1.6384316616991736</v>
      </c>
      <c r="M61">
        <v>1.6356697894151375</v>
      </c>
      <c r="N61">
        <v>1.6399385955029049</v>
      </c>
      <c r="O61">
        <v>1.6392696207620554</v>
      </c>
      <c r="P61">
        <v>1.6546008334193141</v>
      </c>
      <c r="Q61">
        <v>2.2988340200447572</v>
      </c>
      <c r="R61">
        <v>2.6963465152776931</v>
      </c>
      <c r="S61">
        <v>2.8417661953485038</v>
      </c>
      <c r="T61">
        <v>3.0570364702882702</v>
      </c>
      <c r="U61">
        <v>3.1959384354158797</v>
      </c>
      <c r="V61">
        <v>3.2769952878347937</v>
      </c>
      <c r="W61">
        <v>3.3164510080095959</v>
      </c>
      <c r="X61">
        <v>3.2610227754608951</v>
      </c>
      <c r="Y61">
        <v>3.2620933458000572</v>
      </c>
      <c r="Z61">
        <v>3.3281478101757873</v>
      </c>
      <c r="AA61">
        <v>3.2501120485418618</v>
      </c>
      <c r="AB61">
        <v>3.2174807133492118</v>
      </c>
      <c r="AC61">
        <v>3.2409976346381431</v>
      </c>
      <c r="AD61">
        <v>3.3300238151706409</v>
      </c>
      <c r="AE61">
        <v>3.3494619244003876</v>
      </c>
      <c r="AF61">
        <v>3.4230863478158757</v>
      </c>
      <c r="AG61">
        <v>3.3244199376642971</v>
      </c>
      <c r="AH61">
        <v>3.3672999340565064</v>
      </c>
      <c r="AI61">
        <v>3.3365483521847468</v>
      </c>
      <c r="AJ61">
        <v>3.2647813746887078</v>
      </c>
      <c r="AK61">
        <v>3.2808953286264373</v>
      </c>
      <c r="AL61">
        <v>3.415899277492001</v>
      </c>
      <c r="AM61">
        <v>3.3811763375116342</v>
      </c>
      <c r="AN61">
        <v>3.3346440127977766</v>
      </c>
      <c r="AO61">
        <v>3.3668449371778011</v>
      </c>
      <c r="AP61">
        <v>3.4090797416237715</v>
      </c>
      <c r="AQ61">
        <v>3.4131080091683939</v>
      </c>
      <c r="AR61">
        <v>3.5083140379554498</v>
      </c>
      <c r="AS61">
        <v>3.3878069163968569</v>
      </c>
      <c r="AT61">
        <v>3.3840056275246142</v>
      </c>
      <c r="AU61">
        <v>3.4131080091683939</v>
      </c>
      <c r="AV61">
        <v>3.3549580048502454</v>
      </c>
      <c r="AW61">
        <v>3.4011335946303736</v>
      </c>
      <c r="AX61">
        <v>3.4043442025154755</v>
      </c>
      <c r="AY61">
        <v>3.2818290948021107</v>
      </c>
      <c r="AZ61">
        <v>3.4303943600794518</v>
      </c>
      <c r="BA61">
        <v>3.5070561240246052</v>
      </c>
      <c r="BB61">
        <v>3.3945402990418212</v>
      </c>
      <c r="BC61">
        <v>3.338035299769377</v>
      </c>
      <c r="BD61">
        <v>3.5214221906722325</v>
      </c>
      <c r="BE61">
        <v>3.4895158120751466</v>
      </c>
      <c r="BF61">
        <v>3.3928471410258978</v>
      </c>
      <c r="BG61">
        <v>3.3732586853209514</v>
      </c>
      <c r="BH61">
        <v>3.4383632897341529</v>
      </c>
      <c r="BI61">
        <v>3.3991695687573817</v>
      </c>
      <c r="BJ61">
        <v>3.3569537450633464</v>
      </c>
      <c r="BK61">
        <v>3.4668927234307176</v>
      </c>
      <c r="BL61">
        <v>3.3433877767008275</v>
      </c>
      <c r="BM61">
        <v>3.4176849254507453</v>
      </c>
      <c r="BN61">
        <v>3.4220523128488143</v>
      </c>
      <c r="BO61">
        <v>3.3529713938491907</v>
      </c>
      <c r="BP61">
        <v>3.4517021192090684</v>
      </c>
      <c r="BQ61">
        <v>3.4558687115867057</v>
      </c>
      <c r="BR61">
        <v>3.367072376031389</v>
      </c>
      <c r="BS61">
        <v>3.60530279148939</v>
      </c>
      <c r="BT61">
        <v>3.3287722451949366</v>
      </c>
      <c r="BU61">
        <v>3.4838230122887848</v>
      </c>
      <c r="BV61">
        <v>3.4703418042804124</v>
      </c>
      <c r="BW61">
        <v>3.3825886785319548</v>
      </c>
      <c r="BX61">
        <v>3.3287722451949366</v>
      </c>
      <c r="BY61">
        <v>3.3573984911145027</v>
      </c>
      <c r="BZ61">
        <v>3.5342691530042898</v>
      </c>
      <c r="CA61">
        <v>3.3804718856442832</v>
      </c>
      <c r="CB61">
        <v>3.4083285834987773</v>
      </c>
      <c r="CC61">
        <v>3.5454445983727383</v>
      </c>
      <c r="CD61">
        <v>3.4597939305172742</v>
      </c>
      <c r="CE61">
        <v>3.5227224745208026</v>
      </c>
      <c r="CF61">
        <v>3.5014401688598213</v>
      </c>
      <c r="CG61">
        <v>3.437292279373855</v>
      </c>
      <c r="CH61">
        <v>3.5551576593497742</v>
      </c>
      <c r="CI61">
        <v>3.3636732367303313</v>
      </c>
      <c r="CJ61">
        <v>3.4539193262252432</v>
      </c>
      <c r="CK61">
        <v>3.4937587786457249</v>
      </c>
      <c r="CL61">
        <v>3.4306576486482916</v>
      </c>
      <c r="CM61">
        <v>3.6108504241622681</v>
      </c>
      <c r="CN61">
        <v>3.5947998604680054</v>
      </c>
      <c r="CO61">
        <v>3.8464745934106332</v>
      </c>
      <c r="CP61">
        <v>3.5076846255539773</v>
      </c>
      <c r="CQ61">
        <v>3.4680393761918764</v>
      </c>
      <c r="CR61">
        <v>3.4003960436786946</v>
      </c>
      <c r="CS61">
        <v>3.5299444690466708</v>
      </c>
      <c r="CT61">
        <v>3.5372885937717888</v>
      </c>
      <c r="CU61">
        <v>3.4184524563974996</v>
      </c>
      <c r="CV61">
        <v>3.7953983098973612</v>
      </c>
      <c r="CW61">
        <v>3.788139737352167</v>
      </c>
      <c r="CX61">
        <v>3.7947887736836199</v>
      </c>
      <c r="CY61">
        <v>3.8451045781388622</v>
      </c>
      <c r="CZ61">
        <v>3.5716020485954547</v>
      </c>
      <c r="DA61">
        <v>3.6291778052136818</v>
      </c>
      <c r="DB61">
        <v>3.8506107625886692</v>
      </c>
      <c r="DC61">
        <v>4.0635470786089867</v>
      </c>
      <c r="DD61">
        <v>3.7972320683473373</v>
      </c>
      <c r="DE61">
        <v>3.5849204698874622</v>
      </c>
      <c r="DF61">
        <v>3.7745577017621632</v>
      </c>
      <c r="DG61">
        <v>3.6068806115028087</v>
      </c>
      <c r="DH61">
        <v>4.0523820811741649</v>
      </c>
      <c r="DI61">
        <v>3.607671676349943</v>
      </c>
      <c r="DJ61">
        <v>3.7966199548126016</v>
      </c>
      <c r="DK61">
        <v>3.5694214859509148</v>
      </c>
      <c r="DL61">
        <v>4.2956957843823291</v>
      </c>
      <c r="DM61">
        <v>3.7194824514353946</v>
      </c>
      <c r="DN61">
        <v>3.558326421140829</v>
      </c>
      <c r="DO61">
        <v>3.5875582752782011</v>
      </c>
      <c r="DP61">
        <v>3.7574572848122134</v>
      </c>
      <c r="DQ61">
        <v>3.4575466060665949</v>
      </c>
      <c r="DR61">
        <v>3.7491531220409056</v>
      </c>
      <c r="DS61">
        <v>3.7078601487086176</v>
      </c>
      <c r="DT61">
        <v>3.6358851892067183</v>
      </c>
      <c r="DU61">
        <v>3.5944156990267686</v>
      </c>
      <c r="DV61">
        <v>3.6513666316795979</v>
      </c>
      <c r="DW61">
        <v>3.7591373429267412</v>
      </c>
      <c r="DX61">
        <v>3.618494526216935</v>
      </c>
      <c r="DY61">
        <v>3.6989765427645431</v>
      </c>
      <c r="DZ61">
        <v>3.8733613376435194</v>
      </c>
      <c r="EA61">
        <v>3.6566522281302887</v>
      </c>
      <c r="EB61">
        <v>3.90672670445089</v>
      </c>
      <c r="EC61">
        <v>3.7453315243243557</v>
      </c>
      <c r="ED61">
        <v>3.7103604116937339</v>
      </c>
      <c r="EE61">
        <v>3.486210891739534</v>
      </c>
      <c r="EF61">
        <v>3.737253898765946</v>
      </c>
      <c r="EG61">
        <v>5.1038102564626886</v>
      </c>
      <c r="EH61">
        <v>3.6793953552215468</v>
      </c>
      <c r="EI61">
        <v>3.6535611511595758</v>
      </c>
      <c r="EJ61">
        <v>3.5137011965433289</v>
      </c>
      <c r="EK61">
        <v>3.4758594947742423</v>
      </c>
      <c r="EL61">
        <v>3.6049092305372192</v>
      </c>
      <c r="EM61">
        <v>3.6152595430581527</v>
      </c>
      <c r="EN61">
        <v>3.6491831455266621</v>
      </c>
      <c r="EO61">
        <v>3.5978854470248649</v>
      </c>
      <c r="EP61">
        <v>3.5089443638730646</v>
      </c>
      <c r="EQ61">
        <v>3.8270203140287498</v>
      </c>
      <c r="ER61">
        <v>3.6793953552215468</v>
      </c>
      <c r="ES61">
        <v>3.5898320735664755</v>
      </c>
      <c r="ET61">
        <v>3.8244040743035899</v>
      </c>
      <c r="EU61">
        <v>3.6941186120116316</v>
      </c>
      <c r="EV61">
        <v>3.8844503097860685</v>
      </c>
      <c r="EW61">
        <v>3.8597099322592938</v>
      </c>
      <c r="EX61">
        <v>3.8844503097860685</v>
      </c>
      <c r="EY61">
        <v>3.7220507290620244</v>
      </c>
      <c r="EZ61">
        <v>3.8506107625886692</v>
      </c>
      <c r="FA61">
        <v>4.0738470352273772</v>
      </c>
      <c r="FB61">
        <v>3.8837021709602313</v>
      </c>
      <c r="FC61">
        <v>4.0490877962434757</v>
      </c>
      <c r="FD61">
        <v>3.6955702940797162</v>
      </c>
      <c r="FE61">
        <v>3.8618370931534831</v>
      </c>
      <c r="FF61">
        <v>3.9059392255751142</v>
      </c>
      <c r="FG61">
        <v>3.8342973148851227</v>
      </c>
      <c r="FH61">
        <v>4.1038102585425023</v>
      </c>
      <c r="FI61">
        <v>4</v>
      </c>
      <c r="FJ61">
        <v>3.8814654562428141</v>
      </c>
      <c r="FK61">
        <v>4.1254340693414848</v>
      </c>
      <c r="FL61">
        <v>4.2345785385395525</v>
      </c>
      <c r="FM61">
        <v>4.1854803048239635</v>
      </c>
      <c r="FN61">
        <v>3.9532731042722986</v>
      </c>
      <c r="FO61">
        <v>3.5789506923023167</v>
      </c>
      <c r="FP61">
        <v>4.2007202713490042</v>
      </c>
      <c r="FQ61">
        <v>4.6888369093549382</v>
      </c>
      <c r="FR61">
        <v>4.2133093986308419</v>
      </c>
      <c r="FS61">
        <v>4</v>
      </c>
      <c r="FT61">
        <v>3.7319510919690604</v>
      </c>
      <c r="FU61">
        <v>3.7693565080871729</v>
      </c>
      <c r="FV61">
        <v>4.6435569279875626</v>
      </c>
      <c r="FW61">
        <v>3.9489082988789264</v>
      </c>
      <c r="FX61">
        <v>4.4805609673610309</v>
      </c>
      <c r="FY61">
        <v>3.6180888330711327</v>
      </c>
      <c r="FZ61">
        <v>3.7377877580599685</v>
      </c>
      <c r="GA61">
        <v>3.8185745306549905</v>
      </c>
      <c r="GB61">
        <v>4.3950252713072118</v>
      </c>
      <c r="GC61">
        <v>3.946310318164421</v>
      </c>
      <c r="GD61">
        <v>4.8697270509161701</v>
      </c>
      <c r="GE61">
        <v>3.9377609381263134</v>
      </c>
      <c r="GF61">
        <v>3.8807224372745788</v>
      </c>
      <c r="GG61">
        <v>4.1678713598023922</v>
      </c>
      <c r="GH61">
        <v>4.1635784634216852</v>
      </c>
      <c r="GI61">
        <v>3.9489082988789264</v>
      </c>
      <c r="GJ61">
        <v>3.8604178288805739</v>
      </c>
      <c r="GK61">
        <v>4</v>
      </c>
      <c r="GL61">
        <v>3.6465773708233193</v>
      </c>
      <c r="GM61">
        <v>4.8218034986986593</v>
      </c>
      <c r="GN61">
        <v>3.7893411059771762</v>
      </c>
      <c r="GO61">
        <v>4.2676670608403802</v>
      </c>
      <c r="GP61">
        <v>4.4519786497594191</v>
      </c>
      <c r="GQ61">
        <v>4</v>
      </c>
      <c r="GR61">
        <v>3.9028035117287772</v>
      </c>
      <c r="GS61">
        <v>3.7763053680280487</v>
      </c>
      <c r="GT61">
        <v>3.865405679222329</v>
      </c>
      <c r="GU61">
        <v>4.0891697323900615</v>
      </c>
      <c r="GV61">
        <v>4.4123498553435239</v>
      </c>
      <c r="GW61">
        <v>3.7815909644787391</v>
      </c>
      <c r="GX61">
        <v>3.6041231769633546</v>
      </c>
      <c r="GY61">
        <v>4.6888369093549382</v>
      </c>
      <c r="GZ61">
        <v>3.911481801016143</v>
      </c>
      <c r="HA61">
        <v>3.9576822231681836</v>
      </c>
      <c r="HB61">
        <v>3.8342973148851227</v>
      </c>
      <c r="HC61">
        <v>4.2362585966540802</v>
      </c>
      <c r="HD61">
        <v>3.821803500778473</v>
      </c>
      <c r="HE61">
        <v>4.1780562867601967</v>
      </c>
      <c r="HF61">
        <v>3.9684504065621824</v>
      </c>
      <c r="HG61">
        <v>4</v>
      </c>
      <c r="HH61">
        <v>4.0319282513858781</v>
      </c>
      <c r="HI61">
        <v>3.6817365710315801</v>
      </c>
      <c r="HJ61">
        <v>4.9666370637226729</v>
      </c>
      <c r="HK61">
        <v>3.8329651221810117</v>
      </c>
      <c r="HL61">
        <v>3.6287620134337173</v>
      </c>
      <c r="HM61">
        <v>3.9975707799818001</v>
      </c>
      <c r="HN61">
        <v>3.788139737352167</v>
      </c>
      <c r="HO61">
        <v>4.0225658521000778</v>
      </c>
      <c r="HP61">
        <v>4</v>
      </c>
      <c r="HQ61">
        <v>4.3854272125766371</v>
      </c>
      <c r="HR61">
        <v>3.7917538592994968</v>
      </c>
      <c r="HS61">
        <v>4.8416983273742211</v>
      </c>
      <c r="HT61">
        <v>4.899690274231296</v>
      </c>
      <c r="HU61">
        <v>4.3854272125766371</v>
      </c>
      <c r="HV61">
        <v>3.9794923864613359</v>
      </c>
      <c r="HW61">
        <v>3.7857469242412534</v>
      </c>
      <c r="HX61">
        <v>3.7863438926940112</v>
      </c>
      <c r="HY61">
        <v>3.8071450688979795</v>
      </c>
      <c r="HZ61">
        <v>3.6692413554121259</v>
      </c>
      <c r="IA61">
        <v>3.9195245212548295</v>
      </c>
      <c r="IB61">
        <v>3.8597099322592938</v>
      </c>
      <c r="IC61">
        <v>4.2085456088446849</v>
      </c>
      <c r="ID61">
        <v>3.5726964493787046</v>
      </c>
      <c r="IE61">
        <v>4.0458183116854283</v>
      </c>
      <c r="IF61">
        <v>3.9302078002515768</v>
      </c>
      <c r="IG61">
        <v>4.0064041925912646</v>
      </c>
      <c r="IH61">
        <v>3.6588736881196264</v>
      </c>
      <c r="II61">
        <v>4</v>
      </c>
      <c r="IJ61">
        <v>3.9179040175798727</v>
      </c>
      <c r="IK61">
        <v>3.82636477506504</v>
      </c>
      <c r="IL61">
        <v>3.9559132004330162</v>
      </c>
      <c r="IM61">
        <v>4.4199915976215065</v>
      </c>
      <c r="IN61">
        <v>3.5789506923023167</v>
      </c>
      <c r="IO61">
        <v>4.3277320163160082</v>
      </c>
      <c r="IP61">
        <v>4.0113904067316284</v>
      </c>
      <c r="IQ61">
        <v>4.0083918138226444</v>
      </c>
      <c r="IR61">
        <v>3.8632610107602003</v>
      </c>
      <c r="IS61">
        <v>4.9666370637226729</v>
      </c>
      <c r="IT61">
        <v>3.9327109454001747</v>
      </c>
      <c r="IU61">
        <v>3.5162596397656487</v>
      </c>
      <c r="IV61">
        <v>3.4136141799494681</v>
      </c>
      <c r="IW61">
        <v>3.4916321137686501</v>
      </c>
      <c r="IX61">
        <v>3.4055853993620251</v>
      </c>
      <c r="IY61">
        <v>3.4646084605393943</v>
      </c>
      <c r="IZ61">
        <v>3.7123710378821859</v>
      </c>
      <c r="JA61">
        <v>3.2475130313237779</v>
      </c>
      <c r="JB61">
        <v>3.3231843906545602</v>
      </c>
      <c r="JC61">
        <v>3.3246262043416488</v>
      </c>
      <c r="JD61">
        <v>3.3911605583974698</v>
      </c>
      <c r="JE61">
        <v>3.2642424362770432</v>
      </c>
      <c r="JF61">
        <v>3.3461973551748958</v>
      </c>
      <c r="JG61">
        <v>3.4053368760470883</v>
      </c>
      <c r="JH61">
        <v>3.4262033072313058</v>
      </c>
      <c r="JI61">
        <v>3.3746454703662594</v>
      </c>
      <c r="JJ61">
        <v>3.3262798740445527</v>
      </c>
      <c r="JK61">
        <v>3.4309210969311654</v>
      </c>
      <c r="JL61">
        <v>3.384478973054851</v>
      </c>
      <c r="JM61">
        <v>3.3062459687735091</v>
      </c>
      <c r="JN61">
        <v>3.4773232456745462</v>
      </c>
      <c r="JO61">
        <v>3.2612010206844109</v>
      </c>
      <c r="JP61">
        <v>3.4832280882491768</v>
      </c>
      <c r="JQ61">
        <v>3.4919352861935273</v>
      </c>
      <c r="JR61">
        <v>3.6080677497754801</v>
      </c>
      <c r="JS61">
        <v>3.5551576593497742</v>
      </c>
      <c r="JT61">
        <v>3.5615184733458958</v>
      </c>
      <c r="JU61">
        <v>3.6647032317682258</v>
      </c>
      <c r="JV61">
        <v>3.5089443638730646</v>
      </c>
      <c r="JW61">
        <v>3.4738184964780183</v>
      </c>
      <c r="JX61">
        <v>3.5014401688598213</v>
      </c>
      <c r="JY61">
        <v>3.6275170212356715</v>
      </c>
      <c r="JZ61">
        <v>3.4421327633262822</v>
      </c>
      <c r="KA61">
        <v>3.4668927234307176</v>
      </c>
      <c r="KB61">
        <v>3.4120974340038517</v>
      </c>
      <c r="KC61">
        <v>3.5089443638730646</v>
      </c>
      <c r="KD61">
        <v>3.4835254483984182</v>
      </c>
      <c r="KE61">
        <v>3.3870916357284431</v>
      </c>
      <c r="KF61">
        <v>3.388762460194878</v>
      </c>
      <c r="KG61">
        <v>3.5089443638730646</v>
      </c>
      <c r="KH61">
        <v>3.4023656365375028</v>
      </c>
      <c r="KI61">
        <v>3.5763644988946779</v>
      </c>
      <c r="KJ61">
        <v>3.4820406794958148</v>
      </c>
      <c r="KK61">
        <v>3.6615545267618224</v>
      </c>
      <c r="KL61">
        <v>3.514020178916097</v>
      </c>
      <c r="KM61">
        <v>3.6970268448502654</v>
      </c>
      <c r="KN61">
        <v>3.6562092964437563</v>
      </c>
      <c r="KO61">
        <v>3.7733964858805109</v>
      </c>
      <c r="KP61">
        <v>3.3691247034679583</v>
      </c>
      <c r="KQ61">
        <v>3.380941393237038</v>
      </c>
      <c r="KR61">
        <v>3.4697650518968426</v>
      </c>
      <c r="KS61">
        <v>3.3199066809001412</v>
      </c>
      <c r="KT61">
        <v>3.3306509553243853</v>
      </c>
      <c r="KU61">
        <v>3.4322407408544562</v>
      </c>
      <c r="KV61">
        <v>3.5959543879029172</v>
      </c>
      <c r="KW61">
        <v>3.6766024550431857</v>
      </c>
      <c r="KX61">
        <v>3.4413222601716003</v>
      </c>
      <c r="KY61">
        <v>3.506115073860085</v>
      </c>
      <c r="KZ61">
        <v>3.5837948680107172</v>
      </c>
      <c r="LA61">
        <v>3.3558438684536727</v>
      </c>
      <c r="LB61">
        <v>3.5530579236834408</v>
      </c>
      <c r="LC61">
        <v>3.6124485657301708</v>
      </c>
      <c r="LD61">
        <v>3.4192213462076606</v>
      </c>
      <c r="LE61">
        <v>3.5286224148111249</v>
      </c>
      <c r="LF61">
        <v>3.3007435216529877</v>
      </c>
      <c r="LG61">
        <v>3.5181884119114617</v>
      </c>
      <c r="LH61">
        <v>3.4176849254507453</v>
      </c>
      <c r="LI61">
        <v>3.5944156990267686</v>
      </c>
    </row>
    <row r="62" spans="1:321" x14ac:dyDescent="0.3">
      <c r="A62">
        <v>331.29</v>
      </c>
      <c r="B62">
        <v>1.6427942362026198</v>
      </c>
      <c r="C62">
        <v>1.6537357444823415</v>
      </c>
      <c r="D62">
        <v>1.6422532662181799</v>
      </c>
      <c r="E62">
        <v>1.6509776736575723</v>
      </c>
      <c r="F62">
        <v>1.6447721599226777</v>
      </c>
      <c r="G62">
        <v>1.6516035647902714</v>
      </c>
      <c r="H62">
        <v>1.6508213417125992</v>
      </c>
      <c r="I62">
        <v>1.6497805644020056</v>
      </c>
      <c r="J62">
        <v>1.6519821449226275</v>
      </c>
      <c r="K62">
        <v>1.6530587663589791</v>
      </c>
      <c r="L62">
        <v>1.6507475378510224</v>
      </c>
      <c r="M62">
        <v>1.6432889400396435</v>
      </c>
      <c r="N62">
        <v>1.65018790509455</v>
      </c>
      <c r="O62">
        <v>1.6495856960262245</v>
      </c>
      <c r="P62">
        <v>1.6516992665273269</v>
      </c>
      <c r="Q62">
        <v>2.2959662590347705</v>
      </c>
      <c r="R62">
        <v>2.685266612023967</v>
      </c>
      <c r="S62">
        <v>2.8467991505727657</v>
      </c>
      <c r="T62">
        <v>3.0445572173862114</v>
      </c>
      <c r="U62">
        <v>3.1585973290046594</v>
      </c>
      <c r="V62">
        <v>3.1889900869926611</v>
      </c>
      <c r="W62">
        <v>3.1885405842984014</v>
      </c>
      <c r="X62">
        <v>3.2048676464623953</v>
      </c>
      <c r="Y62">
        <v>3.2497104145720228</v>
      </c>
      <c r="Z62">
        <v>3.3620189761748285</v>
      </c>
      <c r="AA62">
        <v>3.2966380196271752</v>
      </c>
      <c r="AB62">
        <v>3.20689378624111</v>
      </c>
      <c r="AC62">
        <v>3.1739621164681511</v>
      </c>
      <c r="AD62">
        <v>3.3097019587066723</v>
      </c>
      <c r="AE62">
        <v>3.2017688500046444</v>
      </c>
      <c r="AF62">
        <v>3.2617724976805165</v>
      </c>
      <c r="AG62">
        <v>3.5017194688906237</v>
      </c>
      <c r="AH62">
        <v>3.3809589051518394</v>
      </c>
      <c r="AI62">
        <v>3.2826516970994928</v>
      </c>
      <c r="AJ62">
        <v>3.2316438603542501</v>
      </c>
      <c r="AK62">
        <v>3.3246027209856224</v>
      </c>
      <c r="AL62">
        <v>3.3507780449085813</v>
      </c>
      <c r="AM62">
        <v>3.3170884368274569</v>
      </c>
      <c r="AN62">
        <v>3.3008844883846731</v>
      </c>
      <c r="AO62">
        <v>3.2361323025973632</v>
      </c>
      <c r="AP62">
        <v>3.2999157293815942</v>
      </c>
      <c r="AQ62">
        <v>3.3629130464463324</v>
      </c>
      <c r="AR62">
        <v>3.3385496325147748</v>
      </c>
      <c r="AS62">
        <v>3.5110594951253415</v>
      </c>
      <c r="AT62">
        <v>3.2676619316251494</v>
      </c>
      <c r="AU62">
        <v>3.2981773902455025</v>
      </c>
      <c r="AV62">
        <v>3.4531068883182061</v>
      </c>
      <c r="AW62">
        <v>3.3930201314580195</v>
      </c>
      <c r="AX62">
        <v>3.3374932114611497</v>
      </c>
      <c r="AY62">
        <v>3.4046862694484927</v>
      </c>
      <c r="AZ62">
        <v>3.5248071742360012</v>
      </c>
      <c r="BA62">
        <v>3.3297545546013447</v>
      </c>
      <c r="BB62">
        <v>3.4856942554540224</v>
      </c>
      <c r="BC62">
        <v>3.6048337940855064</v>
      </c>
      <c r="BD62">
        <v>3.5406856641115581</v>
      </c>
      <c r="BE62">
        <v>3.5681532110913836</v>
      </c>
      <c r="BF62">
        <v>3.4451930407209059</v>
      </c>
      <c r="BG62">
        <v>3.4210008958059492</v>
      </c>
      <c r="BH62">
        <v>3.502644484109334</v>
      </c>
      <c r="BI62">
        <v>3.4989561860942766</v>
      </c>
      <c r="BJ62">
        <v>3.3832975994463834</v>
      </c>
      <c r="BK62">
        <v>3.4586499690674599</v>
      </c>
      <c r="BL62">
        <v>3.3665078479826991</v>
      </c>
      <c r="BM62">
        <v>3.3404576904187233</v>
      </c>
      <c r="BN62">
        <v>3.6048337940855064</v>
      </c>
      <c r="BO62">
        <v>3.6175148258182213</v>
      </c>
      <c r="BP62">
        <v>3.4705259487725568</v>
      </c>
      <c r="BQ62">
        <v>3.5353280698018041</v>
      </c>
      <c r="BR62">
        <v>3.4665310962068689</v>
      </c>
      <c r="BS62">
        <v>3.5610334699832435</v>
      </c>
      <c r="BT62">
        <v>3.4049326776712729</v>
      </c>
      <c r="BU62">
        <v>3.5610334699832435</v>
      </c>
      <c r="BV62">
        <v>3.4528315827742797</v>
      </c>
      <c r="BW62">
        <v>3.4845084677385167</v>
      </c>
      <c r="BX62">
        <v>3.5688716471212265</v>
      </c>
      <c r="BY62">
        <v>3.323988587749652</v>
      </c>
      <c r="BZ62">
        <v>3.3882502374803023</v>
      </c>
      <c r="CA62">
        <v>3.5060531632498479</v>
      </c>
      <c r="CB62">
        <v>3.4106389997327216</v>
      </c>
      <c r="CC62">
        <v>3.6732149759004771</v>
      </c>
      <c r="CD62">
        <v>3.3703602114511302</v>
      </c>
      <c r="CE62">
        <v>3.4111387632872963</v>
      </c>
      <c r="CF62">
        <v>3.5316826922057492</v>
      </c>
      <c r="CG62">
        <v>3.4271831280437843</v>
      </c>
      <c r="CH62">
        <v>3.469380807750476</v>
      </c>
      <c r="CI62">
        <v>3.3488242049077965</v>
      </c>
      <c r="CJ62">
        <v>3.3122829163612963</v>
      </c>
      <c r="CK62">
        <v>3.4368899022688955</v>
      </c>
      <c r="CL62">
        <v>3.3318325225895604</v>
      </c>
      <c r="CM62">
        <v>3.7456825322901546</v>
      </c>
      <c r="CN62">
        <v>3.7323840505159906</v>
      </c>
      <c r="CO62">
        <v>3.9958001457070256</v>
      </c>
      <c r="CP62">
        <v>3.5917539637273777</v>
      </c>
      <c r="CQ62">
        <v>3.9399754616392371</v>
      </c>
      <c r="CR62">
        <v>3.9545821918708013</v>
      </c>
      <c r="CS62">
        <v>3.8742373967828247</v>
      </c>
      <c r="CT62">
        <v>3.9948403785075719</v>
      </c>
      <c r="CU62">
        <v>3.9844205999871942</v>
      </c>
      <c r="CV62">
        <v>3.8039832558975273</v>
      </c>
      <c r="CW62">
        <v>3.6805917049438892</v>
      </c>
      <c r="CX62">
        <v>3.7376546792948839</v>
      </c>
      <c r="CY62">
        <v>3.7560689242717515</v>
      </c>
      <c r="CZ62">
        <v>3.8400343001736714</v>
      </c>
      <c r="DA62">
        <v>3.8360253995756355</v>
      </c>
      <c r="DB62">
        <v>3.5816405692642532</v>
      </c>
      <c r="DC62">
        <v>3.7918002836481586</v>
      </c>
      <c r="DD62">
        <v>3.9715106839568062</v>
      </c>
      <c r="DE62">
        <v>3.7339585337426073</v>
      </c>
      <c r="DF62">
        <v>3.5724817633455386</v>
      </c>
      <c r="DG62">
        <v>3.6592695738383805</v>
      </c>
      <c r="DH62">
        <v>3.9145420784107672</v>
      </c>
      <c r="DI62">
        <v>3.7230551707549595</v>
      </c>
      <c r="DJ62">
        <v>3.5589201106742401</v>
      </c>
      <c r="DK62">
        <v>3.8800865691169264</v>
      </c>
      <c r="DL62">
        <v>3.6732149759004771</v>
      </c>
      <c r="DM62">
        <v>3.8578469806287443</v>
      </c>
      <c r="DN62">
        <v>3.7069497060453909</v>
      </c>
      <c r="DO62">
        <v>3.7984585872919849</v>
      </c>
      <c r="DP62">
        <v>3.9416686196551605</v>
      </c>
      <c r="DQ62">
        <v>3.6597125055249125</v>
      </c>
      <c r="DR62">
        <v>3.7204989863242828</v>
      </c>
      <c r="DS62">
        <v>3.6368382597453612</v>
      </c>
      <c r="DT62">
        <v>3.6876230697732475</v>
      </c>
      <c r="DU62">
        <v>3.6143096859496757</v>
      </c>
      <c r="DV62">
        <v>3.8235693078227908</v>
      </c>
      <c r="DW62">
        <v>3.7960255586260461</v>
      </c>
      <c r="DX62">
        <v>3.6641668469418986</v>
      </c>
      <c r="DY62">
        <v>3.4856942554540224</v>
      </c>
      <c r="DZ62">
        <v>3.7039953104274823</v>
      </c>
      <c r="EA62">
        <v>3.5450879070706618</v>
      </c>
      <c r="EB62">
        <v>3.6623796243332447</v>
      </c>
      <c r="EC62">
        <v>3.5491915075009044</v>
      </c>
      <c r="ED62">
        <v>3.7282131230816788</v>
      </c>
      <c r="EE62">
        <v>3.6115244621414928</v>
      </c>
      <c r="EF62">
        <v>4.0576525133693089</v>
      </c>
      <c r="EG62">
        <v>3.9881807488526806</v>
      </c>
      <c r="EH62">
        <v>3.8536710399832934</v>
      </c>
      <c r="EI62">
        <v>3.4895705793362963</v>
      </c>
      <c r="EJ62">
        <v>3.8808232859704366</v>
      </c>
      <c r="EK62">
        <v>3.6017205586678385</v>
      </c>
      <c r="EL62">
        <v>3.9121580222079988</v>
      </c>
      <c r="EM62">
        <v>3.8242160607062785</v>
      </c>
      <c r="EN62">
        <v>3.6819889001897343</v>
      </c>
      <c r="EO62">
        <v>3.7355387458474332</v>
      </c>
      <c r="EP62">
        <v>3.5164427256807085</v>
      </c>
      <c r="EQ62">
        <v>3.6890431074885548</v>
      </c>
      <c r="ER62">
        <v>3.859247931782293</v>
      </c>
      <c r="ES62">
        <v>4.2725406789947007</v>
      </c>
      <c r="ET62">
        <v>3.6709352096103198</v>
      </c>
      <c r="EU62">
        <v>3.8242160607062785</v>
      </c>
      <c r="EV62">
        <v>4.314478846007086</v>
      </c>
      <c r="EW62">
        <v>4</v>
      </c>
      <c r="EX62">
        <v>3.9193498154906714</v>
      </c>
      <c r="EY62">
        <v>4</v>
      </c>
      <c r="EZ62">
        <v>4.2084588110116687</v>
      </c>
      <c r="FA62">
        <v>3.7210090210053344</v>
      </c>
      <c r="FB62">
        <v>4.8727873283107943</v>
      </c>
      <c r="FC62">
        <v>3.7054699959904207</v>
      </c>
      <c r="FD62">
        <v>3.6843275944842784</v>
      </c>
      <c r="FE62">
        <v>3.762197620321365</v>
      </c>
      <c r="FF62">
        <v>4.2053343768090183</v>
      </c>
      <c r="FG62">
        <v>4.1652171536844715</v>
      </c>
      <c r="FH62">
        <v>4.0328904837291741</v>
      </c>
      <c r="FI62">
        <v>4</v>
      </c>
      <c r="FJ62">
        <v>4</v>
      </c>
      <c r="FK62">
        <v>3.8502215025387994</v>
      </c>
      <c r="FL62">
        <v>4</v>
      </c>
      <c r="FM62">
        <v>4.1403935700110681</v>
      </c>
      <c r="FN62">
        <v>4.0194948114559548</v>
      </c>
      <c r="FO62">
        <v>3.908999502969738</v>
      </c>
      <c r="FP62">
        <v>4.4806768641149963</v>
      </c>
      <c r="FQ62">
        <v>3.8720641087730163</v>
      </c>
      <c r="FR62">
        <v>4.0532433944734239</v>
      </c>
      <c r="FS62">
        <v>3.7741436047787116</v>
      </c>
      <c r="FT62">
        <v>4</v>
      </c>
      <c r="FU62">
        <v>3.9043043817711229</v>
      </c>
      <c r="FV62">
        <v>4.0769073126220015</v>
      </c>
      <c r="FW62">
        <v>3.7793656454226725</v>
      </c>
      <c r="FX62">
        <v>4.0370967585564497</v>
      </c>
      <c r="FY62">
        <v>3.8235693078227908</v>
      </c>
      <c r="FZ62">
        <v>4.1512514975766939</v>
      </c>
      <c r="GA62">
        <v>4</v>
      </c>
      <c r="GB62">
        <v>4.7318604866114651</v>
      </c>
      <c r="GC62">
        <v>3.8039832558975273</v>
      </c>
      <c r="GD62">
        <v>3.8691832061292786</v>
      </c>
      <c r="GE62">
        <v>3.8793510998793446</v>
      </c>
      <c r="GF62">
        <v>4.0488785890800516</v>
      </c>
      <c r="GG62">
        <v>3.9948403785075719</v>
      </c>
      <c r="GH62">
        <v>4</v>
      </c>
      <c r="GI62">
        <v>4.1430827085162569</v>
      </c>
      <c r="GJ62">
        <v>4.267123213973675</v>
      </c>
      <c r="GK62">
        <v>3.8294250524596638</v>
      </c>
      <c r="GL62">
        <v>3.7318604886912792</v>
      </c>
      <c r="GM62">
        <v>4</v>
      </c>
      <c r="GN62">
        <v>3.9844205999871942</v>
      </c>
      <c r="GO62">
        <v>4.2426986146930554</v>
      </c>
      <c r="GP62">
        <v>4.0499656847190053</v>
      </c>
      <c r="GQ62">
        <v>3.8699016421591215</v>
      </c>
      <c r="GR62">
        <v>4.3045856054255527</v>
      </c>
      <c r="GS62">
        <v>4.0874574949333669</v>
      </c>
      <c r="GT62">
        <v>3.8255124631047512</v>
      </c>
      <c r="GU62">
        <v>4.1609801007500291</v>
      </c>
      <c r="GV62">
        <v>3.7544123635308941</v>
      </c>
      <c r="GW62">
        <v>4.3328752448545922</v>
      </c>
      <c r="GX62">
        <v>3.7776179791567874</v>
      </c>
      <c r="GY62">
        <v>4</v>
      </c>
      <c r="GZ62">
        <v>4.3884874899712614</v>
      </c>
      <c r="HA62">
        <v>3.8077058028115998</v>
      </c>
      <c r="HB62">
        <v>3.9545821918708013</v>
      </c>
      <c r="HC62">
        <v>4</v>
      </c>
      <c r="HD62">
        <v>3.7511180786002045</v>
      </c>
      <c r="HE62">
        <v>4.4925760873899563</v>
      </c>
      <c r="HF62">
        <v>3.974244970938372</v>
      </c>
      <c r="HG62">
        <v>3.9733316278446451</v>
      </c>
      <c r="HH62">
        <v>4</v>
      </c>
      <c r="HI62">
        <v>3.9161387510952417</v>
      </c>
      <c r="HJ62">
        <v>4.3676373510415054</v>
      </c>
      <c r="HK62">
        <v>4</v>
      </c>
      <c r="HL62">
        <v>4</v>
      </c>
      <c r="HM62">
        <v>4.0994885823298794</v>
      </c>
      <c r="HN62">
        <v>4.3455872103442923</v>
      </c>
      <c r="HO62">
        <v>4</v>
      </c>
      <c r="HP62">
        <v>3.7846512418733633</v>
      </c>
      <c r="HQ62">
        <v>4</v>
      </c>
      <c r="HR62">
        <v>3.7079389877510649</v>
      </c>
      <c r="HS62">
        <v>3.8255124631047512</v>
      </c>
      <c r="HT62">
        <v>3.7918002836481586</v>
      </c>
      <c r="HU62">
        <v>4.0598739733586466</v>
      </c>
      <c r="HV62">
        <v>3.9035267728238958</v>
      </c>
      <c r="HW62">
        <v>4.4308304915735706</v>
      </c>
      <c r="HX62">
        <v>4</v>
      </c>
      <c r="HY62">
        <v>3.8742373967828247</v>
      </c>
      <c r="HZ62">
        <v>4.2854505950250887</v>
      </c>
      <c r="IA62">
        <v>3.7500255132919045</v>
      </c>
      <c r="IB62">
        <v>4.8248637760932827</v>
      </c>
      <c r="IC62">
        <v>4.0982703641930955</v>
      </c>
      <c r="ID62">
        <v>4.1457886018865535</v>
      </c>
      <c r="IE62">
        <v>3.8300805914233735</v>
      </c>
      <c r="IF62">
        <v>4</v>
      </c>
      <c r="IG62">
        <v>3.9678915423376027</v>
      </c>
      <c r="IH62">
        <v>4.6918971867495616</v>
      </c>
      <c r="II62">
        <v>3.641062947544035</v>
      </c>
      <c r="IJ62">
        <v>4</v>
      </c>
      <c r="IK62">
        <v>4.0994885823298794</v>
      </c>
      <c r="IL62">
        <v>3.9598570884701942</v>
      </c>
      <c r="IM62">
        <v>4.2179692891819318</v>
      </c>
      <c r="IN62">
        <v>3.8823004795068514</v>
      </c>
      <c r="IO62">
        <v>4</v>
      </c>
      <c r="IP62">
        <v>4.110609105488753</v>
      </c>
      <c r="IQ62">
        <v>4.3185001199316462</v>
      </c>
      <c r="IR62">
        <v>3.9853575895221729</v>
      </c>
      <c r="IS62">
        <v>3.8190688066054745</v>
      </c>
      <c r="IT62">
        <v>4.6824556305363565</v>
      </c>
      <c r="IU62">
        <v>3.5107449029486011</v>
      </c>
      <c r="IV62">
        <v>3.4118894885926419</v>
      </c>
      <c r="IW62">
        <v>3.4580924664478982</v>
      </c>
      <c r="IX62">
        <v>3.3499085861977611</v>
      </c>
      <c r="IY62">
        <v>3.4898701960994734</v>
      </c>
      <c r="IZ62">
        <v>3.4079005330548351</v>
      </c>
      <c r="JA62">
        <v>3.2993355095477956</v>
      </c>
      <c r="JB62">
        <v>3.4625726555642733</v>
      </c>
      <c r="JC62">
        <v>3.3751666816442785</v>
      </c>
      <c r="JD62">
        <v>3.2658688057045944</v>
      </c>
      <c r="JE62">
        <v>3.3595697313900659</v>
      </c>
      <c r="JF62">
        <v>3.4074044799100993</v>
      </c>
      <c r="JG62">
        <v>3.4424972252306074</v>
      </c>
      <c r="JH62">
        <v>3.5990146652975414</v>
      </c>
      <c r="JI62">
        <v>3.3252177238936826</v>
      </c>
      <c r="JJ62">
        <v>3.356031671243815</v>
      </c>
      <c r="JK62">
        <v>3.3527407147460364</v>
      </c>
      <c r="JL62">
        <v>3.4350367684806598</v>
      </c>
      <c r="JM62">
        <v>3.497123717211033</v>
      </c>
      <c r="JN62">
        <v>3.4904700504503632</v>
      </c>
      <c r="JO62">
        <v>3.4883741750507404</v>
      </c>
      <c r="JP62">
        <v>3.3604587685091265</v>
      </c>
      <c r="JQ62">
        <v>3.4792121279395838</v>
      </c>
      <c r="JR62">
        <v>3.682455632616171</v>
      </c>
      <c r="JS62">
        <v>3.3701326534260132</v>
      </c>
      <c r="JT62">
        <v>3.4676687379340181</v>
      </c>
      <c r="JU62">
        <v>3.5287227032170154</v>
      </c>
      <c r="JV62">
        <v>3.4956025440936638</v>
      </c>
      <c r="JW62">
        <v>3.4731136097408166</v>
      </c>
      <c r="JX62">
        <v>3.4533823684929992</v>
      </c>
      <c r="JY62">
        <v>3.391105882712576</v>
      </c>
      <c r="JZ62">
        <v>3.445734217714298</v>
      </c>
      <c r="KA62">
        <v>3.4520067117171878</v>
      </c>
      <c r="KB62">
        <v>3.3961488943683609</v>
      </c>
      <c r="KC62">
        <v>3.6343230337130352</v>
      </c>
      <c r="KD62">
        <v>3.5416976128746533</v>
      </c>
      <c r="KE62">
        <v>3.5816405692642532</v>
      </c>
      <c r="KF62">
        <v>3.6223673286025408</v>
      </c>
      <c r="KG62">
        <v>3.4558695851727728</v>
      </c>
      <c r="KH62">
        <v>3.6592695738383805</v>
      </c>
      <c r="KI62">
        <v>3.7936060845076653</v>
      </c>
      <c r="KJ62">
        <v>3.506364373926727</v>
      </c>
      <c r="KK62">
        <v>3.6111280271701038</v>
      </c>
      <c r="KL62">
        <v>3.5069874651110839</v>
      </c>
      <c r="KM62">
        <v>3.7225427288300184</v>
      </c>
      <c r="KN62">
        <v>3.3419475528781355</v>
      </c>
      <c r="KO62">
        <v>3.3880131124506603</v>
      </c>
      <c r="KP62">
        <v>3.3533969140363271</v>
      </c>
      <c r="KQ62">
        <v>3.5126358833570182</v>
      </c>
      <c r="KR62">
        <v>3.3802597456539112</v>
      </c>
      <c r="KS62">
        <v>3.5485048757673625</v>
      </c>
      <c r="KT62">
        <v>3.2893996107183106</v>
      </c>
      <c r="KU62">
        <v>3.4597671259046985</v>
      </c>
      <c r="KV62">
        <v>3.4679536146126488</v>
      </c>
      <c r="KW62">
        <v>3.4952989477995811</v>
      </c>
      <c r="KX62">
        <v>3.4071566656488819</v>
      </c>
      <c r="KY62">
        <v>3.462854207911898</v>
      </c>
      <c r="KZ62">
        <v>3.4943894302294676</v>
      </c>
      <c r="LA62">
        <v>3.4774609381434622</v>
      </c>
      <c r="LB62">
        <v>3.7984585872919849</v>
      </c>
      <c r="LC62">
        <v>3.5753916200002487</v>
      </c>
      <c r="LD62">
        <v>3.5779538367595198</v>
      </c>
      <c r="LE62">
        <v>3.7588439783207521</v>
      </c>
      <c r="LF62">
        <v>3.3658315522618132</v>
      </c>
      <c r="LG62">
        <v>3.5051208670471019</v>
      </c>
      <c r="LH62">
        <v>3.5014115677922963</v>
      </c>
      <c r="LI62">
        <v>3.4745578893592244</v>
      </c>
    </row>
    <row r="63" spans="1:321" x14ac:dyDescent="0.3">
      <c r="A63">
        <v>331.88</v>
      </c>
      <c r="B63">
        <v>1.6549361680815917</v>
      </c>
      <c r="C63">
        <v>1.6638018589791459</v>
      </c>
      <c r="D63">
        <v>1.6578626216105401</v>
      </c>
      <c r="E63">
        <v>1.6634751557860021</v>
      </c>
      <c r="F63">
        <v>1.6607869980036651</v>
      </c>
      <c r="G63">
        <v>1.6606510528030922</v>
      </c>
      <c r="H63">
        <v>1.6565228633325872</v>
      </c>
      <c r="I63">
        <v>1.6602785179928561</v>
      </c>
      <c r="J63">
        <v>1.6612214307494804</v>
      </c>
      <c r="K63">
        <v>1.6612916829126487</v>
      </c>
      <c r="L63">
        <v>1.6591628270798502</v>
      </c>
      <c r="M63">
        <v>1.6522442782623599</v>
      </c>
      <c r="N63">
        <v>1.6596087595624249</v>
      </c>
      <c r="O63">
        <v>1.6585820530192807</v>
      </c>
      <c r="P63">
        <v>1.64802872878055</v>
      </c>
      <c r="Q63">
        <v>2.2689333673747174</v>
      </c>
      <c r="R63">
        <v>2.6817132137198425</v>
      </c>
      <c r="S63">
        <v>2.8448591241409362</v>
      </c>
      <c r="T63">
        <v>2.982559146673609</v>
      </c>
      <c r="U63">
        <v>3.1776461773732891</v>
      </c>
      <c r="V63">
        <v>3.1357556734695939</v>
      </c>
      <c r="W63">
        <v>3.1795246791385181</v>
      </c>
      <c r="X63">
        <v>3.1812659222902955</v>
      </c>
      <c r="Y63">
        <v>3.1395693361131318</v>
      </c>
      <c r="Z63">
        <v>3.2542397622879715</v>
      </c>
      <c r="AA63">
        <v>3.2768331106620079</v>
      </c>
      <c r="AB63">
        <v>3.2358853741550604</v>
      </c>
      <c r="AC63">
        <v>3.3741056397508271</v>
      </c>
      <c r="AD63">
        <v>3.4545580809243766</v>
      </c>
      <c r="AE63">
        <v>3.2604762481210874</v>
      </c>
      <c r="AF63">
        <v>3.3246691001599231</v>
      </c>
      <c r="AG63">
        <v>3.3475101155485025</v>
      </c>
      <c r="AH63">
        <v>3.3912115185969456</v>
      </c>
      <c r="AI63">
        <v>3.2753860639888206</v>
      </c>
      <c r="AJ63">
        <v>3.3216454549851688</v>
      </c>
      <c r="AK63">
        <v>3.3394830435172498</v>
      </c>
      <c r="AL63">
        <v>3.325681678098229</v>
      </c>
      <c r="AM63">
        <v>3.351149775094473</v>
      </c>
      <c r="AN63">
        <v>3.3638021414708525</v>
      </c>
      <c r="AO63">
        <v>3.2832212514048793</v>
      </c>
      <c r="AP63">
        <v>3.3763782481863185</v>
      </c>
      <c r="AQ63">
        <v>3.2592565637218311</v>
      </c>
      <c r="AR63">
        <v>3.523921296522027</v>
      </c>
      <c r="AS63">
        <v>3.2902650209494326</v>
      </c>
      <c r="AT63">
        <v>3.3554711488681277</v>
      </c>
      <c r="AU63">
        <v>3.3583032774164039</v>
      </c>
      <c r="AV63">
        <v>3.3716194298430708</v>
      </c>
      <c r="AW63">
        <v>3.4496752683043321</v>
      </c>
      <c r="AX63">
        <v>3.490663519560806</v>
      </c>
      <c r="AY63">
        <v>3.31944141828652</v>
      </c>
      <c r="AZ63">
        <v>3.553039522026499</v>
      </c>
      <c r="BA63">
        <v>3.4572946651586771</v>
      </c>
      <c r="BB63">
        <v>3.4583941454446467</v>
      </c>
      <c r="BC63">
        <v>3.3707188707210021</v>
      </c>
      <c r="BD63">
        <v>3.455650646232677</v>
      </c>
      <c r="BE63">
        <v>3.4678538482986565</v>
      </c>
      <c r="BF63">
        <v>3.3788919301793072</v>
      </c>
      <c r="BG63">
        <v>3.4888884715270958</v>
      </c>
      <c r="BH63">
        <v>3.546585281110834</v>
      </c>
      <c r="BI63">
        <v>3.4090188837436854</v>
      </c>
      <c r="BJ63">
        <v>3.4340448076894439</v>
      </c>
      <c r="BK63">
        <v>3.4775241969850921</v>
      </c>
      <c r="BL63">
        <v>3.4924458523537756</v>
      </c>
      <c r="BM63">
        <v>3.652609977677205</v>
      </c>
      <c r="BN63">
        <v>3.4656094273808722</v>
      </c>
      <c r="BO63">
        <v>3.5571658664266637</v>
      </c>
      <c r="BP63">
        <v>3.4537404569345274</v>
      </c>
      <c r="BQ63">
        <v>3.4608782007259453</v>
      </c>
      <c r="BR63">
        <v>3.3430557741315168</v>
      </c>
      <c r="BS63">
        <v>3.54022555656731</v>
      </c>
      <c r="BT63">
        <v>3.5641314444690138</v>
      </c>
      <c r="BU63">
        <v>3.3704940224213895</v>
      </c>
      <c r="BV63">
        <v>3.6984152952977638</v>
      </c>
      <c r="BW63">
        <v>3.3415810885685779</v>
      </c>
      <c r="BX63">
        <v>3.4850672433195649</v>
      </c>
      <c r="BY63">
        <v>3.4114822736778634</v>
      </c>
      <c r="BZ63">
        <v>3.8170230961979685</v>
      </c>
      <c r="CA63">
        <v>3.3971462171373985</v>
      </c>
      <c r="CB63">
        <v>3.485946085739537</v>
      </c>
      <c r="CC63">
        <v>3.6115695978503117</v>
      </c>
      <c r="CD63">
        <v>3.3722960767953221</v>
      </c>
      <c r="CE63">
        <v>3.4833148758539441</v>
      </c>
      <c r="CF63">
        <v>3.450755603391273</v>
      </c>
      <c r="CG63">
        <v>3.4348261472962967</v>
      </c>
      <c r="CH63">
        <v>3.3811897899368075</v>
      </c>
      <c r="CI63">
        <v>3.5069741304626634</v>
      </c>
      <c r="CJ63">
        <v>3.4743719302318192</v>
      </c>
      <c r="CK63">
        <v>3.5704974384665125</v>
      </c>
      <c r="CL63">
        <v>3.4894793484631403</v>
      </c>
      <c r="CM63">
        <v>3.6710746697927106</v>
      </c>
      <c r="CN63">
        <v>3.9601447545411683</v>
      </c>
      <c r="CO63">
        <v>3.6833732902504348</v>
      </c>
      <c r="CP63">
        <v>3.8923250110252221</v>
      </c>
      <c r="CQ63">
        <v>3.6428214466432811</v>
      </c>
      <c r="CR63">
        <v>3.8028029318255676</v>
      </c>
      <c r="CS63">
        <v>3.9314066222528012</v>
      </c>
      <c r="CT63">
        <v>3.7967625774171578</v>
      </c>
      <c r="CU63">
        <v>4.209343111413995</v>
      </c>
      <c r="CV63">
        <v>3.6870852314884321</v>
      </c>
      <c r="CW63">
        <v>3.8975892510066306</v>
      </c>
      <c r="CX63">
        <v>3.7908050837106249</v>
      </c>
      <c r="CY63">
        <v>3.7194850363102137</v>
      </c>
      <c r="CZ63">
        <v>4.1001986422159273</v>
      </c>
      <c r="DA63">
        <v>4.0544411517504191</v>
      </c>
      <c r="DB63">
        <v>3.76944676562016</v>
      </c>
      <c r="DC63">
        <v>4.0447778350911374</v>
      </c>
      <c r="DD63">
        <v>3.7071111371558505</v>
      </c>
      <c r="DE63">
        <v>3.6365544622686659</v>
      </c>
      <c r="DF63">
        <v>3.9463837781913043</v>
      </c>
      <c r="DG63">
        <v>3.9761656298266166</v>
      </c>
      <c r="DH63">
        <v>3.8259124748685345</v>
      </c>
      <c r="DI63">
        <v>4.1366731491316351</v>
      </c>
      <c r="DJ63">
        <v>4.0071662844645628</v>
      </c>
      <c r="DK63">
        <v>3.7985658788911252</v>
      </c>
      <c r="DL63">
        <v>3.9075382821277507</v>
      </c>
      <c r="DM63">
        <v>3.6912994428077366</v>
      </c>
      <c r="DN63">
        <v>3.6742299108295815</v>
      </c>
      <c r="DO63">
        <v>3.7327391829187615</v>
      </c>
      <c r="DP63">
        <v>3.6884854298458594</v>
      </c>
      <c r="DQ63">
        <v>3.7353350931043239</v>
      </c>
      <c r="DR63">
        <v>3.7985658788911252</v>
      </c>
      <c r="DS63">
        <v>3.7230138559189832</v>
      </c>
      <c r="DT63">
        <v>3.6166905898404709</v>
      </c>
      <c r="DU63">
        <v>3.546585281110834</v>
      </c>
      <c r="DV63">
        <v>3.9975363005322979</v>
      </c>
      <c r="DW63">
        <v>3.8442564467151574</v>
      </c>
      <c r="DX63">
        <v>3.5883152823016751</v>
      </c>
      <c r="DY63">
        <v>3.6234796992917904</v>
      </c>
      <c r="DZ63">
        <v>4.1595714947865146</v>
      </c>
      <c r="EA63">
        <v>3.9798075336087391</v>
      </c>
      <c r="EB63">
        <v>3.7322218576866559</v>
      </c>
      <c r="EC63">
        <v>4.248261177363422</v>
      </c>
      <c r="ED63">
        <v>3.9137760120662404</v>
      </c>
      <c r="EE63">
        <v>3.629559516003027</v>
      </c>
      <c r="EF63">
        <v>4.0220238729850717</v>
      </c>
      <c r="EG63">
        <v>4.5773198959432664</v>
      </c>
      <c r="EH63">
        <v>3.6170870248118594</v>
      </c>
      <c r="EI63">
        <v>3.9798075336087391</v>
      </c>
      <c r="EJ63">
        <v>3.8690406689455648</v>
      </c>
      <c r="EK63">
        <v>3.6552002108883102</v>
      </c>
      <c r="EL63">
        <v>4.2267488627176055</v>
      </c>
      <c r="EM63">
        <v>3.6984152952977638</v>
      </c>
      <c r="EN63">
        <v>3.8564717842459864</v>
      </c>
      <c r="EO63">
        <v>3.5827827937132204</v>
      </c>
      <c r="EP63">
        <v>3.8070817297959438</v>
      </c>
      <c r="EQ63">
        <v>3.8718838508251912</v>
      </c>
      <c r="ER63">
        <v>4.3405307970264504</v>
      </c>
      <c r="ES63">
        <v>5.452381157515001</v>
      </c>
      <c r="ET63">
        <v>3.6724241099700752</v>
      </c>
      <c r="EU63">
        <v>4.1263014447258435</v>
      </c>
      <c r="EV63">
        <v>4</v>
      </c>
      <c r="EW63">
        <v>4</v>
      </c>
      <c r="EX63">
        <v>3.9918591676524149</v>
      </c>
      <c r="EY63">
        <v>4.182284878736235</v>
      </c>
      <c r="EZ63">
        <v>3.9984897465376377</v>
      </c>
      <c r="FA63">
        <v>4.4209726954085156</v>
      </c>
      <c r="FB63">
        <v>4.3426339221098411</v>
      </c>
      <c r="FC63">
        <v>3.7008133935003555</v>
      </c>
      <c r="FD63">
        <v>4.2744841000458642</v>
      </c>
      <c r="FE63">
        <v>4</v>
      </c>
      <c r="FF63">
        <v>4</v>
      </c>
      <c r="FG63">
        <v>4.0469067338688314</v>
      </c>
      <c r="FH63">
        <v>4.0894747768464574</v>
      </c>
      <c r="FI63">
        <v>4</v>
      </c>
      <c r="FJ63">
        <v>4</v>
      </c>
      <c r="FK63">
        <v>4.0013627083773926</v>
      </c>
      <c r="FL63">
        <v>4</v>
      </c>
      <c r="FM63">
        <v>4</v>
      </c>
      <c r="FN63">
        <v>4.1062727899154874</v>
      </c>
      <c r="FO63">
        <v>3.6697294096122652</v>
      </c>
      <c r="FP63">
        <v>3.9899831626575613</v>
      </c>
      <c r="FQ63">
        <v>4.2708948690298856</v>
      </c>
      <c r="FR63">
        <v>4</v>
      </c>
      <c r="FS63">
        <v>4.4286144376864973</v>
      </c>
      <c r="FT63">
        <v>3.850321169519026</v>
      </c>
      <c r="FU63">
        <v>5.1001986401361137</v>
      </c>
      <c r="FV63">
        <v>5.4260522188474116</v>
      </c>
      <c r="FW63">
        <v>3.640303790427271</v>
      </c>
      <c r="FX63">
        <v>3.9618959443372894</v>
      </c>
      <c r="FY63">
        <v>4.1568140602470613</v>
      </c>
      <c r="FZ63">
        <v>3.8893452773395696</v>
      </c>
      <c r="GA63">
        <v>3.9225018568144034</v>
      </c>
      <c r="GB63">
        <v>4.8571605919552931</v>
      </c>
      <c r="GC63">
        <v>4.6271173642021113</v>
      </c>
      <c r="GD63">
        <v>4</v>
      </c>
      <c r="GE63">
        <v>4</v>
      </c>
      <c r="GF63">
        <v>3.9430106002161938</v>
      </c>
      <c r="GG63">
        <v>4.0374078124870652</v>
      </c>
      <c r="GH63">
        <v>4.2155920606779995</v>
      </c>
      <c r="GI63">
        <v>4.0291352865382803</v>
      </c>
      <c r="GJ63">
        <v>4.0200132467966201</v>
      </c>
      <c r="GK63">
        <v>4.6111781631338147</v>
      </c>
      <c r="GL63">
        <v>4</v>
      </c>
      <c r="GM63">
        <v>4.8052427927977783</v>
      </c>
      <c r="GN63">
        <v>4.1288712420522424</v>
      </c>
      <c r="GO63">
        <v>4.8503211674392128</v>
      </c>
      <c r="GP63">
        <v>3.9654196511405613</v>
      </c>
      <c r="GQ63">
        <v>4</v>
      </c>
      <c r="GR63">
        <v>4.287285285183966</v>
      </c>
      <c r="GS63">
        <v>4.2398606353544626</v>
      </c>
      <c r="GT63">
        <v>3.8754642048294885</v>
      </c>
      <c r="GU63">
        <v>3.86481049445266</v>
      </c>
      <c r="GV63">
        <v>4</v>
      </c>
      <c r="GW63">
        <v>4.377747541453135</v>
      </c>
      <c r="GX63">
        <v>4</v>
      </c>
      <c r="GY63">
        <v>4.8711713063689679</v>
      </c>
      <c r="GZ63">
        <v>3.8310750257751183</v>
      </c>
      <c r="HA63">
        <v>4.4209726954085156</v>
      </c>
      <c r="HB63">
        <v>3.9161384538717816</v>
      </c>
      <c r="HC63">
        <v>4.1136757159960045</v>
      </c>
      <c r="HD63">
        <v>3.7199874012950898</v>
      </c>
      <c r="HE63">
        <v>3.9549331582294123</v>
      </c>
      <c r="HF63">
        <v>3.9446939142654442</v>
      </c>
      <c r="HG63">
        <v>4</v>
      </c>
      <c r="HH63">
        <v>4</v>
      </c>
      <c r="HI63">
        <v>4.1212070228967503</v>
      </c>
      <c r="HJ63">
        <v>4.2062520344432821</v>
      </c>
      <c r="HK63">
        <v>4</v>
      </c>
      <c r="HL63">
        <v>4.4036481113722026</v>
      </c>
      <c r="HM63">
        <v>3.7739766057068151</v>
      </c>
      <c r="HN63">
        <v>3.866920431303964</v>
      </c>
      <c r="HO63">
        <v>3.8304263408434642</v>
      </c>
      <c r="HP63">
        <v>4</v>
      </c>
      <c r="HQ63">
        <v>3.9129913786441408</v>
      </c>
      <c r="HR63">
        <v>4.0180118861995098</v>
      </c>
      <c r="HS63">
        <v>3.6778641954771172</v>
      </c>
      <c r="HT63">
        <v>4.5293963437257556</v>
      </c>
      <c r="HU63">
        <v>3.9890481903244326</v>
      </c>
      <c r="HV63">
        <v>3.8930731498510593</v>
      </c>
      <c r="HW63">
        <v>4.4469861277193301</v>
      </c>
      <c r="HX63">
        <v>3.8557840652091664</v>
      </c>
      <c r="HY63">
        <v>4.1432835428256665</v>
      </c>
      <c r="HZ63">
        <v>4</v>
      </c>
      <c r="IA63">
        <v>4.4036481113722026</v>
      </c>
      <c r="IB63">
        <v>4.5359272108711295</v>
      </c>
      <c r="IC63">
        <v>4.4443135378635619</v>
      </c>
      <c r="ID63">
        <v>4.5134863418695579</v>
      </c>
      <c r="IE63">
        <v>4.2299898813486969</v>
      </c>
      <c r="IF63">
        <v>4.7872694218232583</v>
      </c>
      <c r="IG63">
        <v>3.6894214096930575</v>
      </c>
      <c r="IH63">
        <v>4.336354856380999</v>
      </c>
      <c r="II63">
        <v>3.9734541050079697</v>
      </c>
      <c r="IJ63">
        <v>4</v>
      </c>
      <c r="IK63">
        <v>4.1472986205541522</v>
      </c>
      <c r="IL63">
        <v>3.7644065409911192</v>
      </c>
      <c r="IM63">
        <v>4</v>
      </c>
      <c r="IN63">
        <v>3.8349876151300308</v>
      </c>
      <c r="IO63">
        <v>4.4109884745226795</v>
      </c>
      <c r="IP63">
        <v>4.209343111413995</v>
      </c>
      <c r="IQ63">
        <v>4.2365453942098803</v>
      </c>
      <c r="IR63">
        <v>4.4469861277193301</v>
      </c>
      <c r="IS63">
        <v>4.1623465488355151</v>
      </c>
      <c r="IT63">
        <v>3.5506504697410288</v>
      </c>
      <c r="IU63">
        <v>3.4235050339984574</v>
      </c>
      <c r="IV63">
        <v>3.4065693877916394</v>
      </c>
      <c r="IW63">
        <v>3.4237590816693459</v>
      </c>
      <c r="IX63">
        <v>3.3559056606412421</v>
      </c>
      <c r="IY63">
        <v>3.4157023732895082</v>
      </c>
      <c r="IZ63">
        <v>3.5316709947517868</v>
      </c>
      <c r="JA63">
        <v>3.3154625129377968</v>
      </c>
      <c r="JB63">
        <v>3.2712524623040484</v>
      </c>
      <c r="JC63">
        <v>3.2370410719923512</v>
      </c>
      <c r="JD63">
        <v>3.3156605948025759</v>
      </c>
      <c r="JE63">
        <v>3.2782849949427639</v>
      </c>
      <c r="JF63">
        <v>3.2501313092819286</v>
      </c>
      <c r="JG63">
        <v>3.5513317161254241</v>
      </c>
      <c r="JH63">
        <v>3.3993027183016031</v>
      </c>
      <c r="JI63">
        <v>3.4005054177160443</v>
      </c>
      <c r="JJ63">
        <v>3.3483637659088523</v>
      </c>
      <c r="JK63">
        <v>3.3029695855635404</v>
      </c>
      <c r="JL63">
        <v>3.4353478224112752</v>
      </c>
      <c r="JM63">
        <v>3.3583032774164039</v>
      </c>
      <c r="JN63">
        <v>3.3935756751210273</v>
      </c>
      <c r="JO63">
        <v>3.4095104451781677</v>
      </c>
      <c r="JP63">
        <v>3.4978371634220249</v>
      </c>
      <c r="JQ63">
        <v>3.5886866328852243</v>
      </c>
      <c r="JR63">
        <v>3.568365055388778</v>
      </c>
      <c r="JS63">
        <v>3.5744342097915935</v>
      </c>
      <c r="JT63">
        <v>3.4199638829092822</v>
      </c>
      <c r="JU63">
        <v>3.57731989802308</v>
      </c>
      <c r="JV63">
        <v>3.5005581262585181</v>
      </c>
      <c r="JW63">
        <v>3.4608782007259453</v>
      </c>
      <c r="JX63">
        <v>3.7849282080930395</v>
      </c>
      <c r="JY63">
        <v>3.5550977935615919</v>
      </c>
      <c r="JZ63">
        <v>3.4237590816693459</v>
      </c>
      <c r="KA63">
        <v>3.743217241965251</v>
      </c>
      <c r="KB63">
        <v>3.4678538482986565</v>
      </c>
      <c r="KC63">
        <v>3.3613740592676411</v>
      </c>
      <c r="KD63">
        <v>3.4670108306007599</v>
      </c>
      <c r="KE63">
        <v>3.5697854801414928</v>
      </c>
      <c r="KF63">
        <v>3.4865329702626324</v>
      </c>
      <c r="KG63">
        <v>3.4606014919042236</v>
      </c>
      <c r="KH63">
        <v>3.5676565813637984</v>
      </c>
      <c r="KI63">
        <v>3.6348984279227099</v>
      </c>
      <c r="KJ63">
        <v>3.5533818905747778</v>
      </c>
      <c r="KK63">
        <v>3.5592438344148798</v>
      </c>
      <c r="KL63">
        <v>3.7437478400532429</v>
      </c>
      <c r="KM63">
        <v>3.4830235008138293</v>
      </c>
      <c r="KN63">
        <v>3.6320154762577812</v>
      </c>
      <c r="KO63">
        <v>3.4692625244639652</v>
      </c>
      <c r="KP63">
        <v>3.5805893825811275</v>
      </c>
      <c r="KQ63">
        <v>3.4472542955878436</v>
      </c>
      <c r="KR63">
        <v>3.5846191367493985</v>
      </c>
      <c r="KS63">
        <v>3.5462482267819251</v>
      </c>
      <c r="KT63">
        <v>3.455650646232677</v>
      </c>
      <c r="KU63">
        <v>3.4036481134520167</v>
      </c>
      <c r="KV63">
        <v>3.5137988984652013</v>
      </c>
      <c r="KW63">
        <v>3.4766622162568677</v>
      </c>
      <c r="KX63">
        <v>3.5091340364187324</v>
      </c>
      <c r="KY63">
        <v>3.6847615529594679</v>
      </c>
      <c r="KZ63">
        <v>3.6291515361881483</v>
      </c>
      <c r="LA63">
        <v>3.6100059796680157</v>
      </c>
      <c r="LB63">
        <v>3.5571658664266637</v>
      </c>
      <c r="LC63">
        <v>3.542223847582112</v>
      </c>
      <c r="LD63">
        <v>3.4496752683043321</v>
      </c>
      <c r="LE63">
        <v>3.5017729367876731</v>
      </c>
      <c r="LF63">
        <v>3.4951331420066634</v>
      </c>
      <c r="LG63">
        <v>3.5248824798306395</v>
      </c>
      <c r="LH63">
        <v>3.4472542955878436</v>
      </c>
      <c r="LI63">
        <v>3.5588968152346108</v>
      </c>
    </row>
    <row r="64" spans="1:321" x14ac:dyDescent="0.3">
      <c r="A64">
        <v>332.48</v>
      </c>
      <c r="B64">
        <v>1.6685636599961922</v>
      </c>
      <c r="C64">
        <v>1.6766617006017084</v>
      </c>
      <c r="D64">
        <v>1.6690147739919858</v>
      </c>
      <c r="E64">
        <v>1.6747339462546234</v>
      </c>
      <c r="F64">
        <v>1.6705529642233723</v>
      </c>
      <c r="G64">
        <v>1.6723507164172204</v>
      </c>
      <c r="H64">
        <v>1.6712240257354831</v>
      </c>
      <c r="I64">
        <v>1.6741469860454865</v>
      </c>
      <c r="J64">
        <v>1.6733238907328891</v>
      </c>
      <c r="K64">
        <v>1.6753755807340356</v>
      </c>
      <c r="L64">
        <v>1.6723640939366966</v>
      </c>
      <c r="M64">
        <v>1.6626411212982559</v>
      </c>
      <c r="N64">
        <v>1.6744470879579842</v>
      </c>
      <c r="O64">
        <v>1.670690647258074</v>
      </c>
      <c r="P64">
        <v>1.644618903487457</v>
      </c>
      <c r="Q64">
        <v>2.2567038789176492</v>
      </c>
      <c r="R64">
        <v>2.6260183800010752</v>
      </c>
      <c r="S64">
        <v>2.7886728126263294</v>
      </c>
      <c r="T64">
        <v>2.9685693313904848</v>
      </c>
      <c r="U64">
        <v>3.0414809646113437</v>
      </c>
      <c r="V64">
        <v>3.0649504691801353</v>
      </c>
      <c r="W64">
        <v>3.1580507366346744</v>
      </c>
      <c r="X64">
        <v>3.2117176429788592</v>
      </c>
      <c r="Y64">
        <v>3.1890091758839993</v>
      </c>
      <c r="Z64">
        <v>3.2967117421966692</v>
      </c>
      <c r="AA64">
        <v>3.1843455661735605</v>
      </c>
      <c r="AB64">
        <v>3.0985945109228608</v>
      </c>
      <c r="AC64">
        <v>3.2245656749776055</v>
      </c>
      <c r="AD64">
        <v>3.3069711440255878</v>
      </c>
      <c r="AE64">
        <v>3.2386259242744937</v>
      </c>
      <c r="AF64">
        <v>3.2188782159882159</v>
      </c>
      <c r="AG64">
        <v>3.3092843025220109</v>
      </c>
      <c r="AH64">
        <v>3.4198392240395616</v>
      </c>
      <c r="AI64">
        <v>3.3137525920218267</v>
      </c>
      <c r="AJ64">
        <v>3.2470848583011516</v>
      </c>
      <c r="AK64">
        <v>3.2806761332890337</v>
      </c>
      <c r="AL64">
        <v>3.2593145293686216</v>
      </c>
      <c r="AM64">
        <v>3.278870332429527</v>
      </c>
      <c r="AN64">
        <v>3.3453368404442525</v>
      </c>
      <c r="AO64">
        <v>3.2490993705224445</v>
      </c>
      <c r="AP64">
        <v>3.297087429487398</v>
      </c>
      <c r="AQ64">
        <v>3.3730856448782189</v>
      </c>
      <c r="AR64">
        <v>3.3378416394000445</v>
      </c>
      <c r="AS64">
        <v>3.3021912753820817</v>
      </c>
      <c r="AT64">
        <v>3.2913004842421985</v>
      </c>
      <c r="AU64">
        <v>3.33373286248086</v>
      </c>
      <c r="AV64">
        <v>3.2777904450575468</v>
      </c>
      <c r="AW64">
        <v>3.3018111488974196</v>
      </c>
      <c r="AX64">
        <v>3.3139479122324498</v>
      </c>
      <c r="AY64">
        <v>3.3459673188724262</v>
      </c>
      <c r="AZ64">
        <v>3.3989111833569199</v>
      </c>
      <c r="BA64">
        <v>3.3574753042441694</v>
      </c>
      <c r="BB64">
        <v>3.4046508415368724</v>
      </c>
      <c r="BC64">
        <v>3.457038910887603</v>
      </c>
      <c r="BD64">
        <v>3.4603104478721853</v>
      </c>
      <c r="BE64">
        <v>3.348710018419363</v>
      </c>
      <c r="BF64">
        <v>3.3883495974014615</v>
      </c>
      <c r="BG64">
        <v>3.4439301673000045</v>
      </c>
      <c r="BH64">
        <v>3.4511043597976654</v>
      </c>
      <c r="BI64">
        <v>3.4614064597623981</v>
      </c>
      <c r="BJ64">
        <v>3.3069711440255878</v>
      </c>
      <c r="BK64">
        <v>3.4073070851750877</v>
      </c>
      <c r="BL64">
        <v>3.3442880727744777</v>
      </c>
      <c r="BM64">
        <v>3.450301349742694</v>
      </c>
      <c r="BN64">
        <v>3.4238465833236806</v>
      </c>
      <c r="BO64">
        <v>3.444193775490799</v>
      </c>
      <c r="BP64">
        <v>3.3238276485903677</v>
      </c>
      <c r="BQ64">
        <v>3.3186621455608454</v>
      </c>
      <c r="BR64">
        <v>3.4104673724218038</v>
      </c>
      <c r="BS64">
        <v>3.5347559672102165</v>
      </c>
      <c r="BT64">
        <v>3.4332577251122895</v>
      </c>
      <c r="BU64">
        <v>3.347442004435365</v>
      </c>
      <c r="BV64">
        <v>3.3557510559008583</v>
      </c>
      <c r="BW64">
        <v>3.3860370547648437</v>
      </c>
      <c r="BX64">
        <v>3.4879926768172833</v>
      </c>
      <c r="BY64">
        <v>3.3174787811202395</v>
      </c>
      <c r="BZ64">
        <v>3.4742135070983728</v>
      </c>
      <c r="CA64">
        <v>3.5502976641406279</v>
      </c>
      <c r="CB64">
        <v>3.4784727221547054</v>
      </c>
      <c r="CC64">
        <v>3.4415648662466842</v>
      </c>
      <c r="CD64">
        <v>3.3262326080226492</v>
      </c>
      <c r="CE64">
        <v>3.436872563302916</v>
      </c>
      <c r="CF64">
        <v>3.4178493260290503</v>
      </c>
      <c r="CG64">
        <v>3.3587729978820113</v>
      </c>
      <c r="CH64">
        <v>3.4136508252173128</v>
      </c>
      <c r="CI64">
        <v>3.4463084210856558</v>
      </c>
      <c r="CJ64">
        <v>3.3855760202406557</v>
      </c>
      <c r="CK64">
        <v>3.3823624100521332</v>
      </c>
      <c r="CL64">
        <v>3.39748804342369</v>
      </c>
      <c r="CM64">
        <v>3.6933393979235145</v>
      </c>
      <c r="CN64">
        <v>3.7129637542698353</v>
      </c>
      <c r="CO64">
        <v>4.1653430356142485</v>
      </c>
      <c r="CP64">
        <v>3.7139441034016971</v>
      </c>
      <c r="CQ64">
        <v>3.7085793644485552</v>
      </c>
      <c r="CR64">
        <v>3.7228682766047516</v>
      </c>
      <c r="CS64">
        <v>3.7743966488013108</v>
      </c>
      <c r="CT64">
        <v>3.6938076399969058</v>
      </c>
      <c r="CU64">
        <v>3.7037591764438922</v>
      </c>
      <c r="CV64">
        <v>3.9189482959439532</v>
      </c>
      <c r="CW64">
        <v>3.7032800870616067</v>
      </c>
      <c r="CX64">
        <v>3.5716890075902379</v>
      </c>
      <c r="CY64">
        <v>3.6009454862725843</v>
      </c>
      <c r="CZ64">
        <v>3.7071276823804706</v>
      </c>
      <c r="DA64">
        <v>3.9309130879487117</v>
      </c>
      <c r="DB64">
        <v>3.958456837145456</v>
      </c>
      <c r="DC64">
        <v>4.6355815069179176</v>
      </c>
      <c r="DD64">
        <v>4.0386733504578505</v>
      </c>
      <c r="DE64">
        <v>4.0233976439434063</v>
      </c>
      <c r="DF64">
        <v>3.7916556542069206</v>
      </c>
      <c r="DG64">
        <v>3.5706293214662743</v>
      </c>
      <c r="DH64">
        <v>3.8922492724810667</v>
      </c>
      <c r="DI64">
        <v>3.7428570372545091</v>
      </c>
      <c r="DJ64">
        <v>3.95931938853326</v>
      </c>
      <c r="DK64">
        <v>3.7018459818035909</v>
      </c>
      <c r="DL64">
        <v>4.000021895500665</v>
      </c>
      <c r="DM64">
        <v>3.6648137197164292</v>
      </c>
      <c r="DN64">
        <v>3.7497297652851183</v>
      </c>
      <c r="DO64">
        <v>3.6772610870512819</v>
      </c>
      <c r="DP64">
        <v>3.7777940153910365</v>
      </c>
      <c r="DQ64">
        <v>3.4183459464159278</v>
      </c>
      <c r="DR64">
        <v>3.7476034722690987</v>
      </c>
      <c r="DS64">
        <v>3.5653693320853797</v>
      </c>
      <c r="DT64">
        <v>3.7274000862228314</v>
      </c>
      <c r="DU64">
        <v>3.6258580920803571</v>
      </c>
      <c r="DV64">
        <v>4.3244276389813008</v>
      </c>
      <c r="DW64">
        <v>3.5612067333079378</v>
      </c>
      <c r="DX64">
        <v>3.7428570372545091</v>
      </c>
      <c r="DY64">
        <v>3.7008925357982512</v>
      </c>
      <c r="DZ64">
        <v>3.5472782233731288</v>
      </c>
      <c r="EA64">
        <v>3.5581107595401855</v>
      </c>
      <c r="EB64">
        <v>3.6827068572270765</v>
      </c>
      <c r="EC64">
        <v>3.6557068617168649</v>
      </c>
      <c r="ED64">
        <v>3.6128342011942034</v>
      </c>
      <c r="EE64">
        <v>3.6709928104700804</v>
      </c>
      <c r="EF64">
        <v>3.7037591764438922</v>
      </c>
      <c r="EG64">
        <v>3.7928310121124111</v>
      </c>
      <c r="EH64">
        <v>3.7366080879905041</v>
      </c>
      <c r="EI64">
        <v>4.3067789337191353</v>
      </c>
      <c r="EJ64">
        <v>3.9065390379879421</v>
      </c>
      <c r="EK64">
        <v>3.7693499163117243</v>
      </c>
      <c r="EL64">
        <v>3.7330039637291748</v>
      </c>
      <c r="EM64">
        <v>4.0233976439434063</v>
      </c>
      <c r="EN64">
        <v>3.7704663551810524</v>
      </c>
      <c r="EO64">
        <v>3.7898985601809763</v>
      </c>
      <c r="EP64">
        <v>3.5695722147025664</v>
      </c>
      <c r="EQ64">
        <v>3.6822504257809654</v>
      </c>
      <c r="ER64">
        <v>3.917377608947989</v>
      </c>
      <c r="ES64">
        <v>4.1852161847949345</v>
      </c>
      <c r="ET64">
        <v>3.652713190220445</v>
      </c>
      <c r="EU64">
        <v>3.8239306368112205</v>
      </c>
      <c r="EV64">
        <v>3.7875667721310022</v>
      </c>
      <c r="EW64">
        <v>3.9550236613142027</v>
      </c>
      <c r="EX64">
        <v>3.806581332105774</v>
      </c>
      <c r="EY64">
        <v>4.4278912622224915</v>
      </c>
      <c r="EZ64">
        <v>3.8812908824936478</v>
      </c>
      <c r="FA64">
        <v>3.6105076180531936</v>
      </c>
      <c r="FB64">
        <v>3.8047629296683358</v>
      </c>
      <c r="FC64">
        <v>3.702801525601612</v>
      </c>
      <c r="FD64">
        <v>3.7812181683275514</v>
      </c>
      <c r="FE64">
        <v>3.9012195290203939</v>
      </c>
      <c r="FF64">
        <v>3.8453096255020394</v>
      </c>
      <c r="FG64">
        <v>4</v>
      </c>
      <c r="FH64">
        <v>3.7439073267168226</v>
      </c>
      <c r="FI64">
        <v>4.0926856492448156</v>
      </c>
      <c r="FJ64">
        <v>3.8251968023757121</v>
      </c>
      <c r="FK64">
        <v>4.2879753699355376</v>
      </c>
      <c r="FL64">
        <v>4.4434034283684767</v>
      </c>
      <c r="FM64">
        <v>3.7178877807252801</v>
      </c>
      <c r="FN64">
        <v>3.7056808365747669</v>
      </c>
      <c r="FO64">
        <v>3.7392008985633911</v>
      </c>
      <c r="FP64">
        <v>3.9050125180296442</v>
      </c>
      <c r="FQ64">
        <v>3.8446460738359036</v>
      </c>
      <c r="FR64">
        <v>4.5147593367557377</v>
      </c>
      <c r="FS64">
        <v>3.6339457463068752</v>
      </c>
      <c r="FT64">
        <v>4.330473599468065</v>
      </c>
      <c r="FU64">
        <v>4.088015771121043</v>
      </c>
      <c r="FV64">
        <v>4.0449373217547171</v>
      </c>
      <c r="FW64">
        <v>3.7610668715744198</v>
      </c>
      <c r="FX64">
        <v>3.8720122579953533</v>
      </c>
      <c r="FY64">
        <v>3.7335170110197913</v>
      </c>
      <c r="FZ64">
        <v>4.4330006679903446</v>
      </c>
      <c r="GA64">
        <v>3.9317225839538139</v>
      </c>
      <c r="GB64">
        <v>3.9034913449122755</v>
      </c>
      <c r="GC64">
        <v>3.7561718287330157</v>
      </c>
      <c r="GD64">
        <v>3.8952188189634906</v>
      </c>
      <c r="GE64">
        <v>3.7864055562493499</v>
      </c>
      <c r="GF64">
        <v>4.1332574723560898</v>
      </c>
      <c r="GG64">
        <v>3.8834605513576483</v>
      </c>
      <c r="GH64">
        <v>3.8540293442893541</v>
      </c>
      <c r="GI64">
        <v>3.6626280357825518</v>
      </c>
      <c r="GJ64">
        <v>4.4008159846858819</v>
      </c>
      <c r="GK64">
        <v>4.3620342963419088</v>
      </c>
      <c r="GL64">
        <v>3.8622367283458328</v>
      </c>
      <c r="GM64">
        <v>4</v>
      </c>
      <c r="GN64">
        <v>4.8684956822000149</v>
      </c>
      <c r="GO64">
        <v>4.4129141062839876</v>
      </c>
      <c r="GP64">
        <v>3.924490871384982</v>
      </c>
      <c r="GQ64">
        <v>4.2442468656583108</v>
      </c>
      <c r="GR64">
        <v>4</v>
      </c>
      <c r="GS64">
        <v>4</v>
      </c>
      <c r="GT64">
        <v>3.9080709425075035</v>
      </c>
      <c r="GU64">
        <v>4.0335215168421286</v>
      </c>
      <c r="GV64">
        <v>3.8900353620911412</v>
      </c>
      <c r="GW64">
        <v>3.9760420119099953</v>
      </c>
      <c r="GX64">
        <v>3.9516174126293757</v>
      </c>
      <c r="GY64">
        <v>3.8547073998228738</v>
      </c>
      <c r="GZ64">
        <v>4.3686313013814191</v>
      </c>
      <c r="HA64">
        <v>3.6822504257809654</v>
      </c>
      <c r="HB64">
        <v>3.7248765783615756</v>
      </c>
      <c r="HC64">
        <v>3.8439835344534043</v>
      </c>
      <c r="HD64">
        <v>3.8145502617604752</v>
      </c>
      <c r="HE64">
        <v>3.8466397780916202</v>
      </c>
      <c r="HF64">
        <v>3.7766586043364843</v>
      </c>
      <c r="HG64">
        <v>4.1345480958349006</v>
      </c>
      <c r="HH64">
        <v>3.7314684483487826</v>
      </c>
      <c r="HI64">
        <v>4.0799623976626531</v>
      </c>
      <c r="HJ64">
        <v>4.4965345166874426</v>
      </c>
      <c r="HK64">
        <v>3.5727512856926262</v>
      </c>
      <c r="HL64">
        <v>3.9760420119099953</v>
      </c>
      <c r="HM64">
        <v>3.6535664213023522</v>
      </c>
      <c r="HN64">
        <v>3.7721464132955802</v>
      </c>
      <c r="HO64">
        <v>4</v>
      </c>
      <c r="HP64">
        <v>3.9213150292181376</v>
      </c>
      <c r="HQ64">
        <v>3.8145502617604752</v>
      </c>
      <c r="HR64">
        <v>3.9860262327958309</v>
      </c>
      <c r="HS64">
        <v>3.7470735216469029</v>
      </c>
      <c r="HT64">
        <v>4</v>
      </c>
      <c r="HU64">
        <v>4.0788240104289315</v>
      </c>
      <c r="HV64">
        <v>3.8952188189634906</v>
      </c>
      <c r="HW64">
        <v>4.6438540328667024</v>
      </c>
      <c r="HX64">
        <v>4</v>
      </c>
      <c r="HY64">
        <v>3.8264666701839638</v>
      </c>
      <c r="HZ64">
        <v>3.7355752825548842</v>
      </c>
      <c r="IA64">
        <v>3.8393738454338791</v>
      </c>
      <c r="IB64">
        <v>3.6868364713630242</v>
      </c>
      <c r="IC64">
        <v>3.9268880871182517</v>
      </c>
      <c r="ID64">
        <v>4</v>
      </c>
      <c r="IE64">
        <v>3.8096290251814406</v>
      </c>
      <c r="IF64">
        <v>3.9158125820976162</v>
      </c>
      <c r="IG64">
        <v>3.8096290251814406</v>
      </c>
      <c r="IH64">
        <v>4.0709377720313347</v>
      </c>
      <c r="II64">
        <v>3.8755575387526298</v>
      </c>
      <c r="IJ64">
        <v>4.1070043466381563</v>
      </c>
      <c r="IK64">
        <v>3.6732211092579443</v>
      </c>
      <c r="IL64">
        <v>4.0926856492448156</v>
      </c>
      <c r="IM64">
        <v>4.0545060082806117</v>
      </c>
      <c r="IN64">
        <v>3.9990746879692427</v>
      </c>
      <c r="IO64">
        <v>3.7119856131333822</v>
      </c>
      <c r="IP64">
        <v>3.939901629475834</v>
      </c>
      <c r="IQ64">
        <v>4</v>
      </c>
      <c r="IR64">
        <v>3.8059743516002613</v>
      </c>
      <c r="IS64">
        <v>3.8328723096281974</v>
      </c>
      <c r="IT64">
        <v>3.939901629475834</v>
      </c>
      <c r="IU64">
        <v>3.2799529116714417</v>
      </c>
      <c r="IV64">
        <v>3.4208376025964822</v>
      </c>
      <c r="IW64">
        <v>3.3576913174199734</v>
      </c>
      <c r="IX64">
        <v>3.3394960965666161</v>
      </c>
      <c r="IY64">
        <v>3.436354312070772</v>
      </c>
      <c r="IZ64">
        <v>3.4114444132860835</v>
      </c>
      <c r="JA64">
        <v>3.2563957572924522</v>
      </c>
      <c r="JB64">
        <v>3.3339373807238672</v>
      </c>
      <c r="JC64">
        <v>3.2417580673396063</v>
      </c>
      <c r="JD64">
        <v>3.1940197548267593</v>
      </c>
      <c r="JE64">
        <v>3.2980280720058706</v>
      </c>
      <c r="JF64">
        <v>3.168406365105263</v>
      </c>
      <c r="JG64">
        <v>3.3853456863816369</v>
      </c>
      <c r="JH64">
        <v>3.3085118799422264</v>
      </c>
      <c r="JI64">
        <v>3.3787185964920878</v>
      </c>
      <c r="JJ64">
        <v>3.3372228392749328</v>
      </c>
      <c r="JK64">
        <v>3.3742064054511838</v>
      </c>
      <c r="JL64">
        <v>3.2976515704816398</v>
      </c>
      <c r="JM64">
        <v>3.3981990304545171</v>
      </c>
      <c r="JN64">
        <v>3.3874231021572796</v>
      </c>
      <c r="JO64">
        <v>3.3704075614833418</v>
      </c>
      <c r="JP64">
        <v>3.305627469421367</v>
      </c>
      <c r="JQ64">
        <v>3.3598573791719759</v>
      </c>
      <c r="JR64">
        <v>3.7193759414538223</v>
      </c>
      <c r="JS64">
        <v>3.4980243812266694</v>
      </c>
      <c r="JT64">
        <v>3.6827068572270765</v>
      </c>
      <c r="JU64">
        <v>3.3347564181773679</v>
      </c>
      <c r="JV64">
        <v>3.4633311614672144</v>
      </c>
      <c r="JW64">
        <v>3.4104673724218038</v>
      </c>
      <c r="JX64">
        <v>3.4337722920931029</v>
      </c>
      <c r="JY64">
        <v>3.3040969146002128</v>
      </c>
      <c r="JZ64">
        <v>3.3002939613945892</v>
      </c>
      <c r="KA64">
        <v>3.3409489348949748</v>
      </c>
      <c r="KB64">
        <v>3.4053736619217583</v>
      </c>
      <c r="KC64">
        <v>3.4240982752930553</v>
      </c>
      <c r="KD64">
        <v>3.4151280187537276</v>
      </c>
      <c r="KE64">
        <v>3.4874097311176775</v>
      </c>
      <c r="KF64">
        <v>3.3876545407350984</v>
      </c>
      <c r="KG64">
        <v>3.2777904450575468</v>
      </c>
      <c r="KH64">
        <v>3.4636068164945586</v>
      </c>
      <c r="KI64">
        <v>3.4971298505685002</v>
      </c>
      <c r="KJ64">
        <v>3.3355770031753949</v>
      </c>
      <c r="KK64">
        <v>3.4418270422166142</v>
      </c>
      <c r="KL64">
        <v>3.4266232503183072</v>
      </c>
      <c r="KM64">
        <v>3.4027291814059977</v>
      </c>
      <c r="KN64">
        <v>3.2995373506091452</v>
      </c>
      <c r="KO64">
        <v>3.3208400572557126</v>
      </c>
      <c r="KP64">
        <v>3.4423518694478563</v>
      </c>
      <c r="KQ64">
        <v>3.2855896367730812</v>
      </c>
      <c r="KR64">
        <v>3.3657602895714893</v>
      </c>
      <c r="KS64">
        <v>3.3637837246785347</v>
      </c>
      <c r="KT64">
        <v>3.2536664821294181</v>
      </c>
      <c r="KU64">
        <v>3.4238465833236806</v>
      </c>
      <c r="KV64">
        <v>3.6518616321417325</v>
      </c>
      <c r="KW64">
        <v>3.378945441355433</v>
      </c>
      <c r="KX64">
        <v>3.4176012286324147</v>
      </c>
      <c r="KY64">
        <v>3.418097565236152</v>
      </c>
      <c r="KZ64">
        <v>3.4353196612395389</v>
      </c>
      <c r="LA64">
        <v>3.464158651995743</v>
      </c>
      <c r="LB64">
        <v>3.499219962108373</v>
      </c>
      <c r="LC64">
        <v>3.5286276849539018</v>
      </c>
      <c r="LD64">
        <v>3.419340894115694</v>
      </c>
      <c r="LE64">
        <v>3.4278912643023056</v>
      </c>
      <c r="LF64">
        <v>3.3426152946601908</v>
      </c>
      <c r="LG64">
        <v>3.4677627762570724</v>
      </c>
      <c r="LH64">
        <v>3.4484334136114598</v>
      </c>
      <c r="LI64">
        <v>3.4725214485384885</v>
      </c>
    </row>
    <row r="65" spans="1:321" x14ac:dyDescent="0.3">
      <c r="A65">
        <v>333.08</v>
      </c>
      <c r="B65">
        <v>1.6819918922370232</v>
      </c>
      <c r="C65">
        <v>1.6898376271368452</v>
      </c>
      <c r="D65">
        <v>1.6857107228920096</v>
      </c>
      <c r="E65">
        <v>1.6873327740668038</v>
      </c>
      <c r="F65">
        <v>1.6834948245848906</v>
      </c>
      <c r="G65">
        <v>1.6868805713980199</v>
      </c>
      <c r="H65">
        <v>1.6803941736161605</v>
      </c>
      <c r="I65">
        <v>1.6889701743883365</v>
      </c>
      <c r="J65">
        <v>1.6889609061769979</v>
      </c>
      <c r="K65">
        <v>1.6873327740668038</v>
      </c>
      <c r="L65">
        <v>1.6808987998605638</v>
      </c>
      <c r="M65">
        <v>1.6790423042715295</v>
      </c>
      <c r="N65">
        <v>1.6865302074897111</v>
      </c>
      <c r="O65">
        <v>1.6838610667241309</v>
      </c>
      <c r="P65">
        <v>1.6458393723234206</v>
      </c>
      <c r="Q65">
        <v>2.2442099732373366</v>
      </c>
      <c r="R65">
        <v>2.6193517514730469</v>
      </c>
      <c r="S65">
        <v>2.7911415711444265</v>
      </c>
      <c r="T65">
        <v>2.9293563284576121</v>
      </c>
      <c r="U65">
        <v>3.0758875710663527</v>
      </c>
      <c r="V65">
        <v>3.0803151312435921</v>
      </c>
      <c r="W65">
        <v>3.0591584356846515</v>
      </c>
      <c r="X65">
        <v>3.1749205854004976</v>
      </c>
      <c r="Y65">
        <v>3.0704995114968465</v>
      </c>
      <c r="Z65">
        <v>3.1644078610072959</v>
      </c>
      <c r="AA65">
        <v>3.1393842869563655</v>
      </c>
      <c r="AB65">
        <v>3.159040185402866</v>
      </c>
      <c r="AC65">
        <v>3.1559054556271642</v>
      </c>
      <c r="AD65">
        <v>3.148232922149127</v>
      </c>
      <c r="AE65">
        <v>3.178482147766982</v>
      </c>
      <c r="AF65">
        <v>3.2986785954466655</v>
      </c>
      <c r="AG65">
        <v>3.2590388325858193</v>
      </c>
      <c r="AH65">
        <v>3.2039625669158318</v>
      </c>
      <c r="AI65">
        <v>3.2045697595781788</v>
      </c>
      <c r="AJ65">
        <v>3.178482147766982</v>
      </c>
      <c r="AK65">
        <v>3.1814965985079851</v>
      </c>
      <c r="AL65">
        <v>3.2377019565700276</v>
      </c>
      <c r="AM65">
        <v>3.2505129505884298</v>
      </c>
      <c r="AN65">
        <v>3.261802848159002</v>
      </c>
      <c r="AO65">
        <v>3.2187747557656716</v>
      </c>
      <c r="AP65">
        <v>3.3267324743351998</v>
      </c>
      <c r="AQ65">
        <v>3.2464792267206719</v>
      </c>
      <c r="AR65">
        <v>3.2818412161620198</v>
      </c>
      <c r="AS65">
        <v>3.2793078245056964</v>
      </c>
      <c r="AT65">
        <v>3.2590388325858193</v>
      </c>
      <c r="AU65">
        <v>3.281297101059315</v>
      </c>
      <c r="AV65">
        <v>3.2383582384946892</v>
      </c>
      <c r="AW65">
        <v>3.2401681442363643</v>
      </c>
      <c r="AX65">
        <v>3.3452333802217082</v>
      </c>
      <c r="AY65">
        <v>3.266157150535868</v>
      </c>
      <c r="AZ65">
        <v>3.3545734064564261</v>
      </c>
      <c r="BA65">
        <v>3.3089876078219742</v>
      </c>
      <c r="BB65">
        <v>3.2843894727328911</v>
      </c>
      <c r="BC65">
        <v>3.2906410677060531</v>
      </c>
      <c r="BD65">
        <v>3.4357332183173419</v>
      </c>
      <c r="BE65">
        <v>3.3187562266112089</v>
      </c>
      <c r="BF65">
        <v>3.2411585539723262</v>
      </c>
      <c r="BG65">
        <v>3.3082155285412949</v>
      </c>
      <c r="BH65">
        <v>3.3253260139956327</v>
      </c>
      <c r="BI65">
        <v>3.4023861104292377</v>
      </c>
      <c r="BJ65">
        <v>3.302278003242717</v>
      </c>
      <c r="BK65">
        <v>3.3169815815407167</v>
      </c>
      <c r="BL65">
        <v>3.2867691744732963</v>
      </c>
      <c r="BM65">
        <v>3.2588666643056654</v>
      </c>
      <c r="BN65">
        <v>3.3496660719718885</v>
      </c>
      <c r="BO65">
        <v>3.4157650437591673</v>
      </c>
      <c r="BP65">
        <v>3.5441761702416006</v>
      </c>
      <c r="BQ65">
        <v>3.3395998873530157</v>
      </c>
      <c r="BR65">
        <v>3.3469166942709587</v>
      </c>
      <c r="BS65">
        <v>3.3680849115521565</v>
      </c>
      <c r="BT65">
        <v>3.388478070151586</v>
      </c>
      <c r="BU65">
        <v>3.2656323233046263</v>
      </c>
      <c r="BV65">
        <v>3.3840923857177541</v>
      </c>
      <c r="BW65">
        <v>3.2539032447844383</v>
      </c>
      <c r="BX65">
        <v>3.396438407487024</v>
      </c>
      <c r="BY65">
        <v>3.2917536929456879</v>
      </c>
      <c r="BZ65">
        <v>3.4775140706856895</v>
      </c>
      <c r="CA65">
        <v>3.415518075039973</v>
      </c>
      <c r="CB65">
        <v>3.3569401397306109</v>
      </c>
      <c r="CC65">
        <v>3.360188430722546</v>
      </c>
      <c r="CD65">
        <v>3.3454434380158879</v>
      </c>
      <c r="CE65">
        <v>3.281297101059315</v>
      </c>
      <c r="CF65">
        <v>3.3606233776602528</v>
      </c>
      <c r="CG65">
        <v>3.4621268274460739</v>
      </c>
      <c r="CH65">
        <v>3.3714179630691223</v>
      </c>
      <c r="CI65">
        <v>3.378615136269544</v>
      </c>
      <c r="CJ65">
        <v>3.4651609708072493</v>
      </c>
      <c r="CK65">
        <v>3.3251254623961324</v>
      </c>
      <c r="CL65">
        <v>3.3732061055067297</v>
      </c>
      <c r="CM65">
        <v>3.5937130580814514</v>
      </c>
      <c r="CN65">
        <v>3.6362982463390856</v>
      </c>
      <c r="CO65">
        <v>3.7417058214429502</v>
      </c>
      <c r="CP65">
        <v>3.4646077293553637</v>
      </c>
      <c r="CQ65">
        <v>3.4867241066243135</v>
      </c>
      <c r="CR65">
        <v>3.4710129580351414</v>
      </c>
      <c r="CS65">
        <v>3.6012204962099399</v>
      </c>
      <c r="CT65">
        <v>3.6466835924970322</v>
      </c>
      <c r="CU65">
        <v>3.5298072226541168</v>
      </c>
      <c r="CV65">
        <v>3.5566383636499221</v>
      </c>
      <c r="CW65">
        <v>3.4380674433029523</v>
      </c>
      <c r="CX65">
        <v>3.619391228915191</v>
      </c>
      <c r="CY65">
        <v>3.7950878537919288</v>
      </c>
      <c r="CZ65">
        <v>3.589638623684213</v>
      </c>
      <c r="DA65">
        <v>3.7604167851236387</v>
      </c>
      <c r="DB65">
        <v>3.6189965951024847</v>
      </c>
      <c r="DC65">
        <v>3.7012655369301344</v>
      </c>
      <c r="DD65">
        <v>3.7956799390656402</v>
      </c>
      <c r="DE65">
        <v>3.7055773763522231</v>
      </c>
      <c r="DF65">
        <v>3.5075790142216801</v>
      </c>
      <c r="DG65">
        <v>3.6700012221650189</v>
      </c>
      <c r="DH65">
        <v>3.7007890755757074</v>
      </c>
      <c r="DI65">
        <v>3.7496263050625744</v>
      </c>
      <c r="DJ65">
        <v>3.6526097299979012</v>
      </c>
      <c r="DK65">
        <v>3.6638346654856004</v>
      </c>
      <c r="DL65">
        <v>3.8425580199953151</v>
      </c>
      <c r="DM65">
        <v>3.7512278845580447</v>
      </c>
      <c r="DN65">
        <v>3.5498576719516124</v>
      </c>
      <c r="DO65">
        <v>3.5392240700526476</v>
      </c>
      <c r="DP65">
        <v>3.5830527344966012</v>
      </c>
      <c r="DQ65">
        <v>3.7631568224839689</v>
      </c>
      <c r="DR65">
        <v>3.5885340165240782</v>
      </c>
      <c r="DS65">
        <v>3.6984145782390407</v>
      </c>
      <c r="DT65">
        <v>3.5859674734977562</v>
      </c>
      <c r="DU65">
        <v>3.4305905355970405</v>
      </c>
      <c r="DV65">
        <v>3.7754226937173874</v>
      </c>
      <c r="DW65">
        <v>3.5336791158868737</v>
      </c>
      <c r="DX65">
        <v>3.4582955973483713</v>
      </c>
      <c r="DY65">
        <v>3.561103273085394</v>
      </c>
      <c r="DZ65">
        <v>3.6197862216491039</v>
      </c>
      <c r="EA65">
        <v>3.5291652499119435</v>
      </c>
      <c r="EB65">
        <v>3.5586933886878196</v>
      </c>
      <c r="EC65">
        <v>3.7153153287420917</v>
      </c>
      <c r="ED65">
        <v>3.6050234494155635</v>
      </c>
      <c r="EE65">
        <v>3.6178148406835144</v>
      </c>
      <c r="EF65">
        <v>3.6429161950609825</v>
      </c>
      <c r="EG65">
        <v>3.7915521939843768</v>
      </c>
      <c r="EH65">
        <v>3.6437505747239727</v>
      </c>
      <c r="EI65">
        <v>3.5269257890623922</v>
      </c>
      <c r="EJ65">
        <v>3.6213697948931638</v>
      </c>
      <c r="EK65">
        <v>3.5323846455365668</v>
      </c>
      <c r="EL65">
        <v>3.5978260800337569</v>
      </c>
      <c r="EM65">
        <v>3.7401389124154956</v>
      </c>
      <c r="EN65">
        <v>3.7099324549965607</v>
      </c>
      <c r="EO65">
        <v>3.4973243625573023</v>
      </c>
      <c r="EP65">
        <v>3.5522188904802876</v>
      </c>
      <c r="EQ65">
        <v>3.5127985936113038</v>
      </c>
      <c r="ER65">
        <v>4.250850789428803</v>
      </c>
      <c r="ES65">
        <v>3.4979209210041255</v>
      </c>
      <c r="ET65">
        <v>3.4177458658065065</v>
      </c>
      <c r="EU65">
        <v>3.6651487193806989</v>
      </c>
      <c r="EV65">
        <v>3.7857226503357775</v>
      </c>
      <c r="EW65">
        <v>3.7475000120465549</v>
      </c>
      <c r="EX65">
        <v>4.6695578361967698</v>
      </c>
      <c r="EY65">
        <v>3.8921458122585224</v>
      </c>
      <c r="EZ65">
        <v>3.81506589569979</v>
      </c>
      <c r="FA65">
        <v>3.8573267979301402</v>
      </c>
      <c r="FB65">
        <v>4.3554325430959633</v>
      </c>
      <c r="FC65">
        <v>3.7560683685104719</v>
      </c>
      <c r="FD65">
        <v>4.2990560766422465</v>
      </c>
      <c r="FE65">
        <v>4</v>
      </c>
      <c r="FF65">
        <v>3.7533725530201734</v>
      </c>
      <c r="FG65">
        <v>4.5604133669987021</v>
      </c>
      <c r="FH65">
        <v>3.6437505747239727</v>
      </c>
      <c r="FI65">
        <v>4.3365014572842675</v>
      </c>
      <c r="FJ65">
        <v>4.2278146219336028</v>
      </c>
      <c r="FK65">
        <v>4.0961178488298238</v>
      </c>
      <c r="FL65">
        <v>4.5963259228146551</v>
      </c>
      <c r="FM65">
        <v>3.7227648163822078</v>
      </c>
      <c r="FN65">
        <v>3.8928862974865064</v>
      </c>
      <c r="FO65">
        <v>3.5733574571328721</v>
      </c>
      <c r="FP65">
        <v>3.9439461900988775</v>
      </c>
      <c r="FQ65">
        <v>4.8412399759903284</v>
      </c>
      <c r="FR65">
        <v>3.9618139090252216</v>
      </c>
      <c r="FS65">
        <v>3.8028486489724296</v>
      </c>
      <c r="FT65">
        <v>3.816306737918187</v>
      </c>
      <c r="FU65">
        <v>4.2593833719608067</v>
      </c>
      <c r="FV65">
        <v>4.2663322319016821</v>
      </c>
      <c r="FW65">
        <v>3.6100176028598692</v>
      </c>
      <c r="FX65">
        <v>3.6065540042367177</v>
      </c>
      <c r="FY65">
        <v>3.9064355777653983</v>
      </c>
      <c r="FZ65">
        <v>3.7443299652636415</v>
      </c>
      <c r="GA65">
        <v>3.94813421176248</v>
      </c>
      <c r="GB65">
        <v>4.9886860532898192</v>
      </c>
      <c r="GC65">
        <v>3.6241550187013472</v>
      </c>
      <c r="GD65">
        <v>3.9574925352515664</v>
      </c>
      <c r="GE65">
        <v>3.9914670327334552</v>
      </c>
      <c r="GF65">
        <v>3.8899319018685974</v>
      </c>
      <c r="GG65">
        <v>3.9750421747314642</v>
      </c>
      <c r="GH65">
        <v>3.9886860553696337</v>
      </c>
      <c r="GI65">
        <v>3.7222641886829675</v>
      </c>
      <c r="GJ65">
        <v>3.8399259241750445</v>
      </c>
      <c r="GK65">
        <v>4.152928041267927</v>
      </c>
      <c r="GL65">
        <v>3.7675771607053687</v>
      </c>
      <c r="GM65">
        <v>4.1142412495660885</v>
      </c>
      <c r="GN65">
        <v>3.8373096844498851</v>
      </c>
      <c r="GO65">
        <v>4.1435880150332096</v>
      </c>
      <c r="GP65">
        <v>3.7857226503357775</v>
      </c>
      <c r="GQ65">
        <v>3.677608841914521</v>
      </c>
      <c r="GR65">
        <v>4.0027725166189416</v>
      </c>
      <c r="GS65">
        <v>3.7459120962702257</v>
      </c>
      <c r="GT65">
        <v>3.5859674734977562</v>
      </c>
      <c r="GU65">
        <v>3.7863020960268057</v>
      </c>
      <c r="GV65">
        <v>3.6197862216491039</v>
      </c>
      <c r="GW65">
        <v>3.6496365532347137</v>
      </c>
      <c r="GX65">
        <v>3.8951153587409468</v>
      </c>
      <c r="GY65">
        <v>3.6946421811778754</v>
      </c>
      <c r="GZ65">
        <v>3.6844339349348658</v>
      </c>
      <c r="HA65">
        <v>3.9635545705979025</v>
      </c>
      <c r="HB65">
        <v>3.6342506495192142</v>
      </c>
      <c r="HC65">
        <v>4.0354714622463721</v>
      </c>
      <c r="HD65">
        <v>3.5418581614088938</v>
      </c>
      <c r="HE65">
        <v>4.0365018173702349</v>
      </c>
      <c r="HF65">
        <v>3.8194244432025291</v>
      </c>
      <c r="HG65">
        <v>4.9049090557272859</v>
      </c>
      <c r="HH65">
        <v>3.8213058662792725</v>
      </c>
      <c r="HI65">
        <v>3.7731666134178554</v>
      </c>
      <c r="HJ65">
        <v>3.7118821529108383</v>
      </c>
      <c r="HK65">
        <v>3.8804666013902764</v>
      </c>
      <c r="HL65">
        <v>3.7962728326471433</v>
      </c>
      <c r="HM65">
        <v>3.7909657057372446</v>
      </c>
      <c r="HN65">
        <v>3.6458435642254634</v>
      </c>
      <c r="HO65">
        <v>3.8213058662792725</v>
      </c>
      <c r="HP65">
        <v>3.8573267979301402</v>
      </c>
      <c r="HQ65">
        <v>4.2326491187691646</v>
      </c>
      <c r="HR65">
        <v>4.3774826837931773</v>
      </c>
      <c r="HS65">
        <v>3.7396178631856283</v>
      </c>
      <c r="HT65">
        <v>3.8539258840668098</v>
      </c>
      <c r="HU65">
        <v>3.6691149065900515</v>
      </c>
      <c r="HV65">
        <v>3.6686724261839703</v>
      </c>
      <c r="HW65">
        <v>3.7370219530000655</v>
      </c>
      <c r="HX65">
        <v>3.9626833677360422</v>
      </c>
      <c r="HY65">
        <v>3.668230396139704</v>
      </c>
      <c r="HZ65">
        <v>3.7950878537919288</v>
      </c>
      <c r="IA65">
        <v>3.9626833677360422</v>
      </c>
      <c r="IB65">
        <v>4.0293401442076258</v>
      </c>
      <c r="IC65">
        <v>3.6664667613058706</v>
      </c>
      <c r="ID65">
        <v>3.6603498365089107</v>
      </c>
      <c r="IE65">
        <v>3.8340613934579499</v>
      </c>
      <c r="IF65">
        <v>3.901872021087935</v>
      </c>
      <c r="IG65">
        <v>3.577639771017199</v>
      </c>
      <c r="IH65">
        <v>3.6162441536875503</v>
      </c>
      <c r="II65">
        <v>3.6731176490354005</v>
      </c>
      <c r="IJ65">
        <v>4.1489005519932602</v>
      </c>
      <c r="IK65">
        <v>4.0764526887552819</v>
      </c>
      <c r="IL65">
        <v>3.6568927477585094</v>
      </c>
      <c r="IM65">
        <v>4.034443545835142</v>
      </c>
      <c r="IN65">
        <v>3.6080899721719524</v>
      </c>
      <c r="IO65">
        <v>4.2294201486456817</v>
      </c>
      <c r="IP65">
        <v>3.822564691743227</v>
      </c>
      <c r="IQ65">
        <v>3.8642095803538097</v>
      </c>
      <c r="IR65">
        <v>3.7017425215810467</v>
      </c>
      <c r="IS65">
        <v>3.7480306101345469</v>
      </c>
      <c r="IT65">
        <v>3.676256600611354</v>
      </c>
      <c r="IU65">
        <v>3.2515272627995948</v>
      </c>
      <c r="IV65">
        <v>3.1912564357768427</v>
      </c>
      <c r="IW65">
        <v>3.2453097467422003</v>
      </c>
      <c r="IX65">
        <v>3.3638994390662442</v>
      </c>
      <c r="IY65">
        <v>3.2505129505884298</v>
      </c>
      <c r="IZ65">
        <v>3.3813451262814871</v>
      </c>
      <c r="JA65">
        <v>3.1039991328383105</v>
      </c>
      <c r="JB65">
        <v>3.1188304406562533</v>
      </c>
      <c r="JC65">
        <v>3.1878812631672124</v>
      </c>
      <c r="JD65">
        <v>3.202297151142687</v>
      </c>
      <c r="JE65">
        <v>3.1417438764184888</v>
      </c>
      <c r="JF65">
        <v>3.2809347360145127</v>
      </c>
      <c r="JG65">
        <v>3.2728604478206988</v>
      </c>
      <c r="JH65">
        <v>3.2310316348787236</v>
      </c>
      <c r="JI65">
        <v>3.2842069577140247</v>
      </c>
      <c r="JJ65">
        <v>3.2231918826434756</v>
      </c>
      <c r="JK65">
        <v>3.2623230652078279</v>
      </c>
      <c r="JL65">
        <v>3.423491576913392</v>
      </c>
      <c r="JM65">
        <v>3.2332978057806332</v>
      </c>
      <c r="JN65">
        <v>3.3281435042916945</v>
      </c>
      <c r="JO65">
        <v>3.2194030299888055</v>
      </c>
      <c r="JP65">
        <v>3.2178340453307186</v>
      </c>
      <c r="JQ65">
        <v>3.329964448179533</v>
      </c>
      <c r="JR65">
        <v>3.5694687544800225</v>
      </c>
      <c r="JS65">
        <v>3.3477608043151186</v>
      </c>
      <c r="JT65">
        <v>3.454497870003931</v>
      </c>
      <c r="JU65">
        <v>3.429569266505609</v>
      </c>
      <c r="JV65">
        <v>3.2842069577140247</v>
      </c>
      <c r="JW65">
        <v>3.536605858770919</v>
      </c>
      <c r="JX65">
        <v>3.3028490677313109</v>
      </c>
      <c r="JY65">
        <v>3.4142853337041972</v>
      </c>
      <c r="JZ65">
        <v>3.3901050784055822</v>
      </c>
      <c r="KA65">
        <v>3.2739283856071899</v>
      </c>
      <c r="KB65">
        <v>3.4763764289585399</v>
      </c>
      <c r="KC65">
        <v>3.3889423080162078</v>
      </c>
      <c r="KD65">
        <v>3.3535018675930703</v>
      </c>
      <c r="KE65">
        <v>3.3122843444283032</v>
      </c>
      <c r="KF65">
        <v>3.3725346890148455</v>
      </c>
      <c r="KG65">
        <v>3.3064833523788466</v>
      </c>
      <c r="KH65">
        <v>3.4242466529905862</v>
      </c>
      <c r="KI65">
        <v>3.3307762138009225</v>
      </c>
      <c r="KJ65">
        <v>3.3500906022901504</v>
      </c>
      <c r="KK65">
        <v>3.3936121861399804</v>
      </c>
      <c r="KL65">
        <v>3.44146140602414</v>
      </c>
      <c r="KM65">
        <v>3.4769448773132567</v>
      </c>
      <c r="KN65">
        <v>3.4577510273948868</v>
      </c>
      <c r="KO65">
        <v>3.3938470033833328</v>
      </c>
      <c r="KP65">
        <v>3.3144309402570382</v>
      </c>
      <c r="KQ65">
        <v>3.327538215718453</v>
      </c>
      <c r="KR65">
        <v>3.4558503920594057</v>
      </c>
      <c r="KS65">
        <v>3.3431383714268117</v>
      </c>
      <c r="KT65">
        <v>3.2666826127669397</v>
      </c>
      <c r="KU65">
        <v>3.3632422467879981</v>
      </c>
      <c r="KV65">
        <v>3.5272450058948452</v>
      </c>
      <c r="KW65">
        <v>3.4009512154642469</v>
      </c>
      <c r="KX65">
        <v>3.3689712271271239</v>
      </c>
      <c r="KY65">
        <v>3.3582365421290836</v>
      </c>
      <c r="KZ65">
        <v>3.3385646199235639</v>
      </c>
      <c r="LA65">
        <v>3.2642358768249409</v>
      </c>
      <c r="LB65">
        <v>3.4572071394327559</v>
      </c>
      <c r="LC65">
        <v>3.3146266124752612</v>
      </c>
      <c r="LD65">
        <v>3.4682164610512856</v>
      </c>
      <c r="LE65">
        <v>3.4142853337041972</v>
      </c>
      <c r="LF65">
        <v>3.3379446419724514</v>
      </c>
      <c r="LG65">
        <v>3.4855621140087032</v>
      </c>
      <c r="LH65">
        <v>3.3847819245993094</v>
      </c>
      <c r="LI65">
        <v>3.4174977684098704</v>
      </c>
    </row>
    <row r="66" spans="1:321" x14ac:dyDescent="0.3">
      <c r="A66">
        <v>333.68</v>
      </c>
      <c r="B66">
        <v>1.7026628666711578</v>
      </c>
      <c r="C66">
        <v>1.7089907365545731</v>
      </c>
      <c r="D66">
        <v>1.7043782237002563</v>
      </c>
      <c r="E66">
        <v>1.7126783863982038</v>
      </c>
      <c r="F66">
        <v>1.7032862821706976</v>
      </c>
      <c r="G66">
        <v>1.70919344560554</v>
      </c>
      <c r="H66">
        <v>1.7007222165169082</v>
      </c>
      <c r="I66">
        <v>1.70384859912815</v>
      </c>
      <c r="J66">
        <v>1.7024013938359697</v>
      </c>
      <c r="K66">
        <v>1.7010963858086461</v>
      </c>
      <c r="L66">
        <v>1.6994222369644967</v>
      </c>
      <c r="M66">
        <v>1.699025926887088</v>
      </c>
      <c r="N66">
        <v>1.7009779429353016</v>
      </c>
      <c r="O66">
        <v>1.6995733074104233</v>
      </c>
      <c r="P66">
        <v>1.6431441245384388</v>
      </c>
      <c r="Q66">
        <v>2.2359612319180879</v>
      </c>
      <c r="R66">
        <v>2.6105970726272507</v>
      </c>
      <c r="S66">
        <v>2.7930828241508006</v>
      </c>
      <c r="T66">
        <v>2.9355486613055848</v>
      </c>
      <c r="U66">
        <v>3.050998638654387</v>
      </c>
      <c r="V66">
        <v>3.0714091334835896</v>
      </c>
      <c r="W66">
        <v>3.1434245507828766</v>
      </c>
      <c r="X66">
        <v>3.1639779626236306</v>
      </c>
      <c r="Y66">
        <v>3.1167098811360261</v>
      </c>
      <c r="Z66">
        <v>3.217026142627355</v>
      </c>
      <c r="AA66">
        <v>3.2356041731799463</v>
      </c>
      <c r="AB66">
        <v>3.1854080681325194</v>
      </c>
      <c r="AC66">
        <v>3.1972751761607734</v>
      </c>
      <c r="AD66">
        <v>3.2093229523638103</v>
      </c>
      <c r="AE66">
        <v>3.1744199101117303</v>
      </c>
      <c r="AF66">
        <v>3.1641155499781792</v>
      </c>
      <c r="AG66">
        <v>3.277288973679485</v>
      </c>
      <c r="AH66">
        <v>3.2454488217065229</v>
      </c>
      <c r="AI66">
        <v>3.3591930778922379</v>
      </c>
      <c r="AJ66">
        <v>3.1763971892130751</v>
      </c>
      <c r="AK66">
        <v>3.2167153773325206</v>
      </c>
      <c r="AL66">
        <v>3.3265927207232195</v>
      </c>
      <c r="AM66">
        <v>3.2897888226218162</v>
      </c>
      <c r="AN66">
        <v>3.2546734189185509</v>
      </c>
      <c r="AO66">
        <v>3.3963156328734558</v>
      </c>
      <c r="AP66">
        <v>3.313004525871738</v>
      </c>
      <c r="AQ66">
        <v>3.3289999018384027</v>
      </c>
      <c r="AR66">
        <v>3.3867907398791948</v>
      </c>
      <c r="AS66">
        <v>3.2866755872041482</v>
      </c>
      <c r="AT66">
        <v>3.3946745721531988</v>
      </c>
      <c r="AU66">
        <v>3.2414841431477259</v>
      </c>
      <c r="AV66">
        <v>3.3216202084099273</v>
      </c>
      <c r="AW66">
        <v>3.3371215874449471</v>
      </c>
      <c r="AX66">
        <v>3.3776952350635825</v>
      </c>
      <c r="AY66">
        <v>3.2760407439690478</v>
      </c>
      <c r="AZ66">
        <v>3.5413645586272731</v>
      </c>
      <c r="BA66">
        <v>3.5051917498695819</v>
      </c>
      <c r="BB66">
        <v>3.418975423183658</v>
      </c>
      <c r="BC66">
        <v>3.523373457367136</v>
      </c>
      <c r="BD66">
        <v>3.5033846967173785</v>
      </c>
      <c r="BE66">
        <v>3.4351089363542044</v>
      </c>
      <c r="BF66">
        <v>3.3435220498122051</v>
      </c>
      <c r="BG66">
        <v>3.4130765959138443</v>
      </c>
      <c r="BH66">
        <v>3.4170002316902868</v>
      </c>
      <c r="BI66">
        <v>3.3441464848313549</v>
      </c>
      <c r="BJ66">
        <v>3.4239530648482557</v>
      </c>
      <c r="BK66">
        <v>3.4621286466883707</v>
      </c>
      <c r="BL66">
        <v>3.3074180483325835</v>
      </c>
      <c r="BM66">
        <v>3.3348729407216808</v>
      </c>
      <c r="BN66">
        <v>3.4860047075904692</v>
      </c>
      <c r="BO66">
        <v>3.5621931887795193</v>
      </c>
      <c r="BP66">
        <v>3.3884022240324225</v>
      </c>
      <c r="BQ66">
        <v>3.5124961039306863</v>
      </c>
      <c r="BR66">
        <v>3.4494692445867754</v>
      </c>
      <c r="BS66">
        <v>3.4604918565059544</v>
      </c>
      <c r="BT66">
        <v>3.3712181080900909</v>
      </c>
      <c r="BU66">
        <v>3.4431444558951787</v>
      </c>
      <c r="BV66">
        <v>3.4980082176958165</v>
      </c>
      <c r="BW66">
        <v>3.3679053957580991</v>
      </c>
      <c r="BX66">
        <v>3.5740541768578171</v>
      </c>
      <c r="BY66">
        <v>3.3981987555246977</v>
      </c>
      <c r="BZ66">
        <v>3.5663425306709482</v>
      </c>
      <c r="CA66">
        <v>3.481980772295</v>
      </c>
      <c r="CB66">
        <v>3.4106422034354593</v>
      </c>
      <c r="CC66">
        <v>3.427219396850719</v>
      </c>
      <c r="CD66">
        <v>3.319056828321878</v>
      </c>
      <c r="CE66">
        <v>3.5243186035094829</v>
      </c>
      <c r="CF66">
        <v>3.5604759288077648</v>
      </c>
      <c r="CG66">
        <v>3.3721057823510954</v>
      </c>
      <c r="CH66">
        <v>3.4537375293705712</v>
      </c>
      <c r="CI66">
        <v>3.3176827881397788</v>
      </c>
      <c r="CJ66">
        <v>3.7363958343756329</v>
      </c>
      <c r="CK66">
        <v>3.3354850542564165</v>
      </c>
      <c r="CL66">
        <v>3.4074977573663281</v>
      </c>
      <c r="CM66">
        <v>3.6262246637986859</v>
      </c>
      <c r="CN66">
        <v>4.1045439720264802</v>
      </c>
      <c r="CO66">
        <v>4.2776462686013135</v>
      </c>
      <c r="CP66">
        <v>4.143424548703063</v>
      </c>
      <c r="CQ66">
        <v>3.9197427782155683</v>
      </c>
      <c r="CR66">
        <v>4.5840712955146934</v>
      </c>
      <c r="CS66">
        <v>4.6546523696536051</v>
      </c>
      <c r="CT66">
        <v>3.6791755095415022</v>
      </c>
      <c r="CU66">
        <v>4</v>
      </c>
      <c r="CV66">
        <v>3.645801814003208</v>
      </c>
      <c r="CW66">
        <v>4.8181545010612119</v>
      </c>
      <c r="CX66">
        <v>3.9948666260977541</v>
      </c>
      <c r="CY66">
        <v>3.7807280052782422</v>
      </c>
      <c r="CZ66">
        <v>3.7678299972205402</v>
      </c>
      <c r="DA66">
        <v>5.0400032502161638</v>
      </c>
      <c r="DB66">
        <v>5.0100400269010388</v>
      </c>
      <c r="DC66">
        <v>4.4564266657959459</v>
      </c>
      <c r="DD66">
        <v>4</v>
      </c>
      <c r="DE66">
        <v>4.1803789587931695</v>
      </c>
      <c r="DF66">
        <v>4.0473024910222968</v>
      </c>
      <c r="DG66">
        <v>3.982917029398044</v>
      </c>
      <c r="DH66">
        <v>5.3015247040525582</v>
      </c>
      <c r="DI66">
        <v>4.0328246676837844</v>
      </c>
      <c r="DJ66">
        <v>3.9874742011290443</v>
      </c>
      <c r="DK66">
        <v>4.3034170598061392</v>
      </c>
      <c r="DL66">
        <v>4.1978696909171278</v>
      </c>
      <c r="DM66">
        <v>3.9856455900864391</v>
      </c>
      <c r="DN66">
        <v>3.9096694840720421</v>
      </c>
      <c r="DO66">
        <v>4.5329187731736997</v>
      </c>
      <c r="DP66">
        <v>3.9573888305817819</v>
      </c>
      <c r="DQ66">
        <v>3.843708607560266</v>
      </c>
      <c r="DR66">
        <v>3.8924005313587204</v>
      </c>
      <c r="DS66">
        <v>3.7446980127577851</v>
      </c>
      <c r="DT66">
        <v>4.2351177482592881</v>
      </c>
      <c r="DU66">
        <v>3.9430932394894764</v>
      </c>
      <c r="DV66">
        <v>4.0997714571751613</v>
      </c>
      <c r="DW66">
        <v>4.7824389488689585</v>
      </c>
      <c r="DX66">
        <v>3.8577516849145277</v>
      </c>
      <c r="DY66">
        <v>4.2705555889547071</v>
      </c>
      <c r="DZ66">
        <v>3.6933708996683094</v>
      </c>
      <c r="EA66">
        <v>3.9802055045793971</v>
      </c>
      <c r="EB66">
        <v>3.7197580274538264</v>
      </c>
      <c r="EC66">
        <v>3.7343448530856382</v>
      </c>
      <c r="ED66">
        <v>4.205370645615953</v>
      </c>
      <c r="EE66">
        <v>4.0590264895698436</v>
      </c>
      <c r="EF66">
        <v>3.7085277524042231</v>
      </c>
      <c r="EG66">
        <v>4</v>
      </c>
      <c r="EH66">
        <v>3.8107725495337794</v>
      </c>
      <c r="EI66">
        <v>3.9967345622289883</v>
      </c>
      <c r="EJ66">
        <v>4</v>
      </c>
      <c r="EK66">
        <v>3.7212444903345241</v>
      </c>
      <c r="EL66">
        <v>3.9820113054389039</v>
      </c>
      <c r="EM66">
        <v>4.4591325591662425</v>
      </c>
      <c r="EN66">
        <v>3.6148107400277953</v>
      </c>
      <c r="EO66">
        <v>3.7090100339429579</v>
      </c>
      <c r="EP66">
        <v>3.4729208457030127</v>
      </c>
      <c r="EQ66">
        <v>3.6580720309844441</v>
      </c>
      <c r="ER66">
        <v>5.3410332452540601</v>
      </c>
      <c r="ES66">
        <v>4.7090100318631443</v>
      </c>
      <c r="ET66">
        <v>4.467352889395837</v>
      </c>
      <c r="EU66">
        <v>3.9911546848597568</v>
      </c>
      <c r="EV66">
        <v>4</v>
      </c>
      <c r="EW66">
        <v>4.0328246676837844</v>
      </c>
      <c r="EX66">
        <v>4.1594618593882453</v>
      </c>
      <c r="EY66">
        <v>4.7237332886532286</v>
      </c>
      <c r="EZ66">
        <v>3.8371777404148912</v>
      </c>
      <c r="FA66">
        <v>3.7042111510711702</v>
      </c>
      <c r="FB66">
        <v>3.9847341637687137</v>
      </c>
      <c r="FC66">
        <v>4.3622225463597406</v>
      </c>
      <c r="FD66">
        <v>4.7042111489913569</v>
      </c>
      <c r="FE66">
        <v>4.1241764437260375</v>
      </c>
      <c r="FF66">
        <v>4</v>
      </c>
      <c r="FG66">
        <v>4</v>
      </c>
      <c r="FH66">
        <v>3.6424770553271011</v>
      </c>
      <c r="FI66">
        <v>4.7138625346474639</v>
      </c>
      <c r="FJ66">
        <v>4.1204271155674315</v>
      </c>
      <c r="FK66">
        <v>4.2099342022934163</v>
      </c>
      <c r="FL66">
        <v>4</v>
      </c>
      <c r="FM66">
        <v>3.9712874400694345</v>
      </c>
      <c r="FN66">
        <v>4</v>
      </c>
      <c r="FO66">
        <v>3.7536965140481682</v>
      </c>
      <c r="FP66">
        <v>4.0227711057592961</v>
      </c>
      <c r="FQ66">
        <v>3.7046886601693028</v>
      </c>
      <c r="FR66">
        <v>4.5733474301452244</v>
      </c>
      <c r="FS66">
        <v>3.9514453138368717</v>
      </c>
      <c r="FT66">
        <v>4</v>
      </c>
      <c r="FU66">
        <v>4.6025547011702646</v>
      </c>
      <c r="FV66">
        <v>4.3665873517531137</v>
      </c>
      <c r="FW66">
        <v>3.6179295647850558</v>
      </c>
      <c r="FX66">
        <v>3.8880062832697675</v>
      </c>
      <c r="FY66">
        <v>3.7462724959844018</v>
      </c>
      <c r="FZ66">
        <v>4.0655573567152183</v>
      </c>
      <c r="GA66">
        <v>5.5840712934348815</v>
      </c>
      <c r="GB66">
        <v>4</v>
      </c>
      <c r="GC66">
        <v>4.2286836382672597</v>
      </c>
      <c r="GD66">
        <v>4.5459812459857742</v>
      </c>
      <c r="GE66">
        <v>4</v>
      </c>
      <c r="GF66">
        <v>4.0338429436039718</v>
      </c>
      <c r="GG66">
        <v>4.0307952505283051</v>
      </c>
      <c r="GH66">
        <v>3.8301054312176417</v>
      </c>
      <c r="GI66">
        <v>4.1179454260659494</v>
      </c>
      <c r="GJ66">
        <v>4.3914109354265172</v>
      </c>
      <c r="GK66">
        <v>3.8931372482122311</v>
      </c>
      <c r="GL66">
        <v>4.6764808071038786</v>
      </c>
      <c r="GM66">
        <v>4</v>
      </c>
      <c r="GN66">
        <v>4.6994647139767656</v>
      </c>
      <c r="GO66">
        <v>4</v>
      </c>
      <c r="GP66">
        <v>4.1216732985774387</v>
      </c>
      <c r="GQ66">
        <v>4.5048900496317508</v>
      </c>
      <c r="GR66">
        <v>4</v>
      </c>
      <c r="GS66">
        <v>4.0358866861097074</v>
      </c>
      <c r="GT66">
        <v>4.7237332886532286</v>
      </c>
      <c r="GU66">
        <v>4.6546523696536051</v>
      </c>
      <c r="GV66">
        <v>4.1142492805136728</v>
      </c>
      <c r="GW66">
        <v>4.7338336155365477</v>
      </c>
      <c r="GX66">
        <v>4</v>
      </c>
      <c r="GY66">
        <v>4</v>
      </c>
      <c r="GZ66">
        <v>3.904340650578058</v>
      </c>
      <c r="HA66">
        <v>4.1553966707580505</v>
      </c>
      <c r="HB66">
        <v>3.7778913232075104</v>
      </c>
      <c r="HC66">
        <v>4</v>
      </c>
      <c r="HD66">
        <v>4.1732940629918236</v>
      </c>
      <c r="HE66">
        <v>3.7830107673328945</v>
      </c>
      <c r="HF66">
        <v>3.5761813377520064</v>
      </c>
      <c r="HG66">
        <v>3.8822156044009155</v>
      </c>
      <c r="HH66">
        <v>4.0318087736977493</v>
      </c>
      <c r="HI66">
        <v>4.3267928082488805</v>
      </c>
      <c r="HJ66">
        <v>4</v>
      </c>
      <c r="HK66">
        <v>4</v>
      </c>
      <c r="HL66">
        <v>4</v>
      </c>
      <c r="HM66">
        <v>4.0431164877136458</v>
      </c>
      <c r="HN66">
        <v>3.7317946726458899</v>
      </c>
      <c r="HO66">
        <v>3.8708608535474092</v>
      </c>
      <c r="HP66">
        <v>4.0297840871355461</v>
      </c>
      <c r="HQ66">
        <v>4.1818099138966423</v>
      </c>
      <c r="HR66">
        <v>3.9005739792564293</v>
      </c>
      <c r="HS66">
        <v>4.2776462686013135</v>
      </c>
      <c r="HT66">
        <v>5.0297840850557316</v>
      </c>
      <c r="HU66">
        <v>4</v>
      </c>
      <c r="HV66">
        <v>3.842394553665168</v>
      </c>
      <c r="HW66">
        <v>4</v>
      </c>
      <c r="HX66">
        <v>4.5265319745255823</v>
      </c>
      <c r="HY66">
        <v>3.904340650578058</v>
      </c>
      <c r="HZ66">
        <v>3.8909308362810018</v>
      </c>
      <c r="IA66">
        <v>3.9158407350656903</v>
      </c>
      <c r="IB66">
        <v>4.0622796469607998</v>
      </c>
      <c r="IC66">
        <v>4.2400066683411008</v>
      </c>
      <c r="ID66">
        <v>4.8779227059403949</v>
      </c>
      <c r="IE66">
        <v>4</v>
      </c>
      <c r="IF66">
        <v>4.9228898513633954</v>
      </c>
      <c r="IG66">
        <v>4.0755415776010544</v>
      </c>
      <c r="IH66">
        <v>3.759078174993987</v>
      </c>
      <c r="II66">
        <v>3.5300330870220273</v>
      </c>
      <c r="IJ66">
        <v>4.0014398572368224</v>
      </c>
      <c r="IK66">
        <v>3.7607057639607739</v>
      </c>
      <c r="IL66">
        <v>4.0307952505283051</v>
      </c>
      <c r="IM66">
        <v>4</v>
      </c>
      <c r="IN66">
        <v>4.0721879356004411</v>
      </c>
      <c r="IO66">
        <v>3.9548316427363068</v>
      </c>
      <c r="IP66">
        <v>3.7520949345526975</v>
      </c>
      <c r="IQ66">
        <v>3.8275619716432914</v>
      </c>
      <c r="IR66">
        <v>3.9704056235613985</v>
      </c>
      <c r="IS66">
        <v>3.9142896816991777</v>
      </c>
      <c r="IT66">
        <v>3.8530200250876847</v>
      </c>
      <c r="IU66">
        <v>3.319056828321878</v>
      </c>
      <c r="IV66">
        <v>3.2881378595653938</v>
      </c>
      <c r="IW66">
        <v>3.3091441050665287</v>
      </c>
      <c r="IX66">
        <v>3.3676854441296955</v>
      </c>
      <c r="IY66">
        <v>3.3923409046304145</v>
      </c>
      <c r="IZ66">
        <v>3.5064006427336616</v>
      </c>
      <c r="JA66">
        <v>3.1307529584902873</v>
      </c>
      <c r="JB66">
        <v>3.2507919969053298</v>
      </c>
      <c r="JC66">
        <v>3.1409387494070979</v>
      </c>
      <c r="JD66">
        <v>3.2945938318519645</v>
      </c>
      <c r="JE66">
        <v>3.3241988084734797</v>
      </c>
      <c r="JF66">
        <v>3.3089519818689697</v>
      </c>
      <c r="JG66">
        <v>3.3676854441296955</v>
      </c>
      <c r="JH66">
        <v>3.4577775071639092</v>
      </c>
      <c r="JI66">
        <v>3.3546881305579674</v>
      </c>
      <c r="JJ66">
        <v>3.232049659817755</v>
      </c>
      <c r="JK66">
        <v>3.3687863179282918</v>
      </c>
      <c r="JL66">
        <v>3.4679064855353139</v>
      </c>
      <c r="JM66">
        <v>3.4369104567845685</v>
      </c>
      <c r="JN66">
        <v>3.4434061579103288</v>
      </c>
      <c r="JO66">
        <v>3.421208304611306</v>
      </c>
      <c r="JP66">
        <v>3.4808378914222846</v>
      </c>
      <c r="JQ66">
        <v>3.4420992219827027</v>
      </c>
      <c r="JR66">
        <v>3.5214893134965033</v>
      </c>
      <c r="JS66">
        <v>3.5230588651903956</v>
      </c>
      <c r="JT66">
        <v>3.5131103819411589</v>
      </c>
      <c r="JU66">
        <v>3.5128031343294763</v>
      </c>
      <c r="JV66">
        <v>3.5587654323823688</v>
      </c>
      <c r="JW66">
        <v>3.6078742122176264</v>
      </c>
      <c r="JX66">
        <v>3.5042872834246581</v>
      </c>
      <c r="JY66">
        <v>3.3963156328734558</v>
      </c>
      <c r="JZ66">
        <v>3.3510751876869422</v>
      </c>
      <c r="KA66">
        <v>3.5146498889804225</v>
      </c>
      <c r="KB66">
        <v>3.4187280324159315</v>
      </c>
      <c r="KC66">
        <v>3.458048179956092</v>
      </c>
      <c r="KD66">
        <v>3.4676296002973728</v>
      </c>
      <c r="KE66">
        <v>3.5877055822420427</v>
      </c>
      <c r="KF66">
        <v>3.5443267908990168</v>
      </c>
      <c r="KG66">
        <v>3.4019896752283345</v>
      </c>
      <c r="KH66">
        <v>3.5611620181779426</v>
      </c>
      <c r="KI66">
        <v>3.4330591650871636</v>
      </c>
      <c r="KJ66">
        <v>3.4542740266358329</v>
      </c>
      <c r="KK66">
        <v>3.5659952339863072</v>
      </c>
      <c r="KL66">
        <v>3.4470866416410417</v>
      </c>
      <c r="KM66">
        <v>3.4883209503128327</v>
      </c>
      <c r="KN66">
        <v>3.576892712982314</v>
      </c>
      <c r="KO66">
        <v>3.5503125676282639</v>
      </c>
      <c r="KP66">
        <v>3.481980772295</v>
      </c>
      <c r="KQ66">
        <v>3.3981987555246977</v>
      </c>
      <c r="KR66">
        <v>3.4376848305071177</v>
      </c>
      <c r="KS66">
        <v>3.4526665190102732</v>
      </c>
      <c r="KT66">
        <v>3.3451892091762012</v>
      </c>
      <c r="KU66">
        <v>3.4247046562922572</v>
      </c>
      <c r="KV66">
        <v>3.8659850022250875</v>
      </c>
      <c r="KW66">
        <v>3.4027041713823625</v>
      </c>
      <c r="KX66">
        <v>3.5039862127151999</v>
      </c>
      <c r="KY66">
        <v>3.6136469309856474</v>
      </c>
      <c r="KZ66">
        <v>3.5601332901462048</v>
      </c>
      <c r="LA66">
        <v>3.5021841583412678</v>
      </c>
      <c r="LB66">
        <v>3.4771441640513152</v>
      </c>
      <c r="LC66">
        <v>3.7478527080892277</v>
      </c>
      <c r="LD66">
        <v>3.4252064408437461</v>
      </c>
      <c r="LE66">
        <v>3.4794135068033798</v>
      </c>
      <c r="LF66">
        <v>3.3838137557716101</v>
      </c>
      <c r="LG66">
        <v>3.3591930778922379</v>
      </c>
      <c r="LH66">
        <v>3.4754499051496253</v>
      </c>
      <c r="LI66">
        <v>3.4099145386782395</v>
      </c>
    </row>
    <row r="67" spans="1:321" x14ac:dyDescent="0.3">
      <c r="A67">
        <v>334.28</v>
      </c>
      <c r="B67">
        <v>1.719413333437632</v>
      </c>
      <c r="C67">
        <v>1.7271095323935155</v>
      </c>
      <c r="D67">
        <v>1.7218159105032027</v>
      </c>
      <c r="E67">
        <v>1.7265757473816159</v>
      </c>
      <c r="F67">
        <v>1.7177482793773418</v>
      </c>
      <c r="G67">
        <v>1.7191411524268259</v>
      </c>
      <c r="H67">
        <v>1.7149758637677766</v>
      </c>
      <c r="I67">
        <v>1.7197104528533327</v>
      </c>
      <c r="J67">
        <v>1.7188098167708681</v>
      </c>
      <c r="K67">
        <v>1.7213780885334147</v>
      </c>
      <c r="L67">
        <v>1.7217711129887479</v>
      </c>
      <c r="M67">
        <v>1.7167729672608141</v>
      </c>
      <c r="N67">
        <v>1.7217561815107301</v>
      </c>
      <c r="O67">
        <v>1.71634019727451</v>
      </c>
      <c r="P67">
        <v>1.6485543890506571</v>
      </c>
      <c r="Q67">
        <v>2.2157031806064249</v>
      </c>
      <c r="R67">
        <v>2.6074175213848543</v>
      </c>
      <c r="S67">
        <v>2.7478002740564258</v>
      </c>
      <c r="T67">
        <v>2.9058542504887841</v>
      </c>
      <c r="U67">
        <v>3.0814135183221358</v>
      </c>
      <c r="V67">
        <v>3.0843858006544651</v>
      </c>
      <c r="W67">
        <v>3.1457667060729579</v>
      </c>
      <c r="X67">
        <v>3.1685510353500512</v>
      </c>
      <c r="Y67">
        <v>3.1168882604226185</v>
      </c>
      <c r="Z67">
        <v>3.1305768587736238</v>
      </c>
      <c r="AA67">
        <v>3.2103198354998863</v>
      </c>
      <c r="AB67">
        <v>3.1432635609243595</v>
      </c>
      <c r="AC67">
        <v>3.2045332175358525</v>
      </c>
      <c r="AD67">
        <v>3.2303991405359742</v>
      </c>
      <c r="AE67">
        <v>3.2273593067441371</v>
      </c>
      <c r="AF67">
        <v>3.2976403760487374</v>
      </c>
      <c r="AG67">
        <v>3.2594458887423325</v>
      </c>
      <c r="AH67">
        <v>3.2467586823089944</v>
      </c>
      <c r="AI67">
        <v>3.3073065042912311</v>
      </c>
      <c r="AJ67">
        <v>3.311737136226427</v>
      </c>
      <c r="AK67">
        <v>3.2983907770665328</v>
      </c>
      <c r="AL67">
        <v>3.3424201236345255</v>
      </c>
      <c r="AM67">
        <v>3.2716313027894279</v>
      </c>
      <c r="AN67">
        <v>3.2371952435254867</v>
      </c>
      <c r="AO67">
        <v>3.2737549964148669</v>
      </c>
      <c r="AP67">
        <v>3.3432521056533373</v>
      </c>
      <c r="AQ67">
        <v>3.2211855250812138</v>
      </c>
      <c r="AR67">
        <v>3.4128789817937366</v>
      </c>
      <c r="AS67">
        <v>3.3407609258914914</v>
      </c>
      <c r="AT67">
        <v>3.320143728969704</v>
      </c>
      <c r="AU67">
        <v>3.3656819341586521</v>
      </c>
      <c r="AV67">
        <v>3.3604520327518754</v>
      </c>
      <c r="AW67">
        <v>3.4403703632401412</v>
      </c>
      <c r="AX67">
        <v>3.4876348159151176</v>
      </c>
      <c r="AY67">
        <v>3.3794914349330067</v>
      </c>
      <c r="AZ67">
        <v>3.3499659704686264</v>
      </c>
      <c r="BA67">
        <v>3.4250226714309071</v>
      </c>
      <c r="BB67">
        <v>3.2519578673653564</v>
      </c>
      <c r="BC67">
        <v>3.3168007166843751</v>
      </c>
      <c r="BD67">
        <v>3.3797178068333626</v>
      </c>
      <c r="BE67">
        <v>3.3645871655401138</v>
      </c>
      <c r="BF67">
        <v>3.6160712448417276</v>
      </c>
      <c r="BG67">
        <v>3.4579038977571761</v>
      </c>
      <c r="BH67">
        <v>3.4435060770864783</v>
      </c>
      <c r="BI67">
        <v>3.6026245211424479</v>
      </c>
      <c r="BJ67">
        <v>3.3080738092275772</v>
      </c>
      <c r="BK67">
        <v>3.5198641636389132</v>
      </c>
      <c r="BL67">
        <v>3.4024950216355601</v>
      </c>
      <c r="BM67">
        <v>3.4792965657780974</v>
      </c>
      <c r="BN67">
        <v>3.4985111175274879</v>
      </c>
      <c r="BO67">
        <v>3.6251399112169516</v>
      </c>
      <c r="BP67">
        <v>3.479866506123674</v>
      </c>
      <c r="BQ67">
        <v>3.5604758837802275</v>
      </c>
      <c r="BR67">
        <v>3.3738701490899135</v>
      </c>
      <c r="BS67">
        <v>3.5179922017708058</v>
      </c>
      <c r="BT67">
        <v>3.6003606003893989</v>
      </c>
      <c r="BU67">
        <v>3.4617159114063889</v>
      </c>
      <c r="BV67">
        <v>3.4821537766166357</v>
      </c>
      <c r="BW67">
        <v>3.3415897324044832</v>
      </c>
      <c r="BX67">
        <v>3.5712512495724305</v>
      </c>
      <c r="BY67">
        <v>3.6501510343431236</v>
      </c>
      <c r="BZ67">
        <v>3.6467876527235106</v>
      </c>
      <c r="CA67">
        <v>3.3317469432719409</v>
      </c>
      <c r="CB67">
        <v>3.4702777969115393</v>
      </c>
      <c r="CC67">
        <v>3.7445360721243728</v>
      </c>
      <c r="CD67">
        <v>3.6203848146516981</v>
      </c>
      <c r="CE67">
        <v>3.6880547162893955</v>
      </c>
      <c r="CF67">
        <v>3.4013035408306194</v>
      </c>
      <c r="CG67">
        <v>3.6106424931416203</v>
      </c>
      <c r="CH67">
        <v>3.449846255104311</v>
      </c>
      <c r="CI67">
        <v>3.3921205016242495</v>
      </c>
      <c r="CJ67">
        <v>3.6227558550141827</v>
      </c>
      <c r="CK67">
        <v>3.4636345395612671</v>
      </c>
      <c r="CL67">
        <v>3.5486230570098791</v>
      </c>
      <c r="CM67">
        <v>3.6160712448417276</v>
      </c>
      <c r="CN67">
        <v>4.3770090985860532</v>
      </c>
      <c r="CO67">
        <v>4</v>
      </c>
      <c r="CP67">
        <v>4.1493488079993792</v>
      </c>
      <c r="CQ67">
        <v>4.3465960622001623</v>
      </c>
      <c r="CR67">
        <v>3.9309776433347507</v>
      </c>
      <c r="CS67">
        <v>5.6211737198479659</v>
      </c>
      <c r="CT67">
        <v>4.029097952737831</v>
      </c>
      <c r="CU67">
        <v>3.8463251087057677</v>
      </c>
      <c r="CV67">
        <v>4</v>
      </c>
      <c r="CW67">
        <v>4.0637759014821784</v>
      </c>
      <c r="CX67">
        <v>4.2154083765877068</v>
      </c>
      <c r="CY67">
        <v>4.6372605417877812</v>
      </c>
      <c r="CZ67">
        <v>3.9374718874265136</v>
      </c>
      <c r="DA67">
        <v>4.548623054930065</v>
      </c>
      <c r="DB67">
        <v>3.6068059445079714</v>
      </c>
      <c r="DC67">
        <v>4.1310874910630426</v>
      </c>
      <c r="DD67">
        <v>4.0572613621177327</v>
      </c>
      <c r="DE67">
        <v>3.8326197127844197</v>
      </c>
      <c r="DF67">
        <v>4.168411814009227</v>
      </c>
      <c r="DG67">
        <v>4.1547105363603354</v>
      </c>
      <c r="DH67">
        <v>4.8632258571290041</v>
      </c>
      <c r="DI67">
        <v>4.2077215479374033</v>
      </c>
      <c r="DJ67">
        <v>4.2628926863501295</v>
      </c>
      <c r="DK67">
        <v>4.4584464247685274</v>
      </c>
      <c r="DL67">
        <v>4.9465630627744606</v>
      </c>
      <c r="DM67">
        <v>4.0201018880940058</v>
      </c>
      <c r="DN67">
        <v>4.8364916039373611</v>
      </c>
      <c r="DO67">
        <v>3.9679612095110017</v>
      </c>
      <c r="DP67">
        <v>4.0967185895032614</v>
      </c>
      <c r="DQ67">
        <v>4.0955400420201693</v>
      </c>
      <c r="DR67">
        <v>4.0540403746883475</v>
      </c>
      <c r="DS67">
        <v>5.2001684079828507</v>
      </c>
      <c r="DT67">
        <v>4.2295971170260103</v>
      </c>
      <c r="DU67">
        <v>3.7693596557977767</v>
      </c>
      <c r="DV67">
        <v>4.7594764198064219</v>
      </c>
      <c r="DW67">
        <v>4.5195516070432697</v>
      </c>
      <c r="DX67">
        <v>3.9448959054902799</v>
      </c>
      <c r="DY67">
        <v>3.8822490964826843</v>
      </c>
      <c r="DZ67">
        <v>3.9253737658284069</v>
      </c>
      <c r="EA67">
        <v>4.1754280325358915</v>
      </c>
      <c r="EB67">
        <v>4.0103200673531489</v>
      </c>
      <c r="EC67">
        <v>4.0648712223175032</v>
      </c>
      <c r="ED67">
        <v>4.7933346869969702</v>
      </c>
      <c r="EE67">
        <v>3.8351971356668697</v>
      </c>
      <c r="EF67">
        <v>4.3907248010288011</v>
      </c>
      <c r="EG67">
        <v>4</v>
      </c>
      <c r="EH67">
        <v>4.3815330403366897</v>
      </c>
      <c r="EI67">
        <v>4.3241099140992425</v>
      </c>
      <c r="EJ67">
        <v>4.1493488079993792</v>
      </c>
      <c r="EK67">
        <v>4.043473077660777</v>
      </c>
      <c r="EL67">
        <v>4.1782665686603879</v>
      </c>
      <c r="EM67">
        <v>4.3550703697262421</v>
      </c>
      <c r="EN67">
        <v>3.7974624341580481</v>
      </c>
      <c r="EO67">
        <v>3.9301726487001951</v>
      </c>
      <c r="EP67">
        <v>3.7892458070008663</v>
      </c>
      <c r="EQ67">
        <v>3.7357096999779178</v>
      </c>
      <c r="ER67">
        <v>4.1740156915155708</v>
      </c>
      <c r="ES67">
        <v>3.8377899462397567</v>
      </c>
      <c r="ET67">
        <v>4.1038578376287651</v>
      </c>
      <c r="EU67">
        <v>5.3008385696548395</v>
      </c>
      <c r="EV67">
        <v>4.3977485845411559</v>
      </c>
      <c r="EW67">
        <v>4</v>
      </c>
      <c r="EX67">
        <v>4.2376847712525283</v>
      </c>
      <c r="EY67">
        <v>4</v>
      </c>
      <c r="EZ67">
        <v>4</v>
      </c>
      <c r="FA67">
        <v>4.1533638857278641</v>
      </c>
      <c r="FB67">
        <v>4</v>
      </c>
      <c r="FC67">
        <v>4</v>
      </c>
      <c r="FD67">
        <v>4</v>
      </c>
      <c r="FE67">
        <v>4.00455501171135</v>
      </c>
      <c r="FF67">
        <v>4.6056615557817997</v>
      </c>
      <c r="FG67">
        <v>4.7760756815913599</v>
      </c>
      <c r="FH67">
        <v>3.9575584491328701</v>
      </c>
      <c r="FI67">
        <v>5.0715017991229114</v>
      </c>
      <c r="FJ67">
        <v>5.0093538925033227</v>
      </c>
      <c r="FK67">
        <v>3.8205816041609788</v>
      </c>
      <c r="FL67">
        <v>4.2823551660790828</v>
      </c>
      <c r="FM67">
        <v>3.984959455688724</v>
      </c>
      <c r="FN67">
        <v>3.866686391311128</v>
      </c>
      <c r="FO67">
        <v>3.9097499773773676</v>
      </c>
      <c r="FP67">
        <v>4.1062639073896392</v>
      </c>
      <c r="FQ67">
        <v>4.2077215479374033</v>
      </c>
      <c r="FR67">
        <v>4</v>
      </c>
      <c r="FS67">
        <v>4.234431613861573</v>
      </c>
      <c r="FT67">
        <v>4.0561850431504762</v>
      </c>
      <c r="FU67">
        <v>4</v>
      </c>
      <c r="FV67">
        <v>4.8772365715426789</v>
      </c>
      <c r="FW67">
        <v>3.6940834604602499</v>
      </c>
      <c r="FX67">
        <v>4.2001684100626662</v>
      </c>
      <c r="FY67">
        <v>4.5226873208896068</v>
      </c>
      <c r="FZ67">
        <v>3.7992435486750158</v>
      </c>
      <c r="GA67">
        <v>4.3181741340310813</v>
      </c>
      <c r="GB67">
        <v>4</v>
      </c>
      <c r="GC67">
        <v>3.8384405747974002</v>
      </c>
      <c r="GD67">
        <v>4</v>
      </c>
      <c r="GE67">
        <v>4.507230369857929</v>
      </c>
      <c r="GF67">
        <v>4.4170537396963914</v>
      </c>
      <c r="GG67">
        <v>4.0759791035481578</v>
      </c>
      <c r="GH67">
        <v>4</v>
      </c>
      <c r="GI67">
        <v>3.987705267665695</v>
      </c>
      <c r="GJ67">
        <v>4.4048878326666596</v>
      </c>
      <c r="GK67">
        <v>4.587019445764513</v>
      </c>
      <c r="GL67">
        <v>4.4001153178153407</v>
      </c>
      <c r="GM67">
        <v>4.2681147269940904</v>
      </c>
      <c r="GN67">
        <v>3.7562313670798386</v>
      </c>
      <c r="GO67">
        <v>3.9895455012707828</v>
      </c>
      <c r="GP67">
        <v>4</v>
      </c>
      <c r="GQ67">
        <v>4.4750456865534654</v>
      </c>
      <c r="GR67">
        <v>4</v>
      </c>
      <c r="GS67">
        <v>4.0466163566245807</v>
      </c>
      <c r="GT67">
        <v>3.7875051454281854</v>
      </c>
      <c r="GU67">
        <v>4</v>
      </c>
      <c r="GV67">
        <v>4.0759791035481578</v>
      </c>
      <c r="GW67">
        <v>3.7388044480924734</v>
      </c>
      <c r="GX67">
        <v>4.0748554432033384</v>
      </c>
      <c r="GY67">
        <v>4</v>
      </c>
      <c r="GZ67">
        <v>4.4295702970923552</v>
      </c>
      <c r="HA67">
        <v>4.0083898664825259</v>
      </c>
      <c r="HB67">
        <v>4.548623054930065</v>
      </c>
      <c r="HC67">
        <v>4.08392719823531</v>
      </c>
      <c r="HD67">
        <v>3.7030480320225423</v>
      </c>
      <c r="HE67">
        <v>5.0191137297721795</v>
      </c>
      <c r="HF67">
        <v>3.7170978238345</v>
      </c>
      <c r="HG67">
        <v>4.368100181450763</v>
      </c>
      <c r="HH67">
        <v>4.6713403312891773</v>
      </c>
      <c r="HI67">
        <v>4.1868952196647982</v>
      </c>
      <c r="HJ67">
        <v>4.748752554436952</v>
      </c>
      <c r="HK67">
        <v>4.1038578376287651</v>
      </c>
      <c r="HL67">
        <v>4.0026502083025735</v>
      </c>
      <c r="HM67">
        <v>4.090857576380281</v>
      </c>
      <c r="HN67">
        <v>3.9998085766967595</v>
      </c>
      <c r="HO67">
        <v>3.8758149864906559</v>
      </c>
      <c r="HP67">
        <v>4</v>
      </c>
      <c r="HQ67">
        <v>3.8673818189713329</v>
      </c>
      <c r="HR67">
        <v>4</v>
      </c>
      <c r="HS67">
        <v>4.7760756815913599</v>
      </c>
      <c r="HT67">
        <v>5.432117484021119</v>
      </c>
      <c r="HU67">
        <v>4.645533067736566</v>
      </c>
      <c r="HV67">
        <v>4.748752554436952</v>
      </c>
      <c r="HW67">
        <v>4.0341774782565416</v>
      </c>
      <c r="HX67">
        <v>3.7986490318388477</v>
      </c>
      <c r="HY67">
        <v>4.2681147269940904</v>
      </c>
      <c r="HZ67">
        <v>4.1656367599602273</v>
      </c>
      <c r="IA67">
        <v>4.0171441389931868</v>
      </c>
      <c r="IB67">
        <v>4.6211737219277849</v>
      </c>
      <c r="IC67">
        <v>4.0466163566245807</v>
      </c>
      <c r="ID67">
        <v>4</v>
      </c>
      <c r="IE67">
        <v>4</v>
      </c>
      <c r="IF67">
        <v>4.1796928243954543</v>
      </c>
      <c r="IG67">
        <v>4.5290274989074391</v>
      </c>
      <c r="IH67">
        <v>3.6417909209293859</v>
      </c>
      <c r="II67">
        <v>3.8680783619931387</v>
      </c>
      <c r="IJ67">
        <v>4.2663670607282054</v>
      </c>
      <c r="IK67">
        <v>4</v>
      </c>
      <c r="IL67">
        <v>4.0074279735511045</v>
      </c>
      <c r="IM67">
        <v>4</v>
      </c>
      <c r="IN67">
        <v>4.3341868042441511</v>
      </c>
      <c r="IO67">
        <v>4.0311226393000341</v>
      </c>
      <c r="IP67">
        <v>3.8294192968199265</v>
      </c>
      <c r="IQ67">
        <v>3.9174916169674803</v>
      </c>
      <c r="IR67">
        <v>4</v>
      </c>
      <c r="IS67">
        <v>3.649307743823794</v>
      </c>
      <c r="IT67">
        <v>3.9777210467798589</v>
      </c>
      <c r="IU67">
        <v>3.2905754983884918</v>
      </c>
      <c r="IV67">
        <v>3.2732230986374184</v>
      </c>
      <c r="IW67">
        <v>3.292423562798461</v>
      </c>
      <c r="IX67">
        <v>3.2995188153137129</v>
      </c>
      <c r="IY67">
        <v>3.4145931432336663</v>
      </c>
      <c r="IZ67">
        <v>3.3611023365634241</v>
      </c>
      <c r="JA67">
        <v>3.1871858169250769</v>
      </c>
      <c r="JB67">
        <v>3.2060485522239444</v>
      </c>
      <c r="JC67">
        <v>3.2522954456808377</v>
      </c>
      <c r="JD67">
        <v>3.1672996657219872</v>
      </c>
      <c r="JE67">
        <v>3.2980154144839613</v>
      </c>
      <c r="JF67">
        <v>3.2792897594692287</v>
      </c>
      <c r="JG67">
        <v>3.3828994656129345</v>
      </c>
      <c r="JH67">
        <v>3.4116587099007201</v>
      </c>
      <c r="JI67">
        <v>3.3395206742699086</v>
      </c>
      <c r="JJ67">
        <v>3.3510244513264893</v>
      </c>
      <c r="JK67">
        <v>3.4032114823111104</v>
      </c>
      <c r="JL67">
        <v>3.6426197274423777</v>
      </c>
      <c r="JM67">
        <v>3.3130946105921857</v>
      </c>
      <c r="JN67">
        <v>3.471115395013022</v>
      </c>
      <c r="JO67">
        <v>3.2995188153137129</v>
      </c>
      <c r="JP67">
        <v>3.3144563413235013</v>
      </c>
      <c r="JQ67">
        <v>3.508446883884428</v>
      </c>
      <c r="JR67">
        <v>3.543310520049828</v>
      </c>
      <c r="JS67">
        <v>3.458717945757467</v>
      </c>
      <c r="JT67">
        <v>3.4517130442033777</v>
      </c>
      <c r="JU67">
        <v>3.534490396677394</v>
      </c>
      <c r="JV67">
        <v>3.5701967096427261</v>
      </c>
      <c r="JW67">
        <v>3.4770242546112526</v>
      </c>
      <c r="JX67">
        <v>3.4482525121010683</v>
      </c>
      <c r="JY67">
        <v>3.6022463805169043</v>
      </c>
      <c r="JZ67">
        <v>3.4427200235126136</v>
      </c>
      <c r="KA67">
        <v>3.5204899483019427</v>
      </c>
      <c r="KB67">
        <v>3.4143478484059084</v>
      </c>
      <c r="KC67">
        <v>3.4197766001060157</v>
      </c>
      <c r="KD67">
        <v>3.653966237335704</v>
      </c>
      <c r="KE67">
        <v>3.4085019566938035</v>
      </c>
      <c r="KF67">
        <v>3.4821537766166357</v>
      </c>
      <c r="KG67">
        <v>3.4893801410276559</v>
      </c>
      <c r="KH67">
        <v>3.5523134919556374</v>
      </c>
      <c r="KI67">
        <v>3.4485177301129748</v>
      </c>
      <c r="KJ67">
        <v>3.5096668130039901</v>
      </c>
      <c r="KK67">
        <v>3.6110280186715977</v>
      </c>
      <c r="KL67">
        <v>3.4024950216355601</v>
      </c>
      <c r="KM67">
        <v>3.6700128912321119</v>
      </c>
      <c r="KN67">
        <v>3.6188112822020577</v>
      </c>
      <c r="KO67">
        <v>3.4976190368009532</v>
      </c>
      <c r="KP67">
        <v>3.4058486636361729</v>
      </c>
      <c r="KQ67">
        <v>3.3432521056533373</v>
      </c>
      <c r="KR67">
        <v>3.3989303410399407</v>
      </c>
      <c r="KS67">
        <v>3.5881156902799871</v>
      </c>
      <c r="KT67">
        <v>3.4543938828455731</v>
      </c>
      <c r="KU67">
        <v>3.6022463805169043</v>
      </c>
      <c r="KV67">
        <v>3.4295702991721697</v>
      </c>
      <c r="KW67">
        <v>3.6459508615571146</v>
      </c>
      <c r="KX67">
        <v>3.4905476000129454</v>
      </c>
      <c r="KY67">
        <v>3.4967287847345179</v>
      </c>
      <c r="KZ67">
        <v>3.5639226834678386</v>
      </c>
      <c r="LA67">
        <v>3.6497291844012616</v>
      </c>
      <c r="LB67">
        <v>3.7054382113137563</v>
      </c>
      <c r="LC67">
        <v>3.7161141439552923</v>
      </c>
      <c r="LD67">
        <v>3.4482525121010683</v>
      </c>
      <c r="LE67">
        <v>3.5410065651450555</v>
      </c>
      <c r="LF67">
        <v>3.5550172795587307</v>
      </c>
      <c r="LG67">
        <v>3.4323730306894484</v>
      </c>
      <c r="LH67">
        <v>3.4733569198909491</v>
      </c>
      <c r="LI67">
        <v>3.5794222661096069</v>
      </c>
    </row>
    <row r="68" spans="1:321" x14ac:dyDescent="0.3">
      <c r="A68">
        <v>334.88</v>
      </c>
      <c r="B68">
        <v>1.736506485984886</v>
      </c>
      <c r="C68">
        <v>1.7442086873486184</v>
      </c>
      <c r="D68">
        <v>1.7358934939517334</v>
      </c>
      <c r="E68">
        <v>1.7450963481900146</v>
      </c>
      <c r="F68">
        <v>1.7379005252234421</v>
      </c>
      <c r="G68">
        <v>1.7382678501820659</v>
      </c>
      <c r="H68">
        <v>1.7299579235127596</v>
      </c>
      <c r="I68">
        <v>1.738009138281142</v>
      </c>
      <c r="J68">
        <v>1.7367230428546097</v>
      </c>
      <c r="K68">
        <v>1.7413427716273002</v>
      </c>
      <c r="L68">
        <v>1.7360016061650623</v>
      </c>
      <c r="M68">
        <v>1.7260655998347678</v>
      </c>
      <c r="N68">
        <v>1.7343263192039811</v>
      </c>
      <c r="O68">
        <v>1.7333273105614793</v>
      </c>
      <c r="P68">
        <v>1.6476692755453259</v>
      </c>
      <c r="Q68">
        <v>2.1953273691091866</v>
      </c>
      <c r="R68">
        <v>2.5693557491119914</v>
      </c>
      <c r="S68">
        <v>2.7155258829222286</v>
      </c>
      <c r="T68">
        <v>2.8625290860607295</v>
      </c>
      <c r="U68">
        <v>2.9710833608607023</v>
      </c>
      <c r="V68">
        <v>3.0131312107074475</v>
      </c>
      <c r="W68">
        <v>3.0903675609037951</v>
      </c>
      <c r="X68">
        <v>3.1231258306299901</v>
      </c>
      <c r="Y68">
        <v>3.0881609522955213</v>
      </c>
      <c r="Z68">
        <v>3.099545623831133</v>
      </c>
      <c r="AA68">
        <v>3.1322611959807216</v>
      </c>
      <c r="AB68">
        <v>3.1484593188037877</v>
      </c>
      <c r="AC68">
        <v>3.1303420833527928</v>
      </c>
      <c r="AD68">
        <v>3.1965448355181039</v>
      </c>
      <c r="AE68">
        <v>3.1712754405333543</v>
      </c>
      <c r="AF68">
        <v>3.2181878456692683</v>
      </c>
      <c r="AG68">
        <v>3.2429470846531698</v>
      </c>
      <c r="AH68">
        <v>3.1385900602689611</v>
      </c>
      <c r="AI68">
        <v>3.2370315178560602</v>
      </c>
      <c r="AJ68">
        <v>3.2082995327767638</v>
      </c>
      <c r="AK68">
        <v>3.1599224996964606</v>
      </c>
      <c r="AL68">
        <v>3.22258580204781</v>
      </c>
      <c r="AM68">
        <v>3.2354025043894641</v>
      </c>
      <c r="AN68">
        <v>3.2695553024078734</v>
      </c>
      <c r="AO68">
        <v>3.3415147119949067</v>
      </c>
      <c r="AP68">
        <v>3.2555362119350075</v>
      </c>
      <c r="AQ68">
        <v>3.3840090612131006</v>
      </c>
      <c r="AR68">
        <v>3.2038919569061104</v>
      </c>
      <c r="AS68">
        <v>3.2008781038601479</v>
      </c>
      <c r="AT68">
        <v>3.2745086129123151</v>
      </c>
      <c r="AU68">
        <v>3.1617026782107449</v>
      </c>
      <c r="AV68">
        <v>3.2398149415880573</v>
      </c>
      <c r="AW68">
        <v>3.3093152005332813</v>
      </c>
      <c r="AX68">
        <v>3.3507464398671498</v>
      </c>
      <c r="AY68">
        <v>3.2315176228961593</v>
      </c>
      <c r="AZ68">
        <v>3.4768176266121533</v>
      </c>
      <c r="BA68">
        <v>3.3030001662109836</v>
      </c>
      <c r="BB68">
        <v>3.4300973651744036</v>
      </c>
      <c r="BC68">
        <v>3.4075283149438733</v>
      </c>
      <c r="BD68">
        <v>3.3982037152070173</v>
      </c>
      <c r="BE68">
        <v>3.3867650375542193</v>
      </c>
      <c r="BF68">
        <v>3.3270198727811984</v>
      </c>
      <c r="BG68">
        <v>3.2650058423898587</v>
      </c>
      <c r="BH68">
        <v>3.3100869368198751</v>
      </c>
      <c r="BI68">
        <v>3.326217480902141</v>
      </c>
      <c r="BJ68">
        <v>3.3256166583746789</v>
      </c>
      <c r="BK68">
        <v>3.5076524187299607</v>
      </c>
      <c r="BL68">
        <v>3.437543329384336</v>
      </c>
      <c r="BM68">
        <v>3.3507464398671498</v>
      </c>
      <c r="BN68">
        <v>3.4354764867873628</v>
      </c>
      <c r="BO68">
        <v>3.4453827928043625</v>
      </c>
      <c r="BP68">
        <v>3.4041579417457988</v>
      </c>
      <c r="BQ68">
        <v>3.4365086785531025</v>
      </c>
      <c r="BR68">
        <v>3.2893484514130438</v>
      </c>
      <c r="BS68">
        <v>3.4406621541415965</v>
      </c>
      <c r="BT68">
        <v>3.3993880477680811</v>
      </c>
      <c r="BU68">
        <v>3.323022656519464</v>
      </c>
      <c r="BV68">
        <v>3.4647958338081222</v>
      </c>
      <c r="BW68">
        <v>3.3616983272774625</v>
      </c>
      <c r="BX68">
        <v>3.4880165841604214</v>
      </c>
      <c r="BY68">
        <v>3.3400639536107604</v>
      </c>
      <c r="BZ68">
        <v>3.7107388726263082</v>
      </c>
      <c r="CA68">
        <v>3.5704094341184005</v>
      </c>
      <c r="CB68">
        <v>3.3258168402085988</v>
      </c>
      <c r="CC68">
        <v>3.5346476139368637</v>
      </c>
      <c r="CD68">
        <v>3.3135768219644111</v>
      </c>
      <c r="CE68">
        <v>3.4329066894609639</v>
      </c>
      <c r="CF68">
        <v>3.4703459985593419</v>
      </c>
      <c r="CG68">
        <v>3.3292341252213329</v>
      </c>
      <c r="CH68">
        <v>3.3753954227647474</v>
      </c>
      <c r="CI68">
        <v>3.4027214647548103</v>
      </c>
      <c r="CJ68">
        <v>3.3599620151955754</v>
      </c>
      <c r="CK68">
        <v>3.3552226434686245</v>
      </c>
      <c r="CL68">
        <v>3.4175518804619163</v>
      </c>
      <c r="CM68">
        <v>3.5810893447809855</v>
      </c>
      <c r="CN68">
        <v>3.8077703494193376</v>
      </c>
      <c r="CO68">
        <v>4.0215949538052813</v>
      </c>
      <c r="CP68">
        <v>3.6359518748323185</v>
      </c>
      <c r="CQ68">
        <v>4.1637658366904136</v>
      </c>
      <c r="CR68">
        <v>3.9665947143998954</v>
      </c>
      <c r="CS68">
        <v>3.6664411969168067</v>
      </c>
      <c r="CT68">
        <v>3.7503862325859054</v>
      </c>
      <c r="CU68">
        <v>4</v>
      </c>
      <c r="CV68">
        <v>3.7818346153788793</v>
      </c>
      <c r="CW68">
        <v>4.5792910192993492</v>
      </c>
      <c r="CX68">
        <v>3.7963803313280367</v>
      </c>
      <c r="CY68">
        <v>4.0845845908074709</v>
      </c>
      <c r="CZ68">
        <v>3.9899785329057416</v>
      </c>
      <c r="DA68">
        <v>4.3003485541783544</v>
      </c>
      <c r="DB68">
        <v>3.7171004829969467</v>
      </c>
      <c r="DC68">
        <v>4.285499433170318</v>
      </c>
      <c r="DD68">
        <v>4.1623893078644727</v>
      </c>
      <c r="DE68">
        <v>4.0388271003419627</v>
      </c>
      <c r="DF68">
        <v>3.8648088502710722</v>
      </c>
      <c r="DG68">
        <v>4.0050205379530706</v>
      </c>
      <c r="DH68">
        <v>3.8703857420700718</v>
      </c>
      <c r="DI68">
        <v>4.4830994425226898</v>
      </c>
      <c r="DJ68">
        <v>3.8675883444368382</v>
      </c>
      <c r="DK68">
        <v>3.8314877224859463</v>
      </c>
      <c r="DL68">
        <v>4.0985953052211457</v>
      </c>
      <c r="DM68">
        <v>3.7102533561073234</v>
      </c>
      <c r="DN68">
        <v>3.8053475008425748</v>
      </c>
      <c r="DO68">
        <v>3.6290549469092026</v>
      </c>
      <c r="DP68">
        <v>3.9138883639935123</v>
      </c>
      <c r="DQ68">
        <v>3.6433758928960849</v>
      </c>
      <c r="DR68">
        <v>3.8724956789213762</v>
      </c>
      <c r="DS68">
        <v>3.8774590984426034</v>
      </c>
      <c r="DT68">
        <v>3.6704073841261593</v>
      </c>
      <c r="DU68">
        <v>3.7296026267058391</v>
      </c>
      <c r="DV68">
        <v>4.7987535290389012</v>
      </c>
      <c r="DW68">
        <v>3.8620470318633986</v>
      </c>
      <c r="DX68">
        <v>3.5046196237166898</v>
      </c>
      <c r="DY68">
        <v>4.2011785476456547</v>
      </c>
      <c r="DZ68">
        <v>3.8572557123963356</v>
      </c>
      <c r="EA68">
        <v>3.7633512097233082</v>
      </c>
      <c r="EB68">
        <v>3.8655020578899175</v>
      </c>
      <c r="EC68">
        <v>3.7557413495235381</v>
      </c>
      <c r="ED68">
        <v>4.0265926439503961</v>
      </c>
      <c r="EE68">
        <v>4.0306326217437336</v>
      </c>
      <c r="EF68">
        <v>3.9031644986240428</v>
      </c>
      <c r="EG68">
        <v>3.8169783511870103</v>
      </c>
      <c r="EH68">
        <v>3.6816184992066905</v>
      </c>
      <c r="EI68">
        <v>4.0788776166879428</v>
      </c>
      <c r="EJ68">
        <v>4.1763549639722504</v>
      </c>
      <c r="EK68">
        <v>3.8405628627474426</v>
      </c>
      <c r="EL68">
        <v>4.8986483953886575</v>
      </c>
      <c r="EM68">
        <v>3.4968320657418013</v>
      </c>
      <c r="EN68">
        <v>3.7573608460465797</v>
      </c>
      <c r="EO68">
        <v>3.6616423140450189</v>
      </c>
      <c r="EP68">
        <v>3.5022085447633633</v>
      </c>
      <c r="EQ68">
        <v>3.6620763915234344</v>
      </c>
      <c r="ER68">
        <v>4.0419403357596311</v>
      </c>
      <c r="ES68">
        <v>4.2589558691062184</v>
      </c>
      <c r="ET68">
        <v>3.7795518533242269</v>
      </c>
      <c r="EU68">
        <v>3.8175992154542948</v>
      </c>
      <c r="EV68">
        <v>4.0156726645649501</v>
      </c>
      <c r="EW68">
        <v>4.8839251385985731</v>
      </c>
      <c r="EX68">
        <v>3.8321296952281196</v>
      </c>
      <c r="EY68">
        <v>4.3503225290362559</v>
      </c>
      <c r="EZ68">
        <v>3.5058302014510532</v>
      </c>
      <c r="FA68">
        <v>3.7025580144662422</v>
      </c>
      <c r="FB68">
        <v>4.3419301039984113</v>
      </c>
      <c r="FC68">
        <v>3.7688696382414766</v>
      </c>
      <c r="FD68">
        <v>3.7030349991171545</v>
      </c>
      <c r="FE68">
        <v>3.8897546843269861</v>
      </c>
      <c r="FF68">
        <v>4.2041944936619373</v>
      </c>
      <c r="FG68">
        <v>4.4393599187592461</v>
      </c>
      <c r="FH68">
        <v>3.7699817886085309</v>
      </c>
      <c r="FI68">
        <v>4</v>
      </c>
      <c r="FJ68">
        <v>3.9709948987579731</v>
      </c>
      <c r="FK68">
        <v>4.2606758494969146</v>
      </c>
      <c r="FL68">
        <v>4</v>
      </c>
      <c r="FM68">
        <v>4.4445924456820398</v>
      </c>
      <c r="FN68">
        <v>3.7341929810427388</v>
      </c>
      <c r="FO68">
        <v>3.7088000547589535</v>
      </c>
      <c r="FP68">
        <v>3.8717912270540249</v>
      </c>
      <c r="FQ68">
        <v>3.7755856661148748</v>
      </c>
      <c r="FR68">
        <v>3.8919610962582154</v>
      </c>
      <c r="FS68">
        <v>3.5294965441394388</v>
      </c>
      <c r="FT68">
        <v>4.1893199411096536</v>
      </c>
      <c r="FU68">
        <v>3.7829805117719038</v>
      </c>
      <c r="FV68">
        <v>3.5562257173584406</v>
      </c>
      <c r="FW68">
        <v>3.7006552973767493</v>
      </c>
      <c r="FX68">
        <v>4.1192509636134167</v>
      </c>
      <c r="FY68">
        <v>4.1143016851950671</v>
      </c>
      <c r="FZ68">
        <v>4.4661767374418213</v>
      </c>
      <c r="GA68">
        <v>3.8620470318633986</v>
      </c>
      <c r="GB68">
        <v>3.6880254886765877</v>
      </c>
      <c r="GC68">
        <v>3.601378551296063</v>
      </c>
      <c r="GD68">
        <v>3.6664411969168067</v>
      </c>
      <c r="GE68">
        <v>4.331662616781629</v>
      </c>
      <c r="GF68">
        <v>3.8803210164170574</v>
      </c>
      <c r="GG68">
        <v>3.9369818698702135</v>
      </c>
      <c r="GH68">
        <v>3.6306679273371341</v>
      </c>
      <c r="GI68">
        <v>3.6396480203845951</v>
      </c>
      <c r="GJ68">
        <v>3.8386021619859929</v>
      </c>
      <c r="GK68">
        <v>3.788174793396712</v>
      </c>
      <c r="GL68">
        <v>3.8926990649676436</v>
      </c>
      <c r="GM68">
        <v>3.7156241263989922</v>
      </c>
      <c r="GN68">
        <v>3.7285891035363949</v>
      </c>
      <c r="GO68">
        <v>4.0600163993678313</v>
      </c>
      <c r="GP68">
        <v>3.9587850127876743</v>
      </c>
      <c r="GQ68">
        <v>3.9217137014891934</v>
      </c>
      <c r="GR68">
        <v>4.1370315834987705</v>
      </c>
      <c r="GS68">
        <v>4.5253558225715675</v>
      </c>
      <c r="GT68">
        <v>3.9369818698702135</v>
      </c>
      <c r="GU68">
        <v>4</v>
      </c>
      <c r="GV68">
        <v>3.7595296120067587</v>
      </c>
      <c r="GW68">
        <v>3.9683494419627965</v>
      </c>
      <c r="GX68">
        <v>3.8558964171364378</v>
      </c>
      <c r="GY68">
        <v>3.8668918014150324</v>
      </c>
      <c r="GZ68">
        <v>3.7321468312931132</v>
      </c>
      <c r="HA68">
        <v>3.7393509333694577</v>
      </c>
      <c r="HB68">
        <v>3.6471360417615712</v>
      </c>
      <c r="HC68">
        <v>3.8314877224859463</v>
      </c>
      <c r="HD68">
        <v>3.5247222804383727</v>
      </c>
      <c r="HE68">
        <v>3.9562126786277663</v>
      </c>
      <c r="HF68">
        <v>3.584708486400189</v>
      </c>
      <c r="HG68">
        <v>3.7326574656623466</v>
      </c>
      <c r="HH68">
        <v>3.8114301560297399</v>
      </c>
      <c r="HI68">
        <v>4.2164721870967972</v>
      </c>
      <c r="HJ68">
        <v>3.8471632098634143</v>
      </c>
      <c r="HK68">
        <v>4.3157234157133315</v>
      </c>
      <c r="HL68">
        <v>4.9718803087707721</v>
      </c>
      <c r="HM68">
        <v>3.6642533107731814</v>
      </c>
      <c r="HN68">
        <v>3.6002470843573291</v>
      </c>
      <c r="HO68">
        <v>4.4265479430259269</v>
      </c>
      <c r="HP68">
        <v>3.9477466311840606</v>
      </c>
      <c r="HQ68">
        <v>4.0766156611527693</v>
      </c>
      <c r="HR68">
        <v>3.8169783511870103</v>
      </c>
      <c r="HS68">
        <v>3.6010010680206683</v>
      </c>
      <c r="HT68">
        <v>3.903921769053051</v>
      </c>
      <c r="HU68">
        <v>4.0621933186175783</v>
      </c>
      <c r="HV68">
        <v>4.2746865639105902</v>
      </c>
      <c r="HW68">
        <v>4.7644492979402626</v>
      </c>
      <c r="HX68">
        <v>3.8703857420700718</v>
      </c>
      <c r="HY68">
        <v>3.9862980491750286</v>
      </c>
      <c r="HZ68">
        <v>3.7568203425779334</v>
      </c>
      <c r="IA68">
        <v>3.7683146292445353</v>
      </c>
      <c r="IB68">
        <v>3.6992337102449118</v>
      </c>
      <c r="IC68">
        <v>4.2965884053128676</v>
      </c>
      <c r="ID68">
        <v>3.7928446715204847</v>
      </c>
      <c r="IE68">
        <v>3.946073047297975</v>
      </c>
      <c r="IF68">
        <v>3.8620470318633986</v>
      </c>
      <c r="IG68">
        <v>3.6660027370299932</v>
      </c>
      <c r="IH68">
        <v>3.9844694381324239</v>
      </c>
      <c r="II68">
        <v>3.6404736755401221</v>
      </c>
      <c r="IJ68">
        <v>4.0069379559948048</v>
      </c>
      <c r="IK68">
        <v>4.0503530827085497</v>
      </c>
      <c r="IL68">
        <v>4.0556950255941757</v>
      </c>
      <c r="IM68">
        <v>4.0962285719469609</v>
      </c>
      <c r="IN68">
        <v>3.727577940143636</v>
      </c>
      <c r="IO68">
        <v>3.8606726810930363</v>
      </c>
      <c r="IP68">
        <v>3.4793764885673739</v>
      </c>
      <c r="IQ68">
        <v>3.8011397705341148</v>
      </c>
      <c r="IR68">
        <v>3.7694253574228682</v>
      </c>
      <c r="IS68">
        <v>3.8200915866046783</v>
      </c>
      <c r="IT68">
        <v>3.8788876999972497</v>
      </c>
      <c r="IU68">
        <v>3.2313565045559698</v>
      </c>
      <c r="IV68">
        <v>3.2692036469384576</v>
      </c>
      <c r="IW68">
        <v>3.2026839047196547</v>
      </c>
      <c r="IX68">
        <v>3.304904134543253</v>
      </c>
      <c r="IY68">
        <v>3.3911647526763993</v>
      </c>
      <c r="IZ68">
        <v>3.2665752680403775</v>
      </c>
      <c r="JA68">
        <v>3.1536813594477486</v>
      </c>
      <c r="JB68">
        <v>3.1823571570815905</v>
      </c>
      <c r="JC68">
        <v>3.2109042349492491</v>
      </c>
      <c r="JD68">
        <v>3.232485590193602</v>
      </c>
      <c r="JE68">
        <v>3.2260728567603443</v>
      </c>
      <c r="JF68">
        <v>3.1637658387702277</v>
      </c>
      <c r="JG68">
        <v>3.3141612057453425</v>
      </c>
      <c r="JH68">
        <v>3.252650523703521</v>
      </c>
      <c r="JI68">
        <v>3.2722018339433157</v>
      </c>
      <c r="JJ68">
        <v>3.2831336936981277</v>
      </c>
      <c r="JK68">
        <v>3.2932318854647411</v>
      </c>
      <c r="JL68">
        <v>3.3286291177201925</v>
      </c>
      <c r="JM68">
        <v>3.4003378447152643</v>
      </c>
      <c r="JN68">
        <v>3.4160704879590522</v>
      </c>
      <c r="JO68">
        <v>3.3433871222385032</v>
      </c>
      <c r="JP68">
        <v>3.3390306567136081</v>
      </c>
      <c r="JQ68">
        <v>3.3939666622725748</v>
      </c>
      <c r="JR68">
        <v>3.55793084118603</v>
      </c>
      <c r="JS68">
        <v>3.4268005153257124</v>
      </c>
      <c r="JT68">
        <v>3.4232778293061741</v>
      </c>
      <c r="JU68">
        <v>3.3419301060782254</v>
      </c>
      <c r="JV68">
        <v>3.4980210999711874</v>
      </c>
      <c r="JW68">
        <v>3.6505059479502209</v>
      </c>
      <c r="JX68">
        <v>3.3438043119737544</v>
      </c>
      <c r="JY68">
        <v>3.42127762090692</v>
      </c>
      <c r="JZ68">
        <v>3.4401407921570142</v>
      </c>
      <c r="KA68">
        <v>3.4734290959160687</v>
      </c>
      <c r="KB68">
        <v>3.3636600120827906</v>
      </c>
      <c r="KC68">
        <v>3.5228271742414403</v>
      </c>
      <c r="KD68">
        <v>3.4536350355183867</v>
      </c>
      <c r="KE68">
        <v>3.4700667992691088</v>
      </c>
      <c r="KF68">
        <v>3.546465880089583</v>
      </c>
      <c r="KG68">
        <v>3.4250356006372447</v>
      </c>
      <c r="KH68">
        <v>3.3575858643832306</v>
      </c>
      <c r="KI68">
        <v>3.5641253207330048</v>
      </c>
      <c r="KJ68">
        <v>3.4321387060937285</v>
      </c>
      <c r="KK68">
        <v>3.5957504662993425</v>
      </c>
      <c r="KL68">
        <v>3.4180468030009492</v>
      </c>
      <c r="KM68">
        <v>3.3556513646100545</v>
      </c>
      <c r="KN68">
        <v>3.4695089385873934</v>
      </c>
      <c r="KO68">
        <v>3.3867650375542193</v>
      </c>
      <c r="KP68">
        <v>3.4672846342066408</v>
      </c>
      <c r="KQ68">
        <v>3.4903499382273626</v>
      </c>
      <c r="KR68">
        <v>3.4563308510086852</v>
      </c>
      <c r="KS68">
        <v>3.4912281882354579</v>
      </c>
      <c r="KT68">
        <v>3.4230272988804207</v>
      </c>
      <c r="KU68">
        <v>3.2557065568993409</v>
      </c>
      <c r="KV68">
        <v>3.3883808041625785</v>
      </c>
      <c r="KW68">
        <v>3.4121446354090512</v>
      </c>
      <c r="KX68">
        <v>3.385155260033605</v>
      </c>
      <c r="KY68">
        <v>3.4544420245663141</v>
      </c>
      <c r="KZ68">
        <v>3.546465880089583</v>
      </c>
      <c r="LA68">
        <v>3.3733801315336134</v>
      </c>
      <c r="LB68">
        <v>3.3614809082586539</v>
      </c>
      <c r="LC68">
        <v>3.5411735741603629</v>
      </c>
      <c r="LD68">
        <v>3.407770059721059</v>
      </c>
      <c r="LE68">
        <v>3.4055991858151828</v>
      </c>
      <c r="LF68">
        <v>3.425539130526694</v>
      </c>
      <c r="LG68">
        <v>3.4584996169688638</v>
      </c>
      <c r="LH68">
        <v>3.3571552302567222</v>
      </c>
      <c r="LI68">
        <v>3.5055272405172464</v>
      </c>
    </row>
    <row r="69" spans="1:321" x14ac:dyDescent="0.3">
      <c r="A69">
        <v>335.47</v>
      </c>
      <c r="B69">
        <v>1.7560880910727186</v>
      </c>
      <c r="C69">
        <v>1.7631178998743273</v>
      </c>
      <c r="D69">
        <v>1.7534876294593436</v>
      </c>
      <c r="E69">
        <v>1.7598696169944241</v>
      </c>
      <c r="F69">
        <v>1.7605292365010221</v>
      </c>
      <c r="G69">
        <v>1.7562916582440538</v>
      </c>
      <c r="H69">
        <v>1.7523816879698235</v>
      </c>
      <c r="I69">
        <v>1.7592271813993552</v>
      </c>
      <c r="J69">
        <v>1.7532534453172441</v>
      </c>
      <c r="K69">
        <v>1.757525816070618</v>
      </c>
      <c r="L69">
        <v>1.7528705070805202</v>
      </c>
      <c r="M69">
        <v>1.746390742346946</v>
      </c>
      <c r="N69">
        <v>1.7542656009595539</v>
      </c>
      <c r="O69">
        <v>1.7502521919503407</v>
      </c>
      <c r="P69">
        <v>1.6450660240012063</v>
      </c>
      <c r="Q69">
        <v>2.1790874006710337</v>
      </c>
      <c r="R69">
        <v>2.5569587985017179</v>
      </c>
      <c r="S69">
        <v>2.6879211332298789</v>
      </c>
      <c r="T69">
        <v>2.8202002327288063</v>
      </c>
      <c r="U69">
        <v>2.9611570796097366</v>
      </c>
      <c r="V69">
        <v>2.9667754565562285</v>
      </c>
      <c r="W69">
        <v>2.9942477489125148</v>
      </c>
      <c r="X69">
        <v>3.1024003607366049</v>
      </c>
      <c r="Y69">
        <v>2.9954542521466361</v>
      </c>
      <c r="Z69">
        <v>3.1314050540894343</v>
      </c>
      <c r="AA69">
        <v>3.0707680042025047</v>
      </c>
      <c r="AB69">
        <v>3.0900932572096109</v>
      </c>
      <c r="AC69">
        <v>3.0745425709978771</v>
      </c>
      <c r="AD69">
        <v>3.1049041930942662</v>
      </c>
      <c r="AE69">
        <v>3.1686739787982838</v>
      </c>
      <c r="AF69">
        <v>3.1609871501479798</v>
      </c>
      <c r="AG69">
        <v>3.1411735572297488</v>
      </c>
      <c r="AH69">
        <v>3.1329329166362152</v>
      </c>
      <c r="AI69">
        <v>3.0836693442774914</v>
      </c>
      <c r="AJ69">
        <v>3.1396164794422985</v>
      </c>
      <c r="AK69">
        <v>3.1836074042773208</v>
      </c>
      <c r="AL69">
        <v>3.2094439201440239</v>
      </c>
      <c r="AM69">
        <v>3.150369488723773</v>
      </c>
      <c r="AN69">
        <v>3.2292056667003486</v>
      </c>
      <c r="AO69">
        <v>3.1886532060438011</v>
      </c>
      <c r="AP69">
        <v>3.3250027148241563</v>
      </c>
      <c r="AQ69">
        <v>3.2077738466680383</v>
      </c>
      <c r="AR69">
        <v>3.2351363349087006</v>
      </c>
      <c r="AS69">
        <v>3.2037015990898507</v>
      </c>
      <c r="AT69">
        <v>3.2934281053751979</v>
      </c>
      <c r="AU69">
        <v>3.1623498575132749</v>
      </c>
      <c r="AV69">
        <v>3.2862888572496942</v>
      </c>
      <c r="AW69">
        <v>3.3185014739505974</v>
      </c>
      <c r="AX69">
        <v>3.2864704564499148</v>
      </c>
      <c r="AY69">
        <v>3.2338471481186195</v>
      </c>
      <c r="AZ69">
        <v>3.2614148428272527</v>
      </c>
      <c r="BA69">
        <v>3.2952777439504093</v>
      </c>
      <c r="BB69">
        <v>3.2419680743610155</v>
      </c>
      <c r="BC69">
        <v>3.3115184734358323</v>
      </c>
      <c r="BD69">
        <v>3.3277904927294761</v>
      </c>
      <c r="BE69">
        <v>3.2556241639584007</v>
      </c>
      <c r="BF69">
        <v>3.3922804457938649</v>
      </c>
      <c r="BG69">
        <v>3.3291911211570206</v>
      </c>
      <c r="BH69">
        <v>3.2547790683794173</v>
      </c>
      <c r="BI69">
        <v>3.2906683345060768</v>
      </c>
      <c r="BJ69">
        <v>3.2686763050661916</v>
      </c>
      <c r="BK69">
        <v>3.4944949736118289</v>
      </c>
      <c r="BL69">
        <v>3.3352455103001772</v>
      </c>
      <c r="BM69">
        <v>3.3603441341992806</v>
      </c>
      <c r="BN69">
        <v>3.2574891831396027</v>
      </c>
      <c r="BO69">
        <v>3.4272550389989616</v>
      </c>
      <c r="BP69">
        <v>3.2921380295837954</v>
      </c>
      <c r="BQ69">
        <v>3.4151182756639313</v>
      </c>
      <c r="BR69">
        <v>3.3001239987473174</v>
      </c>
      <c r="BS69">
        <v>3.3601288705116024</v>
      </c>
      <c r="BT69">
        <v>3.379267758593294</v>
      </c>
      <c r="BU69">
        <v>3.3120961208023054</v>
      </c>
      <c r="BV69">
        <v>3.3571263288068569</v>
      </c>
      <c r="BW69">
        <v>3.4066522282202252</v>
      </c>
      <c r="BX69">
        <v>3.3983480654489173</v>
      </c>
      <c r="BY69">
        <v>3.3305962813229852</v>
      </c>
      <c r="BZ69">
        <v>3.6032207246122092</v>
      </c>
      <c r="CA69">
        <v>3.3683848421337919</v>
      </c>
      <c r="CB69">
        <v>3.2993748920829331</v>
      </c>
      <c r="CC69">
        <v>3.5585191781774976</v>
      </c>
      <c r="CD69">
        <v>3.281234666596148</v>
      </c>
      <c r="CE69">
        <v>3.3532961713709506</v>
      </c>
      <c r="CF69">
        <v>3.4195373644747855</v>
      </c>
      <c r="CG69">
        <v>3.4270039291446106</v>
      </c>
      <c r="CH69">
        <v>3.4066522282202252</v>
      </c>
      <c r="CI69">
        <v>3.3346362591163228</v>
      </c>
      <c r="CJ69">
        <v>3.3562722587557938</v>
      </c>
      <c r="CK69">
        <v>3.4843508308581006</v>
      </c>
      <c r="CL69">
        <v>3.4407760179505051</v>
      </c>
      <c r="CM69">
        <v>3.5382694550299854</v>
      </c>
      <c r="CN69">
        <v>3.7571015099745924</v>
      </c>
      <c r="CO69">
        <v>3.9153137156887516</v>
      </c>
      <c r="CP69">
        <v>3.7295427658194686</v>
      </c>
      <c r="CQ69">
        <v>3.7346104368669417</v>
      </c>
      <c r="CR69">
        <v>3.5220352318216634</v>
      </c>
      <c r="CS69">
        <v>3.6352605610084154</v>
      </c>
      <c r="CT69">
        <v>3.9407741616040703</v>
      </c>
      <c r="CU69">
        <v>3.5769139432610699</v>
      </c>
      <c r="CV69">
        <v>4.061905658332746</v>
      </c>
      <c r="CW69">
        <v>3.8180947064401862</v>
      </c>
      <c r="CX69">
        <v>4.2551169072197901</v>
      </c>
      <c r="CY69">
        <v>4.2551169072197901</v>
      </c>
      <c r="CZ69">
        <v>3.7501782140612132</v>
      </c>
      <c r="DA69">
        <v>3.7825254935791071</v>
      </c>
      <c r="DB69">
        <v>4.0235759205285477</v>
      </c>
      <c r="DC69">
        <v>4.2418041566419653</v>
      </c>
      <c r="DD69">
        <v>3.9114669723729065</v>
      </c>
      <c r="DE69">
        <v>3.5585191781774976</v>
      </c>
      <c r="DF69">
        <v>3.84616461680762</v>
      </c>
      <c r="DG69">
        <v>3.5716283468103791</v>
      </c>
      <c r="DH69">
        <v>4.0022921993953391</v>
      </c>
      <c r="DI69">
        <v>3.980204669478439</v>
      </c>
      <c r="DJ69">
        <v>3.6667906933509955</v>
      </c>
      <c r="DK69">
        <v>3.8053114652894497</v>
      </c>
      <c r="DL69">
        <v>3.7079218340123359</v>
      </c>
      <c r="DM69">
        <v>3.8677824905259524</v>
      </c>
      <c r="DN69">
        <v>3.7865282360244557</v>
      </c>
      <c r="DO69">
        <v>3.6364787791451998</v>
      </c>
      <c r="DP69">
        <v>3.7560291773779388</v>
      </c>
      <c r="DQ69">
        <v>3.6417975721929636</v>
      </c>
      <c r="DR69">
        <v>3.5740869553717691</v>
      </c>
      <c r="DS69">
        <v>4.0807188065462698</v>
      </c>
      <c r="DT69">
        <v>3.8575150033091701</v>
      </c>
      <c r="DU69">
        <v>3.6624520510638092</v>
      </c>
      <c r="DV69">
        <v>3.592432555384109</v>
      </c>
      <c r="DW69">
        <v>3.6738239560675714</v>
      </c>
      <c r="DX69">
        <v>3.7346104368669417</v>
      </c>
      <c r="DY69">
        <v>3.644274543627966</v>
      </c>
      <c r="DZ69">
        <v>3.9838087937397684</v>
      </c>
      <c r="EA69">
        <v>3.5705789033331521</v>
      </c>
      <c r="EB69">
        <v>3.8568390584552068</v>
      </c>
      <c r="EC69">
        <v>3.7449267053214621</v>
      </c>
      <c r="ED69">
        <v>3.8993814765319348</v>
      </c>
      <c r="EE69">
        <v>3.4977326973781273</v>
      </c>
      <c r="EF69">
        <v>3.8211946088304019</v>
      </c>
      <c r="EG69">
        <v>4</v>
      </c>
      <c r="EH69">
        <v>3.8905330655808021</v>
      </c>
      <c r="EI69">
        <v>4.0128036900517285</v>
      </c>
      <c r="EJ69">
        <v>3.740254035823992</v>
      </c>
      <c r="EK69">
        <v>3.5650243018784868</v>
      </c>
      <c r="EL69">
        <v>3.6220809584745024</v>
      </c>
      <c r="EM69">
        <v>3.7103252407050875</v>
      </c>
      <c r="EN69">
        <v>3.6009665959480004</v>
      </c>
      <c r="EO69">
        <v>3.7137125128811879</v>
      </c>
      <c r="EP69">
        <v>3.6005920426854567</v>
      </c>
      <c r="EQ69">
        <v>3.4915723886861212</v>
      </c>
      <c r="ER69">
        <v>3.8964119300495104</v>
      </c>
      <c r="ES69">
        <v>3.9686936424134602</v>
      </c>
      <c r="ET69">
        <v>3.7240357879500654</v>
      </c>
      <c r="EU69">
        <v>3.6900780374281918</v>
      </c>
      <c r="EV69">
        <v>3.8162453304120527</v>
      </c>
      <c r="EW69">
        <v>3.6933104408317599</v>
      </c>
      <c r="EX69">
        <v>3.6676636473755653</v>
      </c>
      <c r="EY69">
        <v>3.6577290788707963</v>
      </c>
      <c r="EZ69">
        <v>3.8876232089260925</v>
      </c>
      <c r="FA69">
        <v>3.6389255150871986</v>
      </c>
      <c r="FB69">
        <v>3.8287259157311473</v>
      </c>
      <c r="FC69">
        <v>3.6729385439749582</v>
      </c>
      <c r="FD69">
        <v>3.6933104408317599</v>
      </c>
      <c r="FE69">
        <v>4.0157151723368543</v>
      </c>
      <c r="FF69">
        <v>4.1612593476891098</v>
      </c>
      <c r="FG69">
        <v>4.061905658332746</v>
      </c>
      <c r="FH69">
        <v>3.8919953379420478</v>
      </c>
      <c r="FI69">
        <v>3.8243167968352627</v>
      </c>
      <c r="FJ69">
        <v>3.7220504382937238</v>
      </c>
      <c r="FK69">
        <v>3.6385167673102021</v>
      </c>
      <c r="FL69">
        <v>4.4346011087995176</v>
      </c>
      <c r="FM69">
        <v>3.6501096820164514</v>
      </c>
      <c r="FN69">
        <v>3.7320692097157289</v>
      </c>
      <c r="FO69">
        <v>3.6769371914852393</v>
      </c>
      <c r="FP69">
        <v>3.5811892310861566</v>
      </c>
      <c r="FQ69">
        <v>3.5633029580435633</v>
      </c>
      <c r="FR69">
        <v>3.5790463263388044</v>
      </c>
      <c r="FS69">
        <v>3.7581764968625584</v>
      </c>
      <c r="FT69">
        <v>3.7151723276371946</v>
      </c>
      <c r="FU69">
        <v>4.0255635417599276</v>
      </c>
      <c r="FV69">
        <v>3.7528279750633371</v>
      </c>
      <c r="FW69">
        <v>3.5142935922315508</v>
      </c>
      <c r="FX69">
        <v>3.5308729244806116</v>
      </c>
      <c r="FY69">
        <v>3.6611588655494969</v>
      </c>
      <c r="FZ69">
        <v>3.5331107368422994</v>
      </c>
      <c r="GA69">
        <v>3.69656708315883</v>
      </c>
      <c r="GB69">
        <v>4.1879287759711614</v>
      </c>
      <c r="GC69">
        <v>3.5913316815855123</v>
      </c>
      <c r="GD69">
        <v>3.7026806960300287</v>
      </c>
      <c r="GE69">
        <v>3.8905330655808021</v>
      </c>
      <c r="GF69">
        <v>3.7137125128811879</v>
      </c>
      <c r="GG69">
        <v>3.5916983295439713</v>
      </c>
      <c r="GH69">
        <v>3.7905682138177936</v>
      </c>
      <c r="GI69">
        <v>3.4912812090030716</v>
      </c>
      <c r="GJ69">
        <v>3.616219945351522</v>
      </c>
      <c r="GK69">
        <v>3.7512361792153466</v>
      </c>
      <c r="GL69">
        <v>3.6264298699089346</v>
      </c>
      <c r="GM69">
        <v>3.8622763060761449</v>
      </c>
      <c r="GN69">
        <v>3.644274543627966</v>
      </c>
      <c r="GO69">
        <v>3.6633163189729196</v>
      </c>
      <c r="GP69">
        <v>3.5109305065830076</v>
      </c>
      <c r="GQ69">
        <v>3.5457941427484081</v>
      </c>
      <c r="GR69">
        <v>3.8474846618391036</v>
      </c>
      <c r="GS69">
        <v>3.9490466875528552</v>
      </c>
      <c r="GT69">
        <v>3.4335804418290468</v>
      </c>
      <c r="GU69">
        <v>3.8927283245818662</v>
      </c>
      <c r="GV69">
        <v>3.7707339688740733</v>
      </c>
      <c r="GW69">
        <v>3.4747183340038776</v>
      </c>
      <c r="GX69">
        <v>3.5740869553717691</v>
      </c>
      <c r="GY69">
        <v>3.5471161969839535</v>
      </c>
      <c r="GZ69">
        <v>3.7603344863014594</v>
      </c>
      <c r="HA69">
        <v>3.4340904765100984</v>
      </c>
      <c r="HB69">
        <v>3.6081451805601934</v>
      </c>
      <c r="HC69">
        <v>3.6328343285473355</v>
      </c>
      <c r="HD69">
        <v>3.6467657233898119</v>
      </c>
      <c r="HE69">
        <v>4.0305727608573632</v>
      </c>
      <c r="HF69">
        <v>3.6062445452247123</v>
      </c>
      <c r="HG69">
        <v>4.2995620455677477</v>
      </c>
      <c r="HH69">
        <v>3.7103252407050875</v>
      </c>
      <c r="HI69">
        <v>3.5626163263100215</v>
      </c>
      <c r="HJ69">
        <v>3.8262009407058954</v>
      </c>
      <c r="HK69">
        <v>3.7088816012117896</v>
      </c>
      <c r="HL69">
        <v>3.5653693908763815</v>
      </c>
      <c r="HM69">
        <v>3.5811892310861566</v>
      </c>
      <c r="HN69">
        <v>3.6177751644924578</v>
      </c>
      <c r="HO69">
        <v>3.6248434042872257</v>
      </c>
      <c r="HP69">
        <v>3.6381084038753189</v>
      </c>
      <c r="HQ69">
        <v>3.6919221781227267</v>
      </c>
      <c r="HR69">
        <v>3.6882416943920138</v>
      </c>
      <c r="HS69">
        <v>3.6224745194266732</v>
      </c>
      <c r="HT69">
        <v>3.8059117341908175</v>
      </c>
      <c r="HU69">
        <v>3.605108143841028</v>
      </c>
      <c r="HV69">
        <v>3.8274615932050176</v>
      </c>
      <c r="HW69">
        <v>4.0285621346689116</v>
      </c>
      <c r="HX69">
        <v>3.737679668588235</v>
      </c>
      <c r="HY69">
        <v>3.4829208181041111</v>
      </c>
      <c r="HZ69">
        <v>3.6787262546991051</v>
      </c>
      <c r="IA69">
        <v>3.6127409322397841</v>
      </c>
      <c r="IB69">
        <v>3.809530875810021</v>
      </c>
      <c r="IC69">
        <v>3.6123560899629403</v>
      </c>
      <c r="ID69">
        <v>3.6729385439749582</v>
      </c>
      <c r="IE69">
        <v>3.5372975162110429</v>
      </c>
      <c r="IF69">
        <v>3.8409241974959798</v>
      </c>
      <c r="IG69">
        <v>3.5681400189718131</v>
      </c>
      <c r="IH69">
        <v>3.5457941427484081</v>
      </c>
      <c r="II69">
        <v>3.7366541793726773</v>
      </c>
      <c r="IJ69">
        <v>4.0285621346689116</v>
      </c>
      <c r="IK69">
        <v>3.473319638814222</v>
      </c>
      <c r="IL69">
        <v>3.4863607923743651</v>
      </c>
      <c r="IM69">
        <v>3.761960044584816</v>
      </c>
      <c r="IN69">
        <v>3.4691503797765155</v>
      </c>
      <c r="IO69">
        <v>3.6047300032154839</v>
      </c>
      <c r="IP69">
        <v>3.5667524954880574</v>
      </c>
      <c r="IQ69">
        <v>3.513373801246725</v>
      </c>
      <c r="IR69">
        <v>3.700319110651332</v>
      </c>
      <c r="IS69">
        <v>3.4655691173308418</v>
      </c>
      <c r="IT69">
        <v>3.4444190127890937</v>
      </c>
      <c r="IU69">
        <v>3.1204859354148637</v>
      </c>
      <c r="IV69">
        <v>3.1844682459486662</v>
      </c>
      <c r="IW69">
        <v>3.1622133942031181</v>
      </c>
      <c r="IX69">
        <v>3.1440427804533089</v>
      </c>
      <c r="IY69">
        <v>3.1736883389659827</v>
      </c>
      <c r="IZ69">
        <v>3.1890884435758022</v>
      </c>
      <c r="JA69">
        <v>3.0931083978933844</v>
      </c>
      <c r="JB69">
        <v>3.1962597706537004</v>
      </c>
      <c r="JC69">
        <v>3.1292497420677816</v>
      </c>
      <c r="JD69">
        <v>3.211884640194957</v>
      </c>
      <c r="JE69">
        <v>3.2148009243953881</v>
      </c>
      <c r="JF69">
        <v>3.2099005115451131</v>
      </c>
      <c r="JG69">
        <v>3.2026520348410603</v>
      </c>
      <c r="JH69">
        <v>3.2372394599920908</v>
      </c>
      <c r="JI69">
        <v>3.2441046267318305</v>
      </c>
      <c r="JJ69">
        <v>3.218512865633385</v>
      </c>
      <c r="JK69">
        <v>3.2320807418044044</v>
      </c>
      <c r="JL69">
        <v>3.2645120432194128</v>
      </c>
      <c r="JM69">
        <v>3.2202248331937207</v>
      </c>
      <c r="JN69">
        <v>3.3646719675323427</v>
      </c>
      <c r="JO69">
        <v>3.2727048772331155</v>
      </c>
      <c r="JP69">
        <v>3.2199130639908127</v>
      </c>
      <c r="JQ69">
        <v>3.4741583152531641</v>
      </c>
      <c r="JR69">
        <v>3.4507361347996479</v>
      </c>
      <c r="JS69">
        <v>3.3320060026474971</v>
      </c>
      <c r="JT69">
        <v>3.285563218850303</v>
      </c>
      <c r="JU69">
        <v>3.5033826196768167</v>
      </c>
      <c r="JV69">
        <v>3.4351123463486082</v>
      </c>
      <c r="JW69">
        <v>3.3010622027868504</v>
      </c>
      <c r="JX69">
        <v>3.2265076839042903</v>
      </c>
      <c r="JY69">
        <v>3.3250027148241563</v>
      </c>
      <c r="JZ69">
        <v>3.4049786443341401</v>
      </c>
      <c r="KA69">
        <v>3.3918171983035426</v>
      </c>
      <c r="KB69">
        <v>3.3220355353409534</v>
      </c>
      <c r="KC69">
        <v>3.2472463100073878</v>
      </c>
      <c r="KD69">
        <v>3.4183053225676563</v>
      </c>
      <c r="KE69">
        <v>3.4021245629933192</v>
      </c>
      <c r="KF69">
        <v>3.4183053225676563</v>
      </c>
      <c r="KG69">
        <v>3.306544121033705</v>
      </c>
      <c r="KH69">
        <v>3.4121970013243086</v>
      </c>
      <c r="KI69">
        <v>3.3374867722723072</v>
      </c>
      <c r="KJ69">
        <v>3.2873795932294758</v>
      </c>
      <c r="KK69">
        <v>3.3646719675323427</v>
      </c>
      <c r="KL69">
        <v>3.380393749581831</v>
      </c>
      <c r="KM69">
        <v>3.4280092408921248</v>
      </c>
      <c r="KN69">
        <v>3.4475660880167345</v>
      </c>
      <c r="KO69">
        <v>3.4764027361709484</v>
      </c>
      <c r="KP69">
        <v>3.3681655568572317</v>
      </c>
      <c r="KQ69">
        <v>3.4574156648211938</v>
      </c>
      <c r="KR69">
        <v>3.4512667328876399</v>
      </c>
      <c r="KS69">
        <v>3.2873795932294758</v>
      </c>
      <c r="KT69">
        <v>3.2751754741981958</v>
      </c>
      <c r="KU69">
        <v>3.3411794259113963</v>
      </c>
      <c r="KV69">
        <v>3.3874408180515991</v>
      </c>
      <c r="KW69">
        <v>3.4180593330504596</v>
      </c>
      <c r="KX69">
        <v>3.4528624278156674</v>
      </c>
      <c r="KY69">
        <v>3.3171348460002221</v>
      </c>
      <c r="KZ69">
        <v>3.4541966669019573</v>
      </c>
      <c r="LA69">
        <v>3.289020850832205</v>
      </c>
      <c r="LB69">
        <v>3.3655427337007464</v>
      </c>
      <c r="LC69">
        <v>3.3874408180515991</v>
      </c>
      <c r="LD69">
        <v>3.6650500317783146</v>
      </c>
      <c r="LE69">
        <v>3.3334203148381105</v>
      </c>
      <c r="LF69">
        <v>3.4552670173661091</v>
      </c>
      <c r="LG69">
        <v>3.3890480423902973</v>
      </c>
      <c r="LH69">
        <v>3.3307973901392671</v>
      </c>
      <c r="LI69">
        <v>3.5236002586720363</v>
      </c>
    </row>
    <row r="70" spans="1:321" x14ac:dyDescent="0.3">
      <c r="A70">
        <v>336.07</v>
      </c>
      <c r="B70">
        <v>1.7780168963641838</v>
      </c>
      <c r="C70">
        <v>1.7806776856303399</v>
      </c>
      <c r="D70">
        <v>1.7747768239019039</v>
      </c>
      <c r="E70">
        <v>1.787370079101203</v>
      </c>
      <c r="F70">
        <v>1.777655064368769</v>
      </c>
      <c r="G70">
        <v>1.7738066964403021</v>
      </c>
      <c r="H70">
        <v>1.7694705152190049</v>
      </c>
      <c r="I70">
        <v>1.775715365457921</v>
      </c>
      <c r="J70">
        <v>1.7760699536116367</v>
      </c>
      <c r="K70">
        <v>1.7735267159766224</v>
      </c>
      <c r="L70">
        <v>1.7727102045299448</v>
      </c>
      <c r="M70">
        <v>1.7667836018725405</v>
      </c>
      <c r="N70">
        <v>1.7757885107393674</v>
      </c>
      <c r="O70">
        <v>1.7711318728973249</v>
      </c>
      <c r="P70">
        <v>1.6479880296626166</v>
      </c>
      <c r="Q70">
        <v>2.1651895865267816</v>
      </c>
      <c r="R70">
        <v>2.5337645095395196</v>
      </c>
      <c r="S70">
        <v>2.6684484335647802</v>
      </c>
      <c r="T70">
        <v>2.824066708781086</v>
      </c>
      <c r="U70">
        <v>2.938935478329189</v>
      </c>
      <c r="V70">
        <v>2.9429685651297857</v>
      </c>
      <c r="W70">
        <v>2.9845928474623524</v>
      </c>
      <c r="X70">
        <v>3.0602572260527672</v>
      </c>
      <c r="Y70">
        <v>2.9894433051076192</v>
      </c>
      <c r="Z70">
        <v>3.114781025848854</v>
      </c>
      <c r="AA70">
        <v>3.1403276866447705</v>
      </c>
      <c r="AB70">
        <v>3.0354155877749833</v>
      </c>
      <c r="AC70">
        <v>3.0121122199587336</v>
      </c>
      <c r="AD70">
        <v>3.0952089509152017</v>
      </c>
      <c r="AE70">
        <v>3.1101387340299191</v>
      </c>
      <c r="AF70">
        <v>3.1604566434738897</v>
      </c>
      <c r="AG70">
        <v>3.1301569938792717</v>
      </c>
      <c r="AH70">
        <v>3.1338629277832166</v>
      </c>
      <c r="AI70">
        <v>3.1257260250144507</v>
      </c>
      <c r="AJ70">
        <v>3.1334780855063729</v>
      </c>
      <c r="AK70">
        <v>3.0707834343807163</v>
      </c>
      <c r="AL70">
        <v>3.1580076079558537</v>
      </c>
      <c r="AM70">
        <v>3.1370832783018407</v>
      </c>
      <c r="AN70">
        <v>3.1768628032063373</v>
      </c>
      <c r="AO70">
        <v>3.1597749693722359</v>
      </c>
      <c r="AP70">
        <v>3.1928827910515216</v>
      </c>
      <c r="AQ70">
        <v>3.198654722920415</v>
      </c>
      <c r="AR70">
        <v>3.2780445994471115</v>
      </c>
      <c r="AS70">
        <v>3.222856515859339</v>
      </c>
      <c r="AT70">
        <v>3.2005958739096934</v>
      </c>
      <c r="AU70">
        <v>3.1684432603981882</v>
      </c>
      <c r="AV70">
        <v>3.2172223462758254</v>
      </c>
      <c r="AW70">
        <v>3.1864616535285464</v>
      </c>
      <c r="AX70">
        <v>3.2508327344769659</v>
      </c>
      <c r="AY70">
        <v>3.3138214825615369</v>
      </c>
      <c r="AZ70">
        <v>3.2195610405703698</v>
      </c>
      <c r="BA70">
        <v>3.2441639741788215</v>
      </c>
      <c r="BB70">
        <v>3.2559023774256519</v>
      </c>
      <c r="BC70">
        <v>3.3177235257114148</v>
      </c>
      <c r="BD70">
        <v>3.3991841252925754</v>
      </c>
      <c r="BE70">
        <v>3.3419020034058309</v>
      </c>
      <c r="BF70">
        <v>3.3935469084793413</v>
      </c>
      <c r="BG70">
        <v>3.3072674245964309</v>
      </c>
      <c r="BH70">
        <v>3.2801963518967621</v>
      </c>
      <c r="BI70">
        <v>3.3717024559975397</v>
      </c>
      <c r="BJ70">
        <v>3.3212655936729685</v>
      </c>
      <c r="BK70">
        <v>3.3252354063324274</v>
      </c>
      <c r="BL70">
        <v>3.3066938460657758</v>
      </c>
      <c r="BM70">
        <v>3.2577761749161098</v>
      </c>
      <c r="BN70">
        <v>3.3349136782933169</v>
      </c>
      <c r="BO70">
        <v>3.4986430654572311</v>
      </c>
      <c r="BP70">
        <v>3.3274343704277922</v>
      </c>
      <c r="BQ70">
        <v>3.3564395329942762</v>
      </c>
      <c r="BR70">
        <v>3.3034577994575889</v>
      </c>
      <c r="BS70">
        <v>3.4155654486545908</v>
      </c>
      <c r="BT70">
        <v>3.3443955670848471</v>
      </c>
      <c r="BU70">
        <v>3.2407034420765122</v>
      </c>
      <c r="BV70">
        <v>3.427512411211906</v>
      </c>
      <c r="BW70">
        <v>3.3304510147469846</v>
      </c>
      <c r="BX70">
        <v>3.3719244312034964</v>
      </c>
      <c r="BY70">
        <v>3.3808977768938906</v>
      </c>
      <c r="BZ70">
        <v>3.2711241323749887</v>
      </c>
      <c r="CA70">
        <v>3.4222451308787769</v>
      </c>
      <c r="CB70">
        <v>3.5564227367927028</v>
      </c>
      <c r="CC70">
        <v>3.3980036557400091</v>
      </c>
      <c r="CD70">
        <v>3.1893685886186041</v>
      </c>
      <c r="CE70">
        <v>3.5339256855951611</v>
      </c>
      <c r="CF70">
        <v>3.3240406477219686</v>
      </c>
      <c r="CG70">
        <v>3.3369574207990524</v>
      </c>
      <c r="CH70">
        <v>3.3128514252428785</v>
      </c>
      <c r="CI70">
        <v>3.3605295732057967</v>
      </c>
      <c r="CJ70">
        <v>3.3256343907252113</v>
      </c>
      <c r="CK70">
        <v>3.3097617227066038</v>
      </c>
      <c r="CL70">
        <v>3.2250674743559848</v>
      </c>
      <c r="CM70">
        <v>3.4479201287136001</v>
      </c>
      <c r="CN70">
        <v>3.7457877713249661</v>
      </c>
      <c r="CO70">
        <v>3.7028225034325737</v>
      </c>
      <c r="CP70">
        <v>3.6796669938904971</v>
      </c>
      <c r="CQ70">
        <v>3.9423075363150493</v>
      </c>
      <c r="CR70">
        <v>3.7678707347921763</v>
      </c>
      <c r="CS70">
        <v>3.8238152333410316</v>
      </c>
      <c r="CT70">
        <v>3.5437075063360184</v>
      </c>
      <c r="CU70">
        <v>3.6910904426122086</v>
      </c>
      <c r="CV70">
        <v>3.7739915783125437</v>
      </c>
      <c r="CW70">
        <v>3.7047293977409392</v>
      </c>
      <c r="CX70">
        <v>3.6995054536282161</v>
      </c>
      <c r="CY70">
        <v>3.6041086635408077</v>
      </c>
      <c r="CZ70">
        <v>4.103386655097661</v>
      </c>
      <c r="DA70">
        <v>3.8815379059427086</v>
      </c>
      <c r="DB70">
        <v>3.7197987650254625</v>
      </c>
      <c r="DC70">
        <v>4.1395468132470024</v>
      </c>
      <c r="DD70">
        <v>3.8188161049799461</v>
      </c>
      <c r="DE70">
        <v>3.6437615965584529</v>
      </c>
      <c r="DF70">
        <v>3.7298059930620466</v>
      </c>
      <c r="DG70">
        <v>3.5456905896035935</v>
      </c>
      <c r="DH70">
        <v>3.9051386585787027</v>
      </c>
      <c r="DI70">
        <v>3.6286648244957864</v>
      </c>
      <c r="DJ70">
        <v>3.613687668557283</v>
      </c>
      <c r="DK70">
        <v>3.9406593579384039</v>
      </c>
      <c r="DL70">
        <v>3.5837502738116145</v>
      </c>
      <c r="DM70">
        <v>3.5237290151635037</v>
      </c>
      <c r="DN70">
        <v>3.4791699271923573</v>
      </c>
      <c r="DO70">
        <v>3.8571133066620891</v>
      </c>
      <c r="DP70">
        <v>3.7734315595618302</v>
      </c>
      <c r="DQ70">
        <v>3.843749345131902</v>
      </c>
      <c r="DR70">
        <v>3.5253065486125412</v>
      </c>
      <c r="DS70">
        <v>3.6846563326201802</v>
      </c>
      <c r="DT70">
        <v>3.6191456602621819</v>
      </c>
      <c r="DU70">
        <v>3.7574974004852901</v>
      </c>
      <c r="DV70">
        <v>4.4008421897846919</v>
      </c>
      <c r="DW70">
        <v>3.7277860150902402</v>
      </c>
      <c r="DX70">
        <v>3.8114236800112358</v>
      </c>
      <c r="DY70">
        <v>3.6645981227347164</v>
      </c>
      <c r="DZ70">
        <v>3.5988352919562283</v>
      </c>
      <c r="EA70">
        <v>3.6238791619549229</v>
      </c>
      <c r="EB70">
        <v>3.6278635429382251</v>
      </c>
      <c r="EC70">
        <v>3.8169561685996904</v>
      </c>
      <c r="ED70">
        <v>3.66941636609514</v>
      </c>
      <c r="EE70">
        <v>3.9245127220214289</v>
      </c>
      <c r="EF70">
        <v>3.7717558231509396</v>
      </c>
      <c r="EG70">
        <v>4.0473432285939328</v>
      </c>
      <c r="EH70">
        <v>3.7197987650254625</v>
      </c>
      <c r="EI70">
        <v>4.0298248247071822</v>
      </c>
      <c r="EJ70">
        <v>3.7739915783125437</v>
      </c>
      <c r="EK70">
        <v>3.5391152258326781</v>
      </c>
      <c r="EL70">
        <v>3.7303124589865004</v>
      </c>
      <c r="EM70">
        <v>3.9300960153876163</v>
      </c>
      <c r="EN70">
        <v>3.6860270685745111</v>
      </c>
      <c r="EO70">
        <v>3.5022248959129039</v>
      </c>
      <c r="EP70">
        <v>3.5034254342890145</v>
      </c>
      <c r="EQ70">
        <v>3.6851127640662917</v>
      </c>
      <c r="ER70">
        <v>3.7537372516198038</v>
      </c>
      <c r="ES70">
        <v>3.776802555640526</v>
      </c>
      <c r="ET70">
        <v>3.6371687643579698</v>
      </c>
      <c r="EU70">
        <v>3.4774679218226061</v>
      </c>
      <c r="EV70">
        <v>3.9261006377977581</v>
      </c>
      <c r="EW70">
        <v>3.4749273553777038</v>
      </c>
      <c r="EX70">
        <v>3.5632675511492584</v>
      </c>
      <c r="EY70">
        <v>3.7379811893940995</v>
      </c>
      <c r="EZ70">
        <v>3.5378120156094695</v>
      </c>
      <c r="FA70">
        <v>3.4111687290678141</v>
      </c>
      <c r="FB70">
        <v>3.76074650153241</v>
      </c>
      <c r="FC70">
        <v>3.6144631946222936</v>
      </c>
      <c r="FD70">
        <v>3.4580889175277281</v>
      </c>
      <c r="FE70">
        <v>3.9423075363150493</v>
      </c>
      <c r="FF70">
        <v>3.5921479907459721</v>
      </c>
      <c r="FG70">
        <v>3.6606953003345808</v>
      </c>
      <c r="FH70">
        <v>3.5984610614453509</v>
      </c>
      <c r="FI70">
        <v>3.5709235816120772</v>
      </c>
      <c r="FJ70">
        <v>4.0494514583698793</v>
      </c>
      <c r="FK70">
        <v>3.5339256855951611</v>
      </c>
      <c r="FL70">
        <v>3.5984610614453509</v>
      </c>
      <c r="FM70">
        <v>3.5031249884236941</v>
      </c>
      <c r="FN70">
        <v>3.7510712243341087</v>
      </c>
      <c r="FO70">
        <v>3.4924450777611091</v>
      </c>
      <c r="FP70">
        <v>3.4909823128855066</v>
      </c>
      <c r="FQ70">
        <v>3.6846563326201802</v>
      </c>
      <c r="FR70">
        <v>3.7473660691771142</v>
      </c>
      <c r="FS70">
        <v>3.4777511265806038</v>
      </c>
      <c r="FT70">
        <v>3.5533774182538971</v>
      </c>
      <c r="FU70">
        <v>3.6302718364348538</v>
      </c>
      <c r="FV70">
        <v>3.613687668557283</v>
      </c>
      <c r="FW70">
        <v>3.5034254342890145</v>
      </c>
      <c r="FX70">
        <v>3.4901070129970071</v>
      </c>
      <c r="FY70">
        <v>3.4219958944409465</v>
      </c>
      <c r="FZ70">
        <v>3.5433778710404966</v>
      </c>
      <c r="GA70">
        <v>3.6534176473574651</v>
      </c>
      <c r="GB70">
        <v>3.6234827269835339</v>
      </c>
      <c r="GC70">
        <v>3.4977522046710074</v>
      </c>
      <c r="GD70">
        <v>3.6207177686974443</v>
      </c>
      <c r="GE70">
        <v>3.7436922570977598</v>
      </c>
      <c r="GF70">
        <v>3.5557441515280819</v>
      </c>
      <c r="GG70">
        <v>3.7717558231509396</v>
      </c>
      <c r="GH70">
        <v>3.7478934456608637</v>
      </c>
      <c r="GI70">
        <v>3.5143822882494367</v>
      </c>
      <c r="GJ70">
        <v>3.7390139948297194</v>
      </c>
      <c r="GK70">
        <v>3.9766570111350541</v>
      </c>
      <c r="GL70">
        <v>3.7442151885047092</v>
      </c>
      <c r="GM70">
        <v>3.8282371789859169</v>
      </c>
      <c r="GN70">
        <v>3.4336114392091055</v>
      </c>
      <c r="GO70">
        <v>3.6832899094237503</v>
      </c>
      <c r="GP70">
        <v>3.4956806086701588</v>
      </c>
      <c r="GQ70">
        <v>3.6007112969510815</v>
      </c>
      <c r="GR70">
        <v>3.6774179237113156</v>
      </c>
      <c r="GS70">
        <v>3.7277860150902402</v>
      </c>
      <c r="GT70">
        <v>3.5557441515280819</v>
      </c>
      <c r="GU70">
        <v>3.7100169442846052</v>
      </c>
      <c r="GV70">
        <v>3.5730352283054896</v>
      </c>
      <c r="GW70">
        <v>3.5737413983488833</v>
      </c>
      <c r="GX70">
        <v>3.6375778972012287</v>
      </c>
      <c r="GY70">
        <v>3.6823813432325427</v>
      </c>
      <c r="GZ70">
        <v>3.4624427833757401</v>
      </c>
      <c r="HA70">
        <v>3.7323442497379498</v>
      </c>
      <c r="HB70">
        <v>3.4602603944566459</v>
      </c>
      <c r="HC70">
        <v>3.877963445591845</v>
      </c>
      <c r="HD70">
        <v>3.4828806485859869</v>
      </c>
      <c r="HE70">
        <v>3.8011619014493077</v>
      </c>
      <c r="HF70">
        <v>3.4610775056685257</v>
      </c>
      <c r="HG70">
        <v>3.6400408214637352</v>
      </c>
      <c r="HH70">
        <v>3.4724015645239357</v>
      </c>
      <c r="HI70">
        <v>3.4718422669823732</v>
      </c>
      <c r="HJ70">
        <v>3.5769334505539501</v>
      </c>
      <c r="HK70">
        <v>4.2996812998333729</v>
      </c>
      <c r="HL70">
        <v>3.5490159847251754</v>
      </c>
      <c r="HM70">
        <v>3.5227852383031371</v>
      </c>
      <c r="HN70">
        <v>3.4447577762870711</v>
      </c>
      <c r="HO70">
        <v>3.713903274298914</v>
      </c>
      <c r="HP70">
        <v>3.6383973209933798</v>
      </c>
      <c r="HQ70">
        <v>3.678765967673113</v>
      </c>
      <c r="HR70">
        <v>3.7756759804796145</v>
      </c>
      <c r="HS70">
        <v>3.6082974196343254</v>
      </c>
      <c r="HT70">
        <v>3.5064413803052976</v>
      </c>
      <c r="HU70">
        <v>3.7711986781341822</v>
      </c>
      <c r="HV70">
        <v>3.7374657062700787</v>
      </c>
      <c r="HW70">
        <v>3.8411252013112112</v>
      </c>
      <c r="HX70">
        <v>3.5833888135485519</v>
      </c>
      <c r="HY70">
        <v>3.7237740283046787</v>
      </c>
      <c r="HZ70">
        <v>3.6475145246928617</v>
      </c>
      <c r="IA70">
        <v>3.6075328164773226</v>
      </c>
      <c r="IB70">
        <v>3.4172873774847035</v>
      </c>
      <c r="IC70">
        <v>3.47464598544172</v>
      </c>
      <c r="ID70">
        <v>3.5070470909767044</v>
      </c>
      <c r="IE70">
        <v>3.5605166663794008</v>
      </c>
      <c r="IF70">
        <v>3.6479335256718173</v>
      </c>
      <c r="IG70">
        <v>3.4846040416451367</v>
      </c>
      <c r="IH70">
        <v>3.6729544262413909</v>
      </c>
      <c r="II70">
        <v>3.4104402505950802</v>
      </c>
      <c r="IJ70">
        <v>3.7689772181448444</v>
      </c>
      <c r="IK70">
        <v>3.6148514775994314</v>
      </c>
      <c r="IL70">
        <v>3.4567372373796545</v>
      </c>
      <c r="IM70">
        <v>3.5527035709798431</v>
      </c>
      <c r="IN70">
        <v>3.5873815197241909</v>
      </c>
      <c r="IO70">
        <v>3.5533774182538971</v>
      </c>
      <c r="IP70">
        <v>3.4635381042110649</v>
      </c>
      <c r="IQ70">
        <v>3.5049307892832009</v>
      </c>
      <c r="IR70">
        <v>3.5826667942949681</v>
      </c>
      <c r="IS70">
        <v>3.5550666248992489</v>
      </c>
      <c r="IT70">
        <v>3.5397683003632627</v>
      </c>
      <c r="IU70">
        <v>3.1208413348013084</v>
      </c>
      <c r="IV70">
        <v>3.207687169414795</v>
      </c>
      <c r="IW70">
        <v>3.1743197573395516</v>
      </c>
      <c r="IX70">
        <v>3.1678877189332444</v>
      </c>
      <c r="IY70">
        <v>3.2122748298316632</v>
      </c>
      <c r="IZ70">
        <v>3.2506647613629012</v>
      </c>
      <c r="JA70">
        <v>3.1662253456843903</v>
      </c>
      <c r="JB70">
        <v>3.3120769364402087</v>
      </c>
      <c r="JC70">
        <v>3.1191011714158718</v>
      </c>
      <c r="JD70">
        <v>3.1559772420277956</v>
      </c>
      <c r="JE70">
        <v>3.1946506136322643</v>
      </c>
      <c r="JF70">
        <v>3.1478168407388054</v>
      </c>
      <c r="JG70">
        <v>3.1844383145163522</v>
      </c>
      <c r="JH70">
        <v>3.2301637643694292</v>
      </c>
      <c r="JI70">
        <v>3.320673239208324</v>
      </c>
      <c r="JJ70">
        <v>3.2379221154948379</v>
      </c>
      <c r="JK70">
        <v>3.3196877736595498</v>
      </c>
      <c r="JL70">
        <v>3.2821782011318841</v>
      </c>
      <c r="JM70">
        <v>3.2441639741788215</v>
      </c>
      <c r="JN70">
        <v>3.3097617227066038</v>
      </c>
      <c r="JO70">
        <v>3.3216609459815634</v>
      </c>
      <c r="JP70">
        <v>3.2794779158669192</v>
      </c>
      <c r="JQ70">
        <v>3.4998337296190614</v>
      </c>
      <c r="JR70">
        <v>3.3956522992598139</v>
      </c>
      <c r="JS70">
        <v>3.4570072370656901</v>
      </c>
      <c r="JT70">
        <v>3.3224527319456394</v>
      </c>
      <c r="JU70">
        <v>3.4698903783889108</v>
      </c>
      <c r="JV70">
        <v>3.3353216581081955</v>
      </c>
      <c r="JW70">
        <v>3.4224945104325712</v>
      </c>
      <c r="JX70">
        <v>3.2922254195491019</v>
      </c>
      <c r="JY70">
        <v>3.4165485718384279</v>
      </c>
      <c r="JZ70">
        <v>3.3310568662486326</v>
      </c>
      <c r="KA70">
        <v>3.3371623250165832</v>
      </c>
      <c r="KB70">
        <v>3.3650954145594669</v>
      </c>
      <c r="KC70">
        <v>3.3065028214394276</v>
      </c>
      <c r="KD70">
        <v>3.3276348294578915</v>
      </c>
      <c r="KE70">
        <v>3.341073986985323</v>
      </c>
      <c r="KF70">
        <v>3.4732418636851516</v>
      </c>
      <c r="KG70">
        <v>3.3185081591335144</v>
      </c>
      <c r="KH70">
        <v>3.3049776417121199</v>
      </c>
      <c r="KI70">
        <v>3.3566538406625774</v>
      </c>
      <c r="KJ70">
        <v>3.3836263375822857</v>
      </c>
      <c r="KK70">
        <v>3.4843163341281551</v>
      </c>
      <c r="KL70">
        <v>3.4210003765700794</v>
      </c>
      <c r="KM70">
        <v>3.2617204362078369</v>
      </c>
      <c r="KN70">
        <v>3.428270122042667</v>
      </c>
      <c r="KO70">
        <v>3.4210003765700794</v>
      </c>
      <c r="KP70">
        <v>3.3519633293928011</v>
      </c>
      <c r="KQ70">
        <v>3.4455462082391657</v>
      </c>
      <c r="KR70">
        <v>3.3252354063324274</v>
      </c>
      <c r="KS70">
        <v>3.4749273553777038</v>
      </c>
      <c r="KT70">
        <v>3.2966835714191363</v>
      </c>
      <c r="KU70">
        <v>3.3332855808626816</v>
      </c>
      <c r="KV70">
        <v>3.4219958944409465</v>
      </c>
      <c r="KW70">
        <v>3.3781862520752437</v>
      </c>
      <c r="KX70">
        <v>3.3511159252585783</v>
      </c>
      <c r="KY70">
        <v>3.3648769016084419</v>
      </c>
      <c r="KZ70">
        <v>3.547350104351171</v>
      </c>
      <c r="LA70">
        <v>3.3642220216436889</v>
      </c>
      <c r="LB70">
        <v>3.3640039475838721</v>
      </c>
      <c r="LC70">
        <v>3.4177806137455566</v>
      </c>
      <c r="LD70">
        <v>3.4447577762870711</v>
      </c>
      <c r="LE70">
        <v>3.4392784701421313</v>
      </c>
      <c r="LF70">
        <v>3.2963103058344916</v>
      </c>
      <c r="LG70">
        <v>3.404655998862927</v>
      </c>
      <c r="LH70">
        <v>3.3490046207552502</v>
      </c>
      <c r="LI70">
        <v>3.5028247502637933</v>
      </c>
    </row>
    <row r="71" spans="1:321" x14ac:dyDescent="0.3">
      <c r="A71">
        <v>336.67</v>
      </c>
      <c r="B71">
        <v>1.795885180576283</v>
      </c>
      <c r="C71">
        <v>1.803681538169968</v>
      </c>
      <c r="D71">
        <v>1.7929383977301869</v>
      </c>
      <c r="E71">
        <v>1.8006755703768442</v>
      </c>
      <c r="F71">
        <v>1.7925442557030531</v>
      </c>
      <c r="G71">
        <v>1.7960155601872891</v>
      </c>
      <c r="H71">
        <v>1.7927206929844735</v>
      </c>
      <c r="I71">
        <v>1.7944004318970812</v>
      </c>
      <c r="J71">
        <v>1.7989356277460833</v>
      </c>
      <c r="K71">
        <v>1.7978747588435664</v>
      </c>
      <c r="L71">
        <v>1.7946130723457434</v>
      </c>
      <c r="M71">
        <v>1.7847760424324381</v>
      </c>
      <c r="N71">
        <v>1.7924207922416457</v>
      </c>
      <c r="O71">
        <v>1.7950800652380012</v>
      </c>
      <c r="P71">
        <v>1.6459947414580345</v>
      </c>
      <c r="Q71">
        <v>2.1544426458520394</v>
      </c>
      <c r="R71">
        <v>2.499549724993356</v>
      </c>
      <c r="S71">
        <v>2.6355598773658695</v>
      </c>
      <c r="T71">
        <v>2.7792207415810712</v>
      </c>
      <c r="U71">
        <v>2.8913488283368372</v>
      </c>
      <c r="V71">
        <v>2.937656230150389</v>
      </c>
      <c r="W71">
        <v>2.9598980458525741</v>
      </c>
      <c r="X71">
        <v>2.978622057874964</v>
      </c>
      <c r="Y71">
        <v>3.0051371819923727</v>
      </c>
      <c r="Z71">
        <v>3.0296053899528026</v>
      </c>
      <c r="AA71">
        <v>3.0115154532327426</v>
      </c>
      <c r="AB71">
        <v>3.00236396108633</v>
      </c>
      <c r="AC71">
        <v>3.0318440262549431</v>
      </c>
      <c r="AD71">
        <v>3.0991310119731774</v>
      </c>
      <c r="AE71">
        <v>3.0631428339626909</v>
      </c>
      <c r="AF71">
        <v>3.0961632917943205</v>
      </c>
      <c r="AG71">
        <v>3.0921594639912877</v>
      </c>
      <c r="AH71">
        <v>3.0874958542808488</v>
      </c>
      <c r="AI71">
        <v>3.1087663374327597</v>
      </c>
      <c r="AJ71">
        <v>3.0777489023679832</v>
      </c>
      <c r="AK71">
        <v>3.151476324080718</v>
      </c>
      <c r="AL71">
        <v>3.1849860869211488</v>
      </c>
      <c r="AM71">
        <v>3.1325452382690222</v>
      </c>
      <c r="AN71">
        <v>3.1470644905813496</v>
      </c>
      <c r="AO71">
        <v>3.2045816429437743</v>
      </c>
      <c r="AP71">
        <v>3.1408573480925095</v>
      </c>
      <c r="AQ71">
        <v>3.1976520661252268</v>
      </c>
      <c r="AR71">
        <v>3.2656212828765154</v>
      </c>
      <c r="AS71">
        <v>3.1361622268938945</v>
      </c>
      <c r="AT71">
        <v>3.1772177771297052</v>
      </c>
      <c r="AU71">
        <v>3.200049833325695</v>
      </c>
      <c r="AV71">
        <v>3.1607112013384207</v>
      </c>
      <c r="AW71">
        <v>3.1948218056749167</v>
      </c>
      <c r="AX71">
        <v>3.2286198837612181</v>
      </c>
      <c r="AY71">
        <v>3.2161224765390668</v>
      </c>
      <c r="AZ71">
        <v>3.2635291335988699</v>
      </c>
      <c r="BA71">
        <v>3.2476479119019959</v>
      </c>
      <c r="BB71">
        <v>3.2009524200329742</v>
      </c>
      <c r="BC71">
        <v>3.2349246603198334</v>
      </c>
      <c r="BD71">
        <v>3.2453066960919625</v>
      </c>
      <c r="BE71">
        <v>3.3385216233882944</v>
      </c>
      <c r="BF71">
        <v>3.2567984267545209</v>
      </c>
      <c r="BG71">
        <v>3.3477133840804059</v>
      </c>
      <c r="BH71">
        <v>3.3508919380176279</v>
      </c>
      <c r="BI71">
        <v>3.2443071686519147</v>
      </c>
      <c r="BJ71">
        <v>3.3769683914758053</v>
      </c>
      <c r="BK71">
        <v>3.4476956233707887</v>
      </c>
      <c r="BL71">
        <v>3.200500892200584</v>
      </c>
      <c r="BM71">
        <v>3.2203534142001842</v>
      </c>
      <c r="BN71">
        <v>3.3014916557502758</v>
      </c>
      <c r="BO71">
        <v>3.3884098983152513</v>
      </c>
      <c r="BP71">
        <v>3.3060712533455039</v>
      </c>
      <c r="BQ71">
        <v>3.290249583319067</v>
      </c>
      <c r="BR71">
        <v>3.2774913793964258</v>
      </c>
      <c r="BS71">
        <v>3.4697762197927036</v>
      </c>
      <c r="BT71">
        <v>3.2765942617855384</v>
      </c>
      <c r="BU71">
        <v>3.2511835717095479</v>
      </c>
      <c r="BV71">
        <v>3.370245432440413</v>
      </c>
      <c r="BW71">
        <v>3.2661458987820642</v>
      </c>
      <c r="BX71">
        <v>3.2097755185494754</v>
      </c>
      <c r="BY71">
        <v>3.4279515652160955</v>
      </c>
      <c r="BZ71">
        <v>3.3989714842707102</v>
      </c>
      <c r="CA71">
        <v>3.3011121935321639</v>
      </c>
      <c r="CB71">
        <v>3.3209003581695029</v>
      </c>
      <c r="CC71">
        <v>3.4397943536289137</v>
      </c>
      <c r="CD71">
        <v>3.3623128926203303</v>
      </c>
      <c r="CE71">
        <v>3.3860973556786336</v>
      </c>
      <c r="CF71">
        <v>3.3070314449393776</v>
      </c>
      <c r="CG71">
        <v>3.4119940601457306</v>
      </c>
      <c r="CH71">
        <v>3.380824779403957</v>
      </c>
      <c r="CI71">
        <v>3.3024417643790511</v>
      </c>
      <c r="CJ71">
        <v>3.3173421677341248</v>
      </c>
      <c r="CK71">
        <v>3.4211478571753013</v>
      </c>
      <c r="CL71">
        <v>3.3081864841335076</v>
      </c>
      <c r="CM71">
        <v>3.5890656679670365</v>
      </c>
      <c r="CN71">
        <v>3.4667109268038079</v>
      </c>
      <c r="CO71">
        <v>3.5774450554670634</v>
      </c>
      <c r="CP71">
        <v>3.5817664292407185</v>
      </c>
      <c r="CQ71">
        <v>3.6464271363959373</v>
      </c>
      <c r="CR71">
        <v>3.5949946949469611</v>
      </c>
      <c r="CS71">
        <v>3.6439143358603068</v>
      </c>
      <c r="CT71">
        <v>3.7315287492625724</v>
      </c>
      <c r="CU71">
        <v>3.5886977776604123</v>
      </c>
      <c r="CV71">
        <v>3.8734872001632032</v>
      </c>
      <c r="CW71">
        <v>3.7666316122194194</v>
      </c>
      <c r="CX71">
        <v>3.7154790898784258</v>
      </c>
      <c r="CY71">
        <v>3.804218784442801</v>
      </c>
      <c r="CZ71">
        <v>3.6315638974995639</v>
      </c>
      <c r="DA71">
        <v>4.1530918024042611</v>
      </c>
      <c r="DB71">
        <v>3.7413466511723348</v>
      </c>
      <c r="DC71">
        <v>3.7578576879301626</v>
      </c>
      <c r="DD71">
        <v>3.6574871430213518</v>
      </c>
      <c r="DE71">
        <v>4.054566309194402</v>
      </c>
      <c r="DF71">
        <v>3.6990522013765603</v>
      </c>
      <c r="DG71">
        <v>3.5828535248796713</v>
      </c>
      <c r="DH71">
        <v>3.9681007552076095</v>
      </c>
      <c r="DI71">
        <v>3.7870460769969383</v>
      </c>
      <c r="DJ71">
        <v>3.5738764693982175</v>
      </c>
      <c r="DK71">
        <v>3.6818547744418515</v>
      </c>
      <c r="DL71">
        <v>3.698104993845138</v>
      </c>
      <c r="DM71">
        <v>3.5909098086615714</v>
      </c>
      <c r="DN71">
        <v>3.6971598477027912</v>
      </c>
      <c r="DO71">
        <v>3.611342062631858</v>
      </c>
      <c r="DP71">
        <v>3.7125347092377683</v>
      </c>
      <c r="DQ71">
        <v>3.4971901514822901</v>
      </c>
      <c r="DR71">
        <v>3.597989841170091</v>
      </c>
      <c r="DS71">
        <v>3.6086385755851307</v>
      </c>
      <c r="DT71">
        <v>3.6592139623182662</v>
      </c>
      <c r="DU71">
        <v>3.4356383938663995</v>
      </c>
      <c r="DV71">
        <v>3.8368218408413264</v>
      </c>
      <c r="DW71">
        <v>4.0387336513716408</v>
      </c>
      <c r="DX71">
        <v>3.60404282390554</v>
      </c>
      <c r="DY71">
        <v>3.596115455519926</v>
      </c>
      <c r="DZ71">
        <v>3.6714978574350265</v>
      </c>
      <c r="EA71">
        <v>3.4759724848101139</v>
      </c>
      <c r="EB71">
        <v>3.7434421653995411</v>
      </c>
      <c r="EC71">
        <v>3.6818547744418515</v>
      </c>
      <c r="ED71">
        <v>3.5430138403292997</v>
      </c>
      <c r="EE71">
        <v>3.8109144171219889</v>
      </c>
      <c r="EF71">
        <v>3.7209295199912464</v>
      </c>
      <c r="EG71">
        <v>4.574587842548711</v>
      </c>
      <c r="EH71">
        <v>3.5998723516208941</v>
      </c>
      <c r="EI71">
        <v>3.7887914021094766</v>
      </c>
      <c r="EJ71">
        <v>3.7487256184086837</v>
      </c>
      <c r="EK71">
        <v>3.3900360362766255</v>
      </c>
      <c r="EL71">
        <v>3.5854007138882538</v>
      </c>
      <c r="EM71">
        <v>3.4954065987455825</v>
      </c>
      <c r="EN71">
        <v>3.5312577831940906</v>
      </c>
      <c r="EO71">
        <v>3.5703369674837075</v>
      </c>
      <c r="EP71">
        <v>3.6078692317506342</v>
      </c>
      <c r="EQ71">
        <v>3.4877614070715821</v>
      </c>
      <c r="ER71">
        <v>3.7644214574188992</v>
      </c>
      <c r="ES71">
        <v>3.7994132639766405</v>
      </c>
      <c r="ET71">
        <v>3.5426829492801502</v>
      </c>
      <c r="EU71">
        <v>3.5201254953072341</v>
      </c>
      <c r="EV71">
        <v>3.4933350027447339</v>
      </c>
      <c r="EW71">
        <v>3.4174135737981048</v>
      </c>
      <c r="EX71">
        <v>3.3780990728772888</v>
      </c>
      <c r="EY71">
        <v>3.4667109268038079</v>
      </c>
      <c r="EZ71">
        <v>3.4159288048955014</v>
      </c>
      <c r="FA71">
        <v>3.4854358621252453</v>
      </c>
      <c r="FB71">
        <v>3.5931331641028623</v>
      </c>
      <c r="FC71">
        <v>3.297335695987762</v>
      </c>
      <c r="FD71">
        <v>3.6957459740253746</v>
      </c>
      <c r="FE71">
        <v>3.5028868815157925</v>
      </c>
      <c r="FF71">
        <v>3.9221671160960039</v>
      </c>
      <c r="FG71">
        <v>3.4877614070715821</v>
      </c>
      <c r="FH71">
        <v>3.5188712143458685</v>
      </c>
      <c r="FI71">
        <v>3.5493491504753711</v>
      </c>
      <c r="FJ71">
        <v>3.3588332987958016</v>
      </c>
      <c r="FK71">
        <v>3.4900994718356841</v>
      </c>
      <c r="FL71">
        <v>3.6082537333082865</v>
      </c>
      <c r="FM71">
        <v>3.4442540764045888</v>
      </c>
      <c r="FN71">
        <v>3.5991183679575554</v>
      </c>
      <c r="FO71">
        <v>3.45304414517001</v>
      </c>
      <c r="FP71">
        <v>3.3968385193671504</v>
      </c>
      <c r="FQ71">
        <v>3.5315800796697356</v>
      </c>
      <c r="FR71">
        <v>3.4811087474745057</v>
      </c>
      <c r="FS71">
        <v>3.3735939030065567</v>
      </c>
      <c r="FT71">
        <v>3.5403737441685825</v>
      </c>
      <c r="FU71">
        <v>3.7887914021094766</v>
      </c>
      <c r="FV71">
        <v>3.5612670342217281</v>
      </c>
      <c r="FW71">
        <v>3.4088231231423887</v>
      </c>
      <c r="FX71">
        <v>3.4734269546772061</v>
      </c>
      <c r="FY71">
        <v>3.5991183679575554</v>
      </c>
      <c r="FZ71">
        <v>3.4066413433212852</v>
      </c>
      <c r="GA71">
        <v>3.734090966021844</v>
      </c>
      <c r="GB71">
        <v>3.5248615780225974</v>
      </c>
      <c r="GC71">
        <v>3.3923697037994098</v>
      </c>
      <c r="GD71">
        <v>3.5520445476828457</v>
      </c>
      <c r="GE71">
        <v>3.637283756975084</v>
      </c>
      <c r="GF71">
        <v>3.3844858715254058</v>
      </c>
      <c r="GG71">
        <v>3.3963659464358642</v>
      </c>
      <c r="GH71">
        <v>3.6101813639962033</v>
      </c>
      <c r="GI71">
        <v>3.3612225217713965</v>
      </c>
      <c r="GJ71">
        <v>3.4915671801639911</v>
      </c>
      <c r="GK71">
        <v>3.516996558999089</v>
      </c>
      <c r="GL71">
        <v>3.4517008268054816</v>
      </c>
      <c r="GM71">
        <v>3.5047014850512794</v>
      </c>
      <c r="GN71">
        <v>3.4315218276801289</v>
      </c>
      <c r="GO71">
        <v>3.5111129787195043</v>
      </c>
      <c r="GP71">
        <v>3.5949946949469611</v>
      </c>
      <c r="GQ71">
        <v>3.4169180866011755</v>
      </c>
      <c r="GR71">
        <v>3.4647714904916973</v>
      </c>
      <c r="GS71">
        <v>3.5661272949660696</v>
      </c>
      <c r="GT71">
        <v>3.42491452849693</v>
      </c>
      <c r="GU71">
        <v>3.7130240551836251</v>
      </c>
      <c r="GV71">
        <v>3.4672666459852</v>
      </c>
      <c r="GW71">
        <v>3.401114976600581</v>
      </c>
      <c r="GX71">
        <v>3.4476956233707887</v>
      </c>
      <c r="GY71">
        <v>3.4909795014802705</v>
      </c>
      <c r="GZ71">
        <v>3.4805350426605619</v>
      </c>
      <c r="HA71">
        <v>3.3994469024692537</v>
      </c>
      <c r="HB71">
        <v>3.5619580359283636</v>
      </c>
      <c r="HC71">
        <v>3.3344070072862428</v>
      </c>
      <c r="HD71">
        <v>3.279652052912859</v>
      </c>
      <c r="HE71">
        <v>3.5335188975370899</v>
      </c>
      <c r="HF71">
        <v>3.4642189529095333</v>
      </c>
      <c r="HG71">
        <v>3.4307542967333746</v>
      </c>
      <c r="HH71">
        <v>3.410527673335594</v>
      </c>
      <c r="HI71">
        <v>3.491273241417745</v>
      </c>
      <c r="HJ71">
        <v>3.5857658206613334</v>
      </c>
      <c r="HK71">
        <v>3.3758406461498183</v>
      </c>
      <c r="HL71">
        <v>3.4047111424506622</v>
      </c>
      <c r="HM71">
        <v>3.3940107645196669</v>
      </c>
      <c r="HN71">
        <v>3.4018318314775073</v>
      </c>
      <c r="HO71">
        <v>3.5031887894049061</v>
      </c>
      <c r="HP71">
        <v>3.5500214330879465</v>
      </c>
      <c r="HQ71">
        <v>3.4097963324706542</v>
      </c>
      <c r="HR71">
        <v>3.428459809254206</v>
      </c>
      <c r="HS71">
        <v>3.5138900044011536</v>
      </c>
      <c r="HT71">
        <v>3.5338428770232078</v>
      </c>
      <c r="HU71">
        <v>3.5293290110482776</v>
      </c>
      <c r="HV71">
        <v>3.5803211883695432</v>
      </c>
      <c r="HW71">
        <v>3.5523826516166213</v>
      </c>
      <c r="HX71">
        <v>3.5696325156163566</v>
      </c>
      <c r="HY71">
        <v>3.6094092847155235</v>
      </c>
      <c r="HZ71">
        <v>3.4799620947133465</v>
      </c>
      <c r="IA71">
        <v>3.5050046574761566</v>
      </c>
      <c r="IB71">
        <v>3.4909795014802705</v>
      </c>
      <c r="IC71">
        <v>3.3956580498145841</v>
      </c>
      <c r="ID71">
        <v>3.4845669832472295</v>
      </c>
      <c r="IE71">
        <v>3.547672982894901</v>
      </c>
      <c r="IF71">
        <v>3.7144954099992185</v>
      </c>
      <c r="IG71">
        <v>3.3201071260202144</v>
      </c>
      <c r="IH71">
        <v>3.3680273761328743</v>
      </c>
      <c r="II71">
        <v>3.5721031125814369</v>
      </c>
      <c r="IJ71">
        <v>3.4945175616265218</v>
      </c>
      <c r="IK71">
        <v>3.5868629862494994</v>
      </c>
      <c r="IL71">
        <v>3.3713587231833553</v>
      </c>
      <c r="IM71">
        <v>3.4307542967333746</v>
      </c>
      <c r="IN71">
        <v>3.3592667264575251</v>
      </c>
      <c r="IO71">
        <v>3.383567701033305</v>
      </c>
      <c r="IP71">
        <v>3.3733698666430638</v>
      </c>
      <c r="IQ71">
        <v>3.4576427594080146</v>
      </c>
      <c r="IR71">
        <v>3.4134654149613235</v>
      </c>
      <c r="IS71">
        <v>3.4107717275600553</v>
      </c>
      <c r="IT71">
        <v>3.2941512925997993</v>
      </c>
      <c r="IU71">
        <v>3.1690259635606157</v>
      </c>
      <c r="IV71">
        <v>3.1715517544143839</v>
      </c>
      <c r="IW71">
        <v>3.1620859871683162</v>
      </c>
      <c r="IX71">
        <v>3.1828142480175718</v>
      </c>
      <c r="IY71">
        <v>3.201555188319881</v>
      </c>
      <c r="IZ71">
        <v>3.1288305599815618</v>
      </c>
      <c r="JA71">
        <v>3.2122413561518068</v>
      </c>
      <c r="JB71">
        <v>3.1388948753406112</v>
      </c>
      <c r="JC71">
        <v>3.176932713462759</v>
      </c>
      <c r="JD71">
        <v>3.161123180323623</v>
      </c>
      <c r="JE71">
        <v>3.1988492949495839</v>
      </c>
      <c r="JF71">
        <v>3.1719741514141266</v>
      </c>
      <c r="JG71">
        <v>3.2265384684396512</v>
      </c>
      <c r="JH71">
        <v>3.200049833325695</v>
      </c>
      <c r="JI71">
        <v>3.2268580376085958</v>
      </c>
      <c r="JJ71">
        <v>3.1708486710796708</v>
      </c>
      <c r="JK71">
        <v>3.2310339782540471</v>
      </c>
      <c r="JL71">
        <v>3.4500943102473034</v>
      </c>
      <c r="JM71">
        <v>3.2954596909929084</v>
      </c>
      <c r="JN71">
        <v>3.307223738270392</v>
      </c>
      <c r="JO71">
        <v>3.2810984971508468</v>
      </c>
      <c r="JP71">
        <v>3.2661458987820642</v>
      </c>
      <c r="JQ71">
        <v>3.4471643762329864</v>
      </c>
      <c r="JR71">
        <v>3.4692172821595681</v>
      </c>
      <c r="JS71">
        <v>3.3824227109659235</v>
      </c>
      <c r="JT71">
        <v>3.346448447804609</v>
      </c>
      <c r="JU71">
        <v>3.4644951338288563</v>
      </c>
      <c r="JV71">
        <v>3.4664333336457474</v>
      </c>
      <c r="JW71">
        <v>3.2827315261604024</v>
      </c>
      <c r="JX71">
        <v>3.2838236335615525</v>
      </c>
      <c r="JY71">
        <v>3.420897903510272</v>
      </c>
      <c r="JZ71">
        <v>3.2383578361510872</v>
      </c>
      <c r="KA71">
        <v>3.3905017676681757</v>
      </c>
      <c r="KB71">
        <v>3.3523832622041785</v>
      </c>
      <c r="KC71">
        <v>3.290249583319067</v>
      </c>
      <c r="KD71">
        <v>3.2965843212657382</v>
      </c>
      <c r="KE71">
        <v>3.323887949504158</v>
      </c>
      <c r="KF71">
        <v>3.3060712533455039</v>
      </c>
      <c r="KG71">
        <v>3.1957135811032469</v>
      </c>
      <c r="KH71">
        <v>3.387020895592852</v>
      </c>
      <c r="KI71">
        <v>3.4246623981670616</v>
      </c>
      <c r="KJ71">
        <v>3.3729221403343375</v>
      </c>
      <c r="KK71">
        <v>3.3923697037994098</v>
      </c>
      <c r="KL71">
        <v>3.468938082869335</v>
      </c>
      <c r="KM71">
        <v>3.3812807316568607</v>
      </c>
      <c r="KN71">
        <v>3.4325473168956866</v>
      </c>
      <c r="KO71">
        <v>3.3982593313683074</v>
      </c>
      <c r="KP71">
        <v>3.3201071260202144</v>
      </c>
      <c r="KQ71">
        <v>3.269306972445813</v>
      </c>
      <c r="KR71">
        <v>3.3481358495621634</v>
      </c>
      <c r="KS71">
        <v>3.3636249615367344</v>
      </c>
      <c r="KT71">
        <v>3.4620158056051933</v>
      </c>
      <c r="KU71">
        <v>3.4476956233707887</v>
      </c>
      <c r="KV71">
        <v>3.4322907174902895</v>
      </c>
      <c r="KW71">
        <v>3.3540939270688508</v>
      </c>
      <c r="KX71">
        <v>3.272313706580158</v>
      </c>
      <c r="KY71">
        <v>3.3458173585954718</v>
      </c>
      <c r="KZ71">
        <v>3.3671433158153827</v>
      </c>
      <c r="LA71">
        <v>3.2354134555104297</v>
      </c>
      <c r="LB71">
        <v>3.4562851638011018</v>
      </c>
      <c r="LC71">
        <v>3.3426755955739806</v>
      </c>
      <c r="LD71">
        <v>3.3819655588384485</v>
      </c>
      <c r="LE71">
        <v>3.4054339628355486</v>
      </c>
      <c r="LF71">
        <v>3.4636671174083484</v>
      </c>
      <c r="LG71">
        <v>3.3185249950136302</v>
      </c>
      <c r="LH71">
        <v>3.2871165308273298</v>
      </c>
      <c r="LI71">
        <v>3.3996848068745456</v>
      </c>
    </row>
    <row r="72" spans="1:321" x14ac:dyDescent="0.3">
      <c r="A72">
        <v>337.27</v>
      </c>
      <c r="B72">
        <v>1.8214670911393973</v>
      </c>
      <c r="C72">
        <v>1.8267638191345146</v>
      </c>
      <c r="D72">
        <v>1.8167659145426471</v>
      </c>
      <c r="E72">
        <v>1.8217899184381077</v>
      </c>
      <c r="F72">
        <v>1.8127906227464887</v>
      </c>
      <c r="G72">
        <v>1.814804875431651</v>
      </c>
      <c r="H72">
        <v>1.8132684730127837</v>
      </c>
      <c r="I72">
        <v>1.8191195817993198</v>
      </c>
      <c r="J72">
        <v>1.812703797339799</v>
      </c>
      <c r="K72">
        <v>1.8120283925591305</v>
      </c>
      <c r="L72">
        <v>1.8133492009341017</v>
      </c>
      <c r="M72">
        <v>1.8069624022859845</v>
      </c>
      <c r="N72">
        <v>1.8109338671136486</v>
      </c>
      <c r="O72">
        <v>1.8098236121902747</v>
      </c>
      <c r="P72">
        <v>1.6464338284704048</v>
      </c>
      <c r="Q72">
        <v>2.1306922276669287</v>
      </c>
      <c r="R72">
        <v>2.4650273487258088</v>
      </c>
      <c r="S72">
        <v>2.6203472341451324</v>
      </c>
      <c r="T72">
        <v>2.741874744136005</v>
      </c>
      <c r="U72">
        <v>2.8413075433698629</v>
      </c>
      <c r="V72">
        <v>2.9220148427767283</v>
      </c>
      <c r="W72">
        <v>2.8991008345182054</v>
      </c>
      <c r="X72">
        <v>2.9384328691206525</v>
      </c>
      <c r="Y72">
        <v>2.9194699859450299</v>
      </c>
      <c r="Z72">
        <v>2.9750558004569982</v>
      </c>
      <c r="AA72">
        <v>3.0098479481118448</v>
      </c>
      <c r="AB72">
        <v>2.9593033773483821</v>
      </c>
      <c r="AC72">
        <v>2.9316931147376177</v>
      </c>
      <c r="AD72">
        <v>2.9806795753266089</v>
      </c>
      <c r="AE72">
        <v>2.9689703877426914</v>
      </c>
      <c r="AF72">
        <v>3.0207231789850528</v>
      </c>
      <c r="AG72">
        <v>3.0749273602028051</v>
      </c>
      <c r="AH72">
        <v>3.0954819576454815</v>
      </c>
      <c r="AI72">
        <v>3.0723264481034049</v>
      </c>
      <c r="AJ72">
        <v>3.0495936752858963</v>
      </c>
      <c r="AK72">
        <v>3.0191243019614769</v>
      </c>
      <c r="AL72">
        <v>3.0293173439313295</v>
      </c>
      <c r="AM72">
        <v>3.0965535552635983</v>
      </c>
      <c r="AN72">
        <v>3.1441295407954719</v>
      </c>
      <c r="AO72">
        <v>3.096911342855714</v>
      </c>
      <c r="AP72">
        <v>3.1250037039508576</v>
      </c>
      <c r="AQ72">
        <v>3.1624683888219751</v>
      </c>
      <c r="AR72">
        <v>3.1041296998458829</v>
      </c>
      <c r="AS72">
        <v>3.115436250205712</v>
      </c>
      <c r="AT72">
        <v>3.0922829386832693</v>
      </c>
      <c r="AU72">
        <v>3.1127056100060968</v>
      </c>
      <c r="AV72">
        <v>3.0926372237995858</v>
      </c>
      <c r="AW72">
        <v>3.1627459819800356</v>
      </c>
      <c r="AX72">
        <v>3.0716505032494421</v>
      </c>
      <c r="AY72">
        <v>3.198168083905967</v>
      </c>
      <c r="AZ72">
        <v>3.2093064063659291</v>
      </c>
      <c r="BA72">
        <v>3.2053064997682994</v>
      </c>
      <c r="BB72">
        <v>3.1424037771756739</v>
      </c>
      <c r="BC72">
        <v>3.18161589960327</v>
      </c>
      <c r="BD72">
        <v>3.2086886331735673</v>
      </c>
      <c r="BE72">
        <v>3.2514725457493561</v>
      </c>
      <c r="BF72">
        <v>3.2158466404726864</v>
      </c>
      <c r="BG72">
        <v>3.1529984863040119</v>
      </c>
      <c r="BH72">
        <v>3.1829229229368754</v>
      </c>
      <c r="BI72">
        <v>3.2185221358621585</v>
      </c>
      <c r="BJ72">
        <v>3.2702670665353586</v>
      </c>
      <c r="BK72">
        <v>3.2790700275124762</v>
      </c>
      <c r="BL72">
        <v>3.1829229229368754</v>
      </c>
      <c r="BM72">
        <v>3.1836507502917373</v>
      </c>
      <c r="BN72">
        <v>3.2468983076419202</v>
      </c>
      <c r="BO72">
        <v>3.2524956192048076</v>
      </c>
      <c r="BP72">
        <v>3.1843797994490108</v>
      </c>
      <c r="BQ72">
        <v>3.177430939508135</v>
      </c>
      <c r="BR72">
        <v>3.1261507773481481</v>
      </c>
      <c r="BS72">
        <v>3.3251704590356819</v>
      </c>
      <c r="BT72">
        <v>3.2425385580926567</v>
      </c>
      <c r="BU72">
        <v>3.1835050872076955</v>
      </c>
      <c r="BV72">
        <v>3.2125642119981839</v>
      </c>
      <c r="BW72">
        <v>3.188927427190273</v>
      </c>
      <c r="BX72">
        <v>3.2704449467266636</v>
      </c>
      <c r="BY72">
        <v>3.3253723156421509</v>
      </c>
      <c r="BZ72">
        <v>3.291403015707834</v>
      </c>
      <c r="CA72">
        <v>3.1962141687731291</v>
      </c>
      <c r="CB72">
        <v>3.2581660134564676</v>
      </c>
      <c r="CC72">
        <v>3.2228056230021855</v>
      </c>
      <c r="CD72">
        <v>3.2423717463060853</v>
      </c>
      <c r="CE72">
        <v>3.3155900452277529</v>
      </c>
      <c r="CF72">
        <v>3.32115290512158</v>
      </c>
      <c r="CG72">
        <v>3.2463930202306459</v>
      </c>
      <c r="CH72">
        <v>3.2171036441895744</v>
      </c>
      <c r="CI72">
        <v>3.1539498437074487</v>
      </c>
      <c r="CJ72">
        <v>3.2514725457493561</v>
      </c>
      <c r="CK72">
        <v>3.3713317565790963</v>
      </c>
      <c r="CL72">
        <v>3.188927427190273</v>
      </c>
      <c r="CM72">
        <v>3.3533068277587494</v>
      </c>
      <c r="CN72">
        <v>3.5322062674599106</v>
      </c>
      <c r="CO72">
        <v>3.5312321485894547</v>
      </c>
      <c r="CP72">
        <v>3.4541642620155155</v>
      </c>
      <c r="CQ72">
        <v>3.5624946832132922</v>
      </c>
      <c r="CR72">
        <v>3.4999519317299153</v>
      </c>
      <c r="CS72">
        <v>3.5723654372190574</v>
      </c>
      <c r="CT72">
        <v>3.5684608426375806</v>
      </c>
      <c r="CU72">
        <v>3.6672300335154753</v>
      </c>
      <c r="CV72">
        <v>3.4996502335718982</v>
      </c>
      <c r="CW72">
        <v>3.5035887525443097</v>
      </c>
      <c r="CX72">
        <v>3.4413191266187115</v>
      </c>
      <c r="CY72">
        <v>3.4003341510045222</v>
      </c>
      <c r="CZ72">
        <v>3.5206586142527216</v>
      </c>
      <c r="DA72">
        <v>3.4275638044388006</v>
      </c>
      <c r="DB72">
        <v>3.4599057268764075</v>
      </c>
      <c r="DC72">
        <v>3.4498401991036221</v>
      </c>
      <c r="DD72">
        <v>3.5206586142527216</v>
      </c>
      <c r="DE72">
        <v>3.4339979144308286</v>
      </c>
      <c r="DF72">
        <v>3.4813427930370744</v>
      </c>
      <c r="DG72">
        <v>3.3624456259900288</v>
      </c>
      <c r="DH72">
        <v>3.6549832547904662</v>
      </c>
      <c r="DI72">
        <v>3.4008142997333639</v>
      </c>
      <c r="DJ72">
        <v>3.407836777774178</v>
      </c>
      <c r="DK72">
        <v>3.6999268767295246</v>
      </c>
      <c r="DL72">
        <v>3.5430683098642617</v>
      </c>
      <c r="DM72">
        <v>3.480476225777164</v>
      </c>
      <c r="DN72">
        <v>3.5023730919017084</v>
      </c>
      <c r="DO72">
        <v>3.4471593604614261</v>
      </c>
      <c r="DP72">
        <v>3.3595963458971396</v>
      </c>
      <c r="DQ72">
        <v>3.555922200038276</v>
      </c>
      <c r="DR72">
        <v>3.4389523933445267</v>
      </c>
      <c r="DS72">
        <v>3.6632557807392505</v>
      </c>
      <c r="DT72">
        <v>3.4479618758995128</v>
      </c>
      <c r="DU72">
        <v>3.3430926700003387</v>
      </c>
      <c r="DV72">
        <v>3.6380660437004262</v>
      </c>
      <c r="DW72">
        <v>3.4755980732826179</v>
      </c>
      <c r="DX72">
        <v>3.4755980732826179</v>
      </c>
      <c r="DY72">
        <v>3.3831624058927563</v>
      </c>
      <c r="DZ72">
        <v>3.3153926834970213</v>
      </c>
      <c r="EA72">
        <v>3.5112647120123524</v>
      </c>
      <c r="EB72">
        <v>3.5060303301964044</v>
      </c>
      <c r="EC72">
        <v>3.4157198208587767</v>
      </c>
      <c r="ED72">
        <v>3.5939292895074688</v>
      </c>
      <c r="EE72">
        <v>3.5137499518758326</v>
      </c>
      <c r="EF72">
        <v>3.4066178758205337</v>
      </c>
      <c r="EG72">
        <v>3.4796113841750698</v>
      </c>
      <c r="EH72">
        <v>3.4125000580342544</v>
      </c>
      <c r="EI72">
        <v>3.5950548913842137</v>
      </c>
      <c r="EJ72">
        <v>3.4819214666483393</v>
      </c>
      <c r="EK72">
        <v>3.4339979144308286</v>
      </c>
      <c r="EL72">
        <v>3.5969374018350169</v>
      </c>
      <c r="EM72">
        <v>3.3284114776667741</v>
      </c>
      <c r="EN72">
        <v>3.3468948833223453</v>
      </c>
      <c r="EO72">
        <v>3.3140136569960763</v>
      </c>
      <c r="EP72">
        <v>3.357199931845301</v>
      </c>
      <c r="EQ72">
        <v>3.3146041322481521</v>
      </c>
      <c r="ER72">
        <v>3.5263940612624003</v>
      </c>
      <c r="ES72">
        <v>3.4110220266099285</v>
      </c>
      <c r="ET72">
        <v>3.3561150087704665</v>
      </c>
      <c r="EU72">
        <v>3.4851180279451959</v>
      </c>
      <c r="EV72">
        <v>3.3815509217395285</v>
      </c>
      <c r="EW72">
        <v>3.3697635003653024</v>
      </c>
      <c r="EX72">
        <v>3.2127199568379377</v>
      </c>
      <c r="EY72">
        <v>3.2834476653940441</v>
      </c>
      <c r="EZ72">
        <v>3.2778014844169463</v>
      </c>
      <c r="FA72">
        <v>3.2484177067928495</v>
      </c>
      <c r="FB72">
        <v>3.2808886837756752</v>
      </c>
      <c r="FC72">
        <v>3.2644375228867593</v>
      </c>
      <c r="FD72">
        <v>3.2350947454497119</v>
      </c>
      <c r="FE72">
        <v>3.333936146272316</v>
      </c>
      <c r="FF72">
        <v>3.4568888285487041</v>
      </c>
      <c r="FG72">
        <v>3.3606900117508567</v>
      </c>
      <c r="FH72">
        <v>3.2253640662245053</v>
      </c>
      <c r="FI72">
        <v>3.3215529921890274</v>
      </c>
      <c r="FJ72">
        <v>3.2490947053414772</v>
      </c>
      <c r="FK72">
        <v>3.3452008997762857</v>
      </c>
      <c r="FL72">
        <v>3.3364142955413048</v>
      </c>
      <c r="FM72">
        <v>3.3836239303580822</v>
      </c>
      <c r="FN72">
        <v>3.318958990333813</v>
      </c>
      <c r="FO72">
        <v>3.1624683888219751</v>
      </c>
      <c r="FP72">
        <v>3.2155329571936107</v>
      </c>
      <c r="FQ72">
        <v>3.2706228998047528</v>
      </c>
      <c r="FR72">
        <v>3.2277763728210846</v>
      </c>
      <c r="FS72">
        <v>3.1924811693324529</v>
      </c>
      <c r="FT72">
        <v>3.3384902769368767</v>
      </c>
      <c r="FU72">
        <v>3.344989615665575</v>
      </c>
      <c r="FV72">
        <v>3.3044811669953011</v>
      </c>
      <c r="FW72">
        <v>3.3275989526757916</v>
      </c>
      <c r="FX72">
        <v>3.2663720226599353</v>
      </c>
      <c r="FY72">
        <v>3.2031678662752658</v>
      </c>
      <c r="FZ72">
        <v>3.3016043990400652</v>
      </c>
      <c r="GA72">
        <v>3.3702109960061315</v>
      </c>
      <c r="GB72">
        <v>3.3370360486625317</v>
      </c>
      <c r="GC72">
        <v>3.2899118743940132</v>
      </c>
      <c r="GD72">
        <v>3.3021782301929172</v>
      </c>
      <c r="GE72">
        <v>3.3273960587309661</v>
      </c>
      <c r="GF72">
        <v>3.3064096536499235</v>
      </c>
      <c r="GG72">
        <v>3.3146041322481521</v>
      </c>
      <c r="GH72">
        <v>3.4699283520140258</v>
      </c>
      <c r="GI72">
        <v>3.2731219296077305</v>
      </c>
      <c r="GJ72">
        <v>3.3511589772829735</v>
      </c>
      <c r="GK72">
        <v>3.2523249395087612</v>
      </c>
      <c r="GL72">
        <v>3.3357934312740203</v>
      </c>
      <c r="GM72">
        <v>3.4984455324360333</v>
      </c>
      <c r="GN72">
        <v>3.2506218217143492</v>
      </c>
      <c r="GO72">
        <v>3.2778014844169463</v>
      </c>
      <c r="GP72">
        <v>3.2062262907531252</v>
      </c>
      <c r="GQ72">
        <v>3.3620060566397498</v>
      </c>
      <c r="GR72">
        <v>3.4306402835210394</v>
      </c>
      <c r="GS72">
        <v>3.392487390670953</v>
      </c>
      <c r="GT72">
        <v>3.2852847852273928</v>
      </c>
      <c r="GU72">
        <v>3.3253723156421509</v>
      </c>
      <c r="GV72">
        <v>3.2862062676036561</v>
      </c>
      <c r="GW72">
        <v>3.3227554696005241</v>
      </c>
      <c r="GX72">
        <v>3.2880551187611733</v>
      </c>
      <c r="GY72">
        <v>3.2787072083760864</v>
      </c>
      <c r="GZ72">
        <v>3.4054023852957931</v>
      </c>
      <c r="HA72">
        <v>3.2331310895903913</v>
      </c>
      <c r="HB72">
        <v>3.3294292763069739</v>
      </c>
      <c r="HC72">
        <v>3.2590316595094588</v>
      </c>
      <c r="HD72">
        <v>3.2559233756019577</v>
      </c>
      <c r="HE72">
        <v>3.2736593119996606</v>
      </c>
      <c r="HF72">
        <v>3.324968696206966</v>
      </c>
      <c r="HG72">
        <v>3.3485955002031735</v>
      </c>
      <c r="HH72">
        <v>3.322554825346089</v>
      </c>
      <c r="HI72">
        <v>3.3167761028087996</v>
      </c>
      <c r="HJ72">
        <v>3.3604710581384549</v>
      </c>
      <c r="HK72">
        <v>3.3801743929135881</v>
      </c>
      <c r="HL72">
        <v>3.3261806815916839</v>
      </c>
      <c r="HM72">
        <v>3.2468983076419202</v>
      </c>
      <c r="HN72">
        <v>3.2699115245744452</v>
      </c>
      <c r="HO72">
        <v>3.3042887884845142</v>
      </c>
      <c r="HP72">
        <v>3.274556429610548</v>
      </c>
      <c r="HQ72">
        <v>3.2756354226649433</v>
      </c>
      <c r="HR72">
        <v>3.3050588143617743</v>
      </c>
      <c r="HS72">
        <v>3.3087351985962603</v>
      </c>
      <c r="HT72">
        <v>3.3308582136087725</v>
      </c>
      <c r="HU72">
        <v>3.3420423805380253</v>
      </c>
      <c r="HV72">
        <v>3.2845490044821495</v>
      </c>
      <c r="HW72">
        <v>3.4544359507832127</v>
      </c>
      <c r="HX72">
        <v>3.3758439476200004</v>
      </c>
      <c r="HY72">
        <v>3.303712163729303</v>
      </c>
      <c r="HZ72">
        <v>3.2408733164780301</v>
      </c>
      <c r="IA72">
        <v>3.2863907989346668</v>
      </c>
      <c r="IB72">
        <v>3.2413722188660374</v>
      </c>
      <c r="IC72">
        <v>3.3662000384775808</v>
      </c>
      <c r="ID72">
        <v>3.385474948529374</v>
      </c>
      <c r="IE72">
        <v>3.4051596948837775</v>
      </c>
      <c r="IF72">
        <v>3.3341421194708651</v>
      </c>
      <c r="IG72">
        <v>3.2597254208087456</v>
      </c>
      <c r="IH72">
        <v>3.2934617307420098</v>
      </c>
      <c r="II72">
        <v>3.2403749865541625</v>
      </c>
      <c r="IJ72">
        <v>3.3257763105373299</v>
      </c>
      <c r="IK72">
        <v>3.3016043990400652</v>
      </c>
      <c r="IL72">
        <v>3.2633859618863248</v>
      </c>
      <c r="IM72">
        <v>3.3991360965040673</v>
      </c>
      <c r="IN72">
        <v>3.3215529921890274</v>
      </c>
      <c r="IO72">
        <v>3.2581660134564676</v>
      </c>
      <c r="IP72">
        <v>3.2660196538933435</v>
      </c>
      <c r="IQ72">
        <v>3.3126389954970081</v>
      </c>
      <c r="IR72">
        <v>3.2264881420478235</v>
      </c>
      <c r="IS72">
        <v>3.1998282907204594</v>
      </c>
      <c r="IT72">
        <v>3.2819835443916738</v>
      </c>
      <c r="IU72">
        <v>3.0846768864641478</v>
      </c>
      <c r="IV72">
        <v>3.123732721243905</v>
      </c>
      <c r="IW72">
        <v>3.1160592520067096</v>
      </c>
      <c r="IX72">
        <v>3.098465170921104</v>
      </c>
      <c r="IY72">
        <v>3.2048473337544259</v>
      </c>
      <c r="IZ72">
        <v>3.1332272771080172</v>
      </c>
      <c r="JA72">
        <v>3.0546518022442815</v>
      </c>
      <c r="JB72">
        <v>3.1018308798416272</v>
      </c>
      <c r="JC72">
        <v>3.0971500317768088</v>
      </c>
      <c r="JD72">
        <v>3.1088867997217524</v>
      </c>
      <c r="JE72">
        <v>3.0713129249339608</v>
      </c>
      <c r="JF72">
        <v>3.111346701404563</v>
      </c>
      <c r="JG72">
        <v>3.1307696100462623</v>
      </c>
      <c r="JH72">
        <v>3.0919289423471366</v>
      </c>
      <c r="JI72">
        <v>3.1911451059546718</v>
      </c>
      <c r="JJ72">
        <v>3.1274288667961816</v>
      </c>
      <c r="JK72">
        <v>3.3906063071410348</v>
      </c>
      <c r="JL72">
        <v>3.2261666805372173</v>
      </c>
      <c r="JM72">
        <v>3.2904704525816264</v>
      </c>
      <c r="JN72">
        <v>3.2194703774637592</v>
      </c>
      <c r="JO72">
        <v>3.1948665895746919</v>
      </c>
      <c r="JP72">
        <v>3.2215320312360873</v>
      </c>
      <c r="JQ72">
        <v>3.3637670098116415</v>
      </c>
      <c r="JR72">
        <v>3.3546006553720824</v>
      </c>
      <c r="JS72">
        <v>3.2039304555511001</v>
      </c>
      <c r="JT72">
        <v>3.2357512754024063</v>
      </c>
      <c r="JU72">
        <v>3.2704449467266636</v>
      </c>
      <c r="JV72">
        <v>3.2295539527133181</v>
      </c>
      <c r="JW72">
        <v>3.3511589772829735</v>
      </c>
      <c r="JX72">
        <v>3.2210553955771237</v>
      </c>
      <c r="JY72">
        <v>3.2754554042246458</v>
      </c>
      <c r="JZ72">
        <v>3.1405528998737715</v>
      </c>
      <c r="KA72">
        <v>3.2423717463060853</v>
      </c>
      <c r="KB72">
        <v>3.2810709689749933</v>
      </c>
      <c r="KC72">
        <v>3.2595518765582847</v>
      </c>
      <c r="KD72">
        <v>3.2995068145931739</v>
      </c>
      <c r="KE72">
        <v>3.2754554042246458</v>
      </c>
      <c r="KF72">
        <v>3.2899118743940132</v>
      </c>
      <c r="KG72">
        <v>3.260420292126585</v>
      </c>
      <c r="KH72">
        <v>3.234111807691002</v>
      </c>
      <c r="KI72">
        <v>3.2702670665353586</v>
      </c>
      <c r="KJ72">
        <v>3.3288183109339955</v>
      </c>
      <c r="KK72">
        <v>3.2586851940096317</v>
      </c>
      <c r="KL72">
        <v>3.3452008997762857</v>
      </c>
      <c r="KM72">
        <v>3.269556273445434</v>
      </c>
      <c r="KN72">
        <v>3.2697338626856922</v>
      </c>
      <c r="KO72">
        <v>3.2489253567407741</v>
      </c>
      <c r="KP72">
        <v>3.2316641524370016</v>
      </c>
      <c r="KQ72">
        <v>3.2331310895903913</v>
      </c>
      <c r="KR72">
        <v>3.3017955918589137</v>
      </c>
      <c r="KS72">
        <v>3.2776205660719011</v>
      </c>
      <c r="KT72">
        <v>3.2492641200036605</v>
      </c>
      <c r="KU72">
        <v>3.2134995199282455</v>
      </c>
      <c r="KV72">
        <v>3.32115290512158</v>
      </c>
      <c r="KW72">
        <v>3.3437240650439475</v>
      </c>
      <c r="KX72">
        <v>3.2752754603724754</v>
      </c>
      <c r="KY72">
        <v>3.2130316141753168</v>
      </c>
      <c r="KZ72">
        <v>3.3205534647489801</v>
      </c>
      <c r="LA72">
        <v>3.2700892591711552</v>
      </c>
      <c r="LB72">
        <v>3.2427054339759778</v>
      </c>
      <c r="LC72">
        <v>3.2785259124097719</v>
      </c>
      <c r="LD72">
        <v>3.3114641675100658</v>
      </c>
      <c r="LE72">
        <v>3.2816182840833474</v>
      </c>
      <c r="LF72">
        <v>3.432445012367451</v>
      </c>
      <c r="LG72">
        <v>3.1954649974971328</v>
      </c>
      <c r="LH72">
        <v>3.2420383148263667</v>
      </c>
      <c r="LI72">
        <v>3.2640867195712393</v>
      </c>
    </row>
    <row r="73" spans="1:321" x14ac:dyDescent="0.3">
      <c r="A73">
        <v>337.87</v>
      </c>
      <c r="B73">
        <v>1.8441575663221186</v>
      </c>
      <c r="C73">
        <v>1.8500242476475914</v>
      </c>
      <c r="D73">
        <v>1.8399401222413876</v>
      </c>
      <c r="E73">
        <v>1.844349642639278</v>
      </c>
      <c r="F73">
        <v>1.8412339465937242</v>
      </c>
      <c r="G73">
        <v>1.8411944838127912</v>
      </c>
      <c r="H73">
        <v>1.834913215323057</v>
      </c>
      <c r="I73">
        <v>1.8443297687355564</v>
      </c>
      <c r="J73">
        <v>1.836270153355102</v>
      </c>
      <c r="K73">
        <v>1.8436149132261608</v>
      </c>
      <c r="L73">
        <v>1.83589316159445</v>
      </c>
      <c r="M73">
        <v>1.8314074631584596</v>
      </c>
      <c r="N73">
        <v>1.8337156251265661</v>
      </c>
      <c r="O73">
        <v>1.8314910648061171</v>
      </c>
      <c r="P73">
        <v>1.6536069752279454</v>
      </c>
      <c r="Q73">
        <v>2.1309033347840463</v>
      </c>
      <c r="R73">
        <v>2.4649241471762822</v>
      </c>
      <c r="S73">
        <v>2.6112789985181664</v>
      </c>
      <c r="T73">
        <v>2.7341567772392459</v>
      </c>
      <c r="U73">
        <v>2.8739978276242755</v>
      </c>
      <c r="V73">
        <v>2.8995605295082116</v>
      </c>
      <c r="W73">
        <v>2.9526261842142127</v>
      </c>
      <c r="X73">
        <v>2.9084526861995057</v>
      </c>
      <c r="Y73">
        <v>2.9215479842624177</v>
      </c>
      <c r="Z73">
        <v>2.9653053269339154</v>
      </c>
      <c r="AA73">
        <v>3.0258806507332472</v>
      </c>
      <c r="AB73">
        <v>2.9846343529485848</v>
      </c>
      <c r="AC73">
        <v>2.9892339985807808</v>
      </c>
      <c r="AD73">
        <v>3.0359584857082966</v>
      </c>
      <c r="AE73">
        <v>3.0407218968674221</v>
      </c>
      <c r="AF73">
        <v>3.0392666243870012</v>
      </c>
      <c r="AG73">
        <v>3.1104891294615871</v>
      </c>
      <c r="AH73">
        <v>3.0660173499655601</v>
      </c>
      <c r="AI73">
        <v>3.0761787076430021</v>
      </c>
      <c r="AJ73">
        <v>3.0030461499616568</v>
      </c>
      <c r="AK73">
        <v>3.056520020419673</v>
      </c>
      <c r="AL73">
        <v>3.0986692221362588</v>
      </c>
      <c r="AM73">
        <v>3.1142960614900486</v>
      </c>
      <c r="AN73">
        <v>3.1545923693809197</v>
      </c>
      <c r="AO73">
        <v>3.087858303451227</v>
      </c>
      <c r="AP73">
        <v>3.1472119364099505</v>
      </c>
      <c r="AQ73">
        <v>3.1566271746697279</v>
      </c>
      <c r="AR73">
        <v>3.2284738305522578</v>
      </c>
      <c r="AS73">
        <v>3.22479943928965</v>
      </c>
      <c r="AT73">
        <v>3.1920242807331114</v>
      </c>
      <c r="AU73">
        <v>3.1715661647139921</v>
      </c>
      <c r="AV73">
        <v>3.2045960532433826</v>
      </c>
      <c r="AW73">
        <v>3.1779456662837213</v>
      </c>
      <c r="AX73">
        <v>3.1629273627720615</v>
      </c>
      <c r="AY73">
        <v>3.2581850166506228</v>
      </c>
      <c r="AZ73">
        <v>3.1785172945083993</v>
      </c>
      <c r="BA73">
        <v>3.2048998619168421</v>
      </c>
      <c r="BB73">
        <v>3.2771467202411024</v>
      </c>
      <c r="BC73">
        <v>3.2015695986194892</v>
      </c>
      <c r="BD73">
        <v>3.20840902313557</v>
      </c>
      <c r="BE73">
        <v>3.2649371896383341</v>
      </c>
      <c r="BF73">
        <v>3.3122678958829468</v>
      </c>
      <c r="BG73">
        <v>3.2411715001899926</v>
      </c>
      <c r="BH73">
        <v>3.276071289693216</v>
      </c>
      <c r="BI73">
        <v>3.3259055666810329</v>
      </c>
      <c r="BJ73">
        <v>3.2977262816950383</v>
      </c>
      <c r="BK73">
        <v>3.3128520176670353</v>
      </c>
      <c r="BL73">
        <v>3.2659853666901828</v>
      </c>
      <c r="BM73">
        <v>3.2737502859148671</v>
      </c>
      <c r="BN73">
        <v>3.274641512332698</v>
      </c>
      <c r="BO73">
        <v>3.3305483127612776</v>
      </c>
      <c r="BP73">
        <v>3.2820193875979622</v>
      </c>
      <c r="BQ73">
        <v>3.3303454188164521</v>
      </c>
      <c r="BR73">
        <v>3.3399854087480172</v>
      </c>
      <c r="BS73">
        <v>3.3506937194361219</v>
      </c>
      <c r="BT73">
        <v>3.3745056162720624</v>
      </c>
      <c r="BU73">
        <v>3.2127196737210908</v>
      </c>
      <c r="BV73">
        <v>3.4008906979790945</v>
      </c>
      <c r="BW73">
        <v>3.2694976743983388</v>
      </c>
      <c r="BX73">
        <v>3.3097457408143915</v>
      </c>
      <c r="BY73">
        <v>3.4631303925058194</v>
      </c>
      <c r="BZ73">
        <v>3.4272047229439302</v>
      </c>
      <c r="CA73">
        <v>3.457113622101001</v>
      </c>
      <c r="CB73">
        <v>3.360584021177297</v>
      </c>
      <c r="CC73">
        <v>3.3534660481495906</v>
      </c>
      <c r="CD73">
        <v>3.3515448602886595</v>
      </c>
      <c r="CE73">
        <v>3.4424265806612544</v>
      </c>
      <c r="CF73">
        <v>3.2856643479864793</v>
      </c>
      <c r="CG73">
        <v>3.2814752724952574</v>
      </c>
      <c r="CH73">
        <v>3.385420397595035</v>
      </c>
      <c r="CI73">
        <v>3.2597339187596361</v>
      </c>
      <c r="CJ73">
        <v>3.2649371896383341</v>
      </c>
      <c r="CK73">
        <v>3.3842705571536964</v>
      </c>
      <c r="CL73">
        <v>3.3477277943800141</v>
      </c>
      <c r="CM73">
        <v>3.4076240806240583</v>
      </c>
      <c r="CN73">
        <v>3.3553957725434862</v>
      </c>
      <c r="CO73">
        <v>3.5303067366729772</v>
      </c>
      <c r="CP73">
        <v>3.4159432151951097</v>
      </c>
      <c r="CQ73">
        <v>3.4538665454347712</v>
      </c>
      <c r="CR73">
        <v>3.4405924534302024</v>
      </c>
      <c r="CS73">
        <v>3.5226593875446315</v>
      </c>
      <c r="CT73">
        <v>3.8054429294549754</v>
      </c>
      <c r="CU73">
        <v>3.4416395774600823</v>
      </c>
      <c r="CV73">
        <v>3.6587960236712664</v>
      </c>
      <c r="CW73">
        <v>3.5466847890993582</v>
      </c>
      <c r="CX73">
        <v>3.7023982021151221</v>
      </c>
      <c r="CY73">
        <v>3.8084820914795983</v>
      </c>
      <c r="CZ73">
        <v>3.5207684071362144</v>
      </c>
      <c r="DA73">
        <v>3.7067195758887768</v>
      </c>
      <c r="DB73">
        <v>3.4942360301899766</v>
      </c>
      <c r="DC73">
        <v>3.7014437083660763</v>
      </c>
      <c r="DD73">
        <v>3.5062338783049194</v>
      </c>
      <c r="DE73">
        <v>3.4927593389304685</v>
      </c>
      <c r="DF73">
        <v>3.4768387315665401</v>
      </c>
      <c r="DG73">
        <v>3.4639573578099565</v>
      </c>
      <c r="DH73">
        <v>3.548357084122892</v>
      </c>
      <c r="DI73">
        <v>3.4351360944310518</v>
      </c>
      <c r="DJ73">
        <v>3.5924051904934915</v>
      </c>
      <c r="DK73">
        <v>3.3660551754314283</v>
      </c>
      <c r="DL73">
        <v>3.6418457950159544</v>
      </c>
      <c r="DM73">
        <v>3.6368870981659143</v>
      </c>
      <c r="DN73">
        <v>3.3963803567354724</v>
      </c>
      <c r="DO73">
        <v>3.4782621824672084</v>
      </c>
      <c r="DP73">
        <v>3.7052743350176018</v>
      </c>
      <c r="DQ73">
        <v>3.6071156586830071</v>
      </c>
      <c r="DR73">
        <v>3.5463511014294653</v>
      </c>
      <c r="DS73">
        <v>3.7356499937682823</v>
      </c>
      <c r="DT73">
        <v>3.5450189087253543</v>
      </c>
      <c r="DU73">
        <v>3.3629828418836478</v>
      </c>
      <c r="DV73">
        <v>3.5920344738845538</v>
      </c>
      <c r="DW73">
        <v>3.5420363328448357</v>
      </c>
      <c r="DX73">
        <v>3.3909824093394527</v>
      </c>
      <c r="DY73">
        <v>3.4284742195538143</v>
      </c>
      <c r="DZ73">
        <v>3.5931475744024706</v>
      </c>
      <c r="EA73">
        <v>3.5220281454553022</v>
      </c>
      <c r="EB73">
        <v>3.7341053763214522</v>
      </c>
      <c r="EC73">
        <v>3.5527354292734317</v>
      </c>
      <c r="ED73">
        <v>3.5857802309609417</v>
      </c>
      <c r="EE73">
        <v>3.6422615867959194</v>
      </c>
      <c r="EF73">
        <v>3.4998937002870867</v>
      </c>
      <c r="EG73">
        <v>3.7655395391663595</v>
      </c>
      <c r="EH73">
        <v>3.5092858548916794</v>
      </c>
      <c r="EI73">
        <v>3.5071472213986463</v>
      </c>
      <c r="EJ73">
        <v>3.5283822380392733</v>
      </c>
      <c r="EK73">
        <v>3.5995096064638856</v>
      </c>
      <c r="EL73">
        <v>3.5571583646832048</v>
      </c>
      <c r="EM73">
        <v>3.4201633148067545</v>
      </c>
      <c r="EN73">
        <v>3.3975627546370881</v>
      </c>
      <c r="EO73">
        <v>3.4289830590742381</v>
      </c>
      <c r="EP73">
        <v>3.4450602726682731</v>
      </c>
      <c r="EQ73">
        <v>3.2571554757156891</v>
      </c>
      <c r="ER73">
        <v>3.4317923833607984</v>
      </c>
      <c r="ES73">
        <v>3.457113622101001</v>
      </c>
      <c r="ET73">
        <v>3.4796903142408189</v>
      </c>
      <c r="EU73">
        <v>3.4387660395836757</v>
      </c>
      <c r="EV73">
        <v>3.3245023522745134</v>
      </c>
      <c r="EW73">
        <v>3.1948362159745249</v>
      </c>
      <c r="EX73">
        <v>3.2065746192213553</v>
      </c>
      <c r="EY73">
        <v>3.2326652723311673</v>
      </c>
      <c r="EZ73">
        <v>3.1212588475979257</v>
      </c>
      <c r="FA73">
        <v>3.2449876749118527</v>
      </c>
      <c r="FB73">
        <v>3.5277426289678462</v>
      </c>
      <c r="FC73">
        <v>3.2310483885536549</v>
      </c>
      <c r="FD73">
        <v>3.3124625158642456</v>
      </c>
      <c r="FE73">
        <v>3.3039806851725926</v>
      </c>
      <c r="FF73">
        <v>3.3902832498415241</v>
      </c>
      <c r="FG73">
        <v>3.2880500832287503</v>
      </c>
      <c r="FH73">
        <v>3.1933539808121738</v>
      </c>
      <c r="FI73">
        <v>3.5129767650472457</v>
      </c>
      <c r="FJ73">
        <v>3.349208225015905</v>
      </c>
      <c r="FK73">
        <v>3.3856507314540538</v>
      </c>
      <c r="FL73">
        <v>3.3632015749434214</v>
      </c>
      <c r="FM73">
        <v>3.3698153242969147</v>
      </c>
      <c r="FN73">
        <v>3.2691451626249264</v>
      </c>
      <c r="FO73">
        <v>3.2263931822928926</v>
      </c>
      <c r="FP73">
        <v>3.2466573981566142</v>
      </c>
      <c r="FQ73">
        <v>3.3114902869357197</v>
      </c>
      <c r="FR73">
        <v>3.3898177680381205</v>
      </c>
      <c r="FS73">
        <v>3.3387427913595058</v>
      </c>
      <c r="FT73">
        <v>3.3383293744020617</v>
      </c>
      <c r="FU73">
        <v>3.3197254628942856</v>
      </c>
      <c r="FV73">
        <v>3.4751367261967889</v>
      </c>
      <c r="FW73">
        <v>3.3051275902784027</v>
      </c>
      <c r="FX73">
        <v>3.257841565085867</v>
      </c>
      <c r="FY73">
        <v>3.2928612344794992</v>
      </c>
      <c r="FZ73">
        <v>3.4731594470954441</v>
      </c>
      <c r="GA73">
        <v>3.3259055666810329</v>
      </c>
      <c r="GB73">
        <v>3.3733842769426721</v>
      </c>
      <c r="GC73">
        <v>3.264239807744604</v>
      </c>
      <c r="GD73">
        <v>3.5251935711378199</v>
      </c>
      <c r="GE73">
        <v>3.3173565780337326</v>
      </c>
      <c r="GF73">
        <v>3.327514811620027</v>
      </c>
      <c r="GG73">
        <v>3.2485015388511491</v>
      </c>
      <c r="GH73">
        <v>3.4076240806240583</v>
      </c>
      <c r="GI73">
        <v>3.2791252862190752</v>
      </c>
      <c r="GJ73">
        <v>3.4549462090883991</v>
      </c>
      <c r="GK73">
        <v>3.3203197085710365</v>
      </c>
      <c r="GL73">
        <v>3.3769828017754131</v>
      </c>
      <c r="GM73">
        <v>3.364516291833425</v>
      </c>
      <c r="GN73">
        <v>3.2278325687436125</v>
      </c>
      <c r="GO73">
        <v>3.3099392335692075</v>
      </c>
      <c r="GP73">
        <v>3.2990454675073448</v>
      </c>
      <c r="GQ73">
        <v>3.2566416190424499</v>
      </c>
      <c r="GR73">
        <v>3.2947259624666789</v>
      </c>
      <c r="GS73">
        <v>3.3877292519484969</v>
      </c>
      <c r="GT73">
        <v>3.2900790694170308</v>
      </c>
      <c r="GU73">
        <v>3.4073817963884858</v>
      </c>
      <c r="GV73">
        <v>3.3987483804922078</v>
      </c>
      <c r="GW73">
        <v>3.2673868829722448</v>
      </c>
      <c r="GX73">
        <v>3.3638584358919328</v>
      </c>
      <c r="GY73">
        <v>3.1621003974679245</v>
      </c>
      <c r="GZ73">
        <v>3.3112961020538796</v>
      </c>
      <c r="HA73">
        <v>3.3134369261473675</v>
      </c>
      <c r="HB73">
        <v>3.2628483945207689</v>
      </c>
      <c r="HC73">
        <v>3.3399854087480172</v>
      </c>
      <c r="HD73">
        <v>3.3016959215637272</v>
      </c>
      <c r="HE73">
        <v>3.3263073192360473</v>
      </c>
      <c r="HF73">
        <v>3.3197254628942856</v>
      </c>
      <c r="HG73">
        <v>3.311878917369707</v>
      </c>
      <c r="HH73">
        <v>3.4517152371050899</v>
      </c>
      <c r="HI73">
        <v>3.2408412382113392</v>
      </c>
      <c r="HJ73">
        <v>3.4056895808508822</v>
      </c>
      <c r="HK73">
        <v>3.4866114883065058</v>
      </c>
      <c r="HL73">
        <v>3.2599063604855467</v>
      </c>
      <c r="HM73">
        <v>3.293606165161282</v>
      </c>
      <c r="HN73">
        <v>3.3573341096708691</v>
      </c>
      <c r="HO73">
        <v>3.3420643714590299</v>
      </c>
      <c r="HP73">
        <v>3.4073817963884858</v>
      </c>
      <c r="HQ73">
        <v>3.3783399731330079</v>
      </c>
      <c r="HR73">
        <v>3.3211133030924542</v>
      </c>
      <c r="HS73">
        <v>3.2990454675073448</v>
      </c>
      <c r="HT73">
        <v>3.3358571031280193</v>
      </c>
      <c r="HU73">
        <v>3.3016959215637272</v>
      </c>
      <c r="HV73">
        <v>3.4587463100427089</v>
      </c>
      <c r="HW73">
        <v>3.4714717721180062</v>
      </c>
      <c r="HX73">
        <v>3.3414396370223622</v>
      </c>
      <c r="HY73">
        <v>3.4236697483493344</v>
      </c>
      <c r="HZ73">
        <v>3.4171801698364952</v>
      </c>
      <c r="IA73">
        <v>3.3366796308000235</v>
      </c>
      <c r="IB73">
        <v>3.3500564566937534</v>
      </c>
      <c r="IC73">
        <v>3.3733842769426721</v>
      </c>
      <c r="ID73">
        <v>3.2537411933428162</v>
      </c>
      <c r="IE73">
        <v>3.3669369919394638</v>
      </c>
      <c r="IF73">
        <v>3.5585283799549758</v>
      </c>
      <c r="IG73">
        <v>3.3422728161383377</v>
      </c>
      <c r="IH73">
        <v>3.3083936999772372</v>
      </c>
      <c r="II73">
        <v>3.2891556276891416</v>
      </c>
      <c r="IJ73">
        <v>3.3551809348042547</v>
      </c>
      <c r="IK73">
        <v>3.3289278090863204</v>
      </c>
      <c r="IL73">
        <v>3.3569026198380572</v>
      </c>
      <c r="IM73">
        <v>3.3003686726079873</v>
      </c>
      <c r="IN73">
        <v>3.2339631275548104</v>
      </c>
      <c r="IO73">
        <v>3.2886025036733839</v>
      </c>
      <c r="IP73">
        <v>3.3001793963003498</v>
      </c>
      <c r="IQ73">
        <v>3.4152027299671257</v>
      </c>
      <c r="IR73">
        <v>3.3597149974135956</v>
      </c>
      <c r="IS73">
        <v>3.2937925976522324</v>
      </c>
      <c r="IT73">
        <v>3.3107140678175568</v>
      </c>
      <c r="IU73">
        <v>3.1390398416252698</v>
      </c>
      <c r="IV73">
        <v>3.0632669007408517</v>
      </c>
      <c r="IW73">
        <v>3.0962960223455802</v>
      </c>
      <c r="IX73">
        <v>3.1266820813293905</v>
      </c>
      <c r="IY73">
        <v>3.1139261868209918</v>
      </c>
      <c r="IZ73">
        <v>3.1425797709560639</v>
      </c>
      <c r="JA73">
        <v>3.0908863812873162</v>
      </c>
      <c r="JB73">
        <v>3.1444267126017671</v>
      </c>
      <c r="JC73">
        <v>3.1337189701317478</v>
      </c>
      <c r="JD73">
        <v>3.1413965856233594</v>
      </c>
      <c r="JE73">
        <v>3.3114902869357197</v>
      </c>
      <c r="JF73">
        <v>3.1024935240609848</v>
      </c>
      <c r="JG73">
        <v>3.2534012367845575</v>
      </c>
      <c r="JH73">
        <v>3.2588727356874436</v>
      </c>
      <c r="JI73">
        <v>3.1835513985089428</v>
      </c>
      <c r="JJ73">
        <v>3.2898942239232851</v>
      </c>
      <c r="JK73">
        <v>3.3614547873457008</v>
      </c>
      <c r="JL73">
        <v>3.4008906979790945</v>
      </c>
      <c r="JM73">
        <v>3.3344214175858511</v>
      </c>
      <c r="JN73">
        <v>3.3597149974135956</v>
      </c>
      <c r="JO73">
        <v>3.3053190359420714</v>
      </c>
      <c r="JP73">
        <v>3.3179475889859078</v>
      </c>
      <c r="JQ73">
        <v>3.5062338783049194</v>
      </c>
      <c r="JR73">
        <v>3.4614811709757962</v>
      </c>
      <c r="JS73">
        <v>3.4047255527502704</v>
      </c>
      <c r="JT73">
        <v>3.3949657154814128</v>
      </c>
      <c r="JU73">
        <v>3.3229042107066102</v>
      </c>
      <c r="JV73">
        <v>3.4683946324872279</v>
      </c>
      <c r="JW73">
        <v>3.3173565780337326</v>
      </c>
      <c r="JX73">
        <v>3.3022659865954798</v>
      </c>
      <c r="JY73">
        <v>3.4191666546309598</v>
      </c>
      <c r="JZ73">
        <v>3.3379163506134426</v>
      </c>
      <c r="KA73">
        <v>3.3366796308000235</v>
      </c>
      <c r="KB73">
        <v>3.3783399731330079</v>
      </c>
      <c r="KC73">
        <v>3.3003686726079873</v>
      </c>
      <c r="KD73">
        <v>3.3588477090954094</v>
      </c>
      <c r="KE73">
        <v>3.3466734251294334</v>
      </c>
      <c r="KF73">
        <v>3.3720424803624414</v>
      </c>
      <c r="KG73">
        <v>3.276071289693216</v>
      </c>
      <c r="KH73">
        <v>3.37947419806863</v>
      </c>
      <c r="KI73">
        <v>3.4142173762126107</v>
      </c>
      <c r="KJ73">
        <v>3.4159432151951097</v>
      </c>
      <c r="KK73">
        <v>3.3667163698971274</v>
      </c>
      <c r="KL73">
        <v>3.4085945714882477</v>
      </c>
      <c r="KM73">
        <v>3.3122678958829468</v>
      </c>
      <c r="KN73">
        <v>3.4424265806612544</v>
      </c>
      <c r="KO73">
        <v>3.3199234544550431</v>
      </c>
      <c r="KP73">
        <v>3.3678206025820181</v>
      </c>
      <c r="KQ73">
        <v>3.4068976330373379</v>
      </c>
      <c r="KR73">
        <v>3.3884243086148595</v>
      </c>
      <c r="KS73">
        <v>3.2977262816950383</v>
      </c>
      <c r="KT73">
        <v>3.2703802076851716</v>
      </c>
      <c r="KU73">
        <v>3.2418327785530043</v>
      </c>
      <c r="KV73">
        <v>3.5500358433875547</v>
      </c>
      <c r="KW73">
        <v>3.3422728161383377</v>
      </c>
      <c r="KX73">
        <v>3.3909824093394527</v>
      </c>
      <c r="KY73">
        <v>3.3916826962114213</v>
      </c>
      <c r="KZ73">
        <v>3.4066557536208935</v>
      </c>
      <c r="LA73">
        <v>3.2952869457278875</v>
      </c>
      <c r="LB73">
        <v>3.4620302159048011</v>
      </c>
      <c r="LC73">
        <v>3.4851604529406242</v>
      </c>
      <c r="LD73">
        <v>3.3513319186413435</v>
      </c>
      <c r="LE73">
        <v>3.4149561818588867</v>
      </c>
      <c r="LF73">
        <v>3.3861117659782418</v>
      </c>
      <c r="LG73">
        <v>3.3868042367297866</v>
      </c>
      <c r="LH73">
        <v>3.3340120919372653</v>
      </c>
      <c r="LI73">
        <v>3.4251812155860892</v>
      </c>
    </row>
    <row r="74" spans="1:321" x14ac:dyDescent="0.3">
      <c r="A74">
        <v>338.46</v>
      </c>
      <c r="B74">
        <v>1.8660623635279299</v>
      </c>
      <c r="C74">
        <v>1.8718991954641211</v>
      </c>
      <c r="D74">
        <v>1.8661830196138336</v>
      </c>
      <c r="E74">
        <v>1.8702409096341255</v>
      </c>
      <c r="F74">
        <v>1.8665025652694829</v>
      </c>
      <c r="G74">
        <v>1.8633458476796423</v>
      </c>
      <c r="H74">
        <v>1.8601979068421632</v>
      </c>
      <c r="I74">
        <v>1.863578632038281</v>
      </c>
      <c r="J74">
        <v>1.8607373378916658</v>
      </c>
      <c r="K74">
        <v>1.860092900801612</v>
      </c>
      <c r="L74">
        <v>1.8613406124530796</v>
      </c>
      <c r="M74">
        <v>1.8487627168282372</v>
      </c>
      <c r="N74">
        <v>1.8640233853189068</v>
      </c>
      <c r="O74">
        <v>1.8564335934605598</v>
      </c>
      <c r="P74">
        <v>1.6570092133820868</v>
      </c>
      <c r="Q74">
        <v>2.121289453316519</v>
      </c>
      <c r="R74">
        <v>2.4518194689190183</v>
      </c>
      <c r="S74">
        <v>2.5860336507180182</v>
      </c>
      <c r="T74">
        <v>2.7153389478907353</v>
      </c>
      <c r="U74">
        <v>2.8021604521704737</v>
      </c>
      <c r="V74">
        <v>2.8766141724516183</v>
      </c>
      <c r="W74">
        <v>2.8924596086358285</v>
      </c>
      <c r="X74">
        <v>2.9769367316710813</v>
      </c>
      <c r="Y74">
        <v>2.8679755090921879</v>
      </c>
      <c r="Z74">
        <v>2.9614599228874052</v>
      </c>
      <c r="AA74">
        <v>2.9992083051004275</v>
      </c>
      <c r="AB74">
        <v>2.9348035188106496</v>
      </c>
      <c r="AC74">
        <v>2.9520164656675205</v>
      </c>
      <c r="AD74">
        <v>2.9708422280080304</v>
      </c>
      <c r="AE74">
        <v>3.0510725385757445</v>
      </c>
      <c r="AF74">
        <v>3.0028879682006453</v>
      </c>
      <c r="AG74">
        <v>3.0361211659714331</v>
      </c>
      <c r="AH74">
        <v>3.0256457345139567</v>
      </c>
      <c r="AI74">
        <v>3.0621877386061538</v>
      </c>
      <c r="AJ74">
        <v>2.9913726365660938</v>
      </c>
      <c r="AK74">
        <v>3.0516161542193854</v>
      </c>
      <c r="AL74">
        <v>3.0376986994204702</v>
      </c>
      <c r="AM74">
        <v>3.0635274655739781</v>
      </c>
      <c r="AN74">
        <v>3.1101057172649602</v>
      </c>
      <c r="AO74">
        <v>3.0829647873657575</v>
      </c>
      <c r="AP74">
        <v>3.0691545782561982</v>
      </c>
      <c r="AQ74">
        <v>3.2457558716266939</v>
      </c>
      <c r="AR74">
        <v>3.1585129179470606</v>
      </c>
      <c r="AS74">
        <v>3.1522957760989865</v>
      </c>
      <c r="AT74">
        <v>3.1041716269106616</v>
      </c>
      <c r="AU74">
        <v>3.1713640580833604</v>
      </c>
      <c r="AV74">
        <v>3.1061406616511338</v>
      </c>
      <c r="AW74">
        <v>3.1324541825832726</v>
      </c>
      <c r="AX74">
        <v>3.1498336275648131</v>
      </c>
      <c r="AY74">
        <v>3.193715896938591</v>
      </c>
      <c r="AZ74">
        <v>3.3048914998062617</v>
      </c>
      <c r="BA74">
        <v>3.216803150821264</v>
      </c>
      <c r="BB74">
        <v>3.1553241492516548</v>
      </c>
      <c r="BC74">
        <v>3.2457558716266939</v>
      </c>
      <c r="BD74">
        <v>3.235002963813427</v>
      </c>
      <c r="BE74">
        <v>3.2345053951345974</v>
      </c>
      <c r="BF74">
        <v>3.2583550055785242</v>
      </c>
      <c r="BG74">
        <v>3.2634633751420377</v>
      </c>
      <c r="BH74">
        <v>3.208918139730188</v>
      </c>
      <c r="BI74">
        <v>3.4122574378020523</v>
      </c>
      <c r="BJ74">
        <v>3.1956820602316793</v>
      </c>
      <c r="BK74">
        <v>3.3232054379133444</v>
      </c>
      <c r="BL74">
        <v>3.2515785189207209</v>
      </c>
      <c r="BM74">
        <v>3.2483150686669355</v>
      </c>
      <c r="BN74">
        <v>3.2488287227551984</v>
      </c>
      <c r="BO74">
        <v>3.3561414959398315</v>
      </c>
      <c r="BP74">
        <v>3.3583404600351963</v>
      </c>
      <c r="BQ74">
        <v>3.268811896941259</v>
      </c>
      <c r="BR74">
        <v>3.3708647527299163</v>
      </c>
      <c r="BS74">
        <v>3.295252966584918</v>
      </c>
      <c r="BT74">
        <v>3.2053385555652487</v>
      </c>
      <c r="BU74">
        <v>3.2566073393126387</v>
      </c>
      <c r="BV74">
        <v>3.3374662096129155</v>
      </c>
      <c r="BW74">
        <v>3.1774260934296961</v>
      </c>
      <c r="BX74">
        <v>3.3842287142601029</v>
      </c>
      <c r="BY74">
        <v>3.2297247281670547</v>
      </c>
      <c r="BZ74">
        <v>3.4350596127744337</v>
      </c>
      <c r="CA74">
        <v>3.2882556909885805</v>
      </c>
      <c r="CB74">
        <v>3.3074329557435789</v>
      </c>
      <c r="CC74">
        <v>3.4807878765175646</v>
      </c>
      <c r="CD74">
        <v>3.3416888435689156</v>
      </c>
      <c r="CE74">
        <v>3.4580149282675601</v>
      </c>
      <c r="CF74">
        <v>3.3161468628301241</v>
      </c>
      <c r="CG74">
        <v>3.4619149690592037</v>
      </c>
      <c r="CH74">
        <v>3.3688274019364983</v>
      </c>
      <c r="CI74">
        <v>3.1829846705833336</v>
      </c>
      <c r="CJ74">
        <v>3.332245006055826</v>
      </c>
      <c r="CK74">
        <v>3.3809650796132349</v>
      </c>
      <c r="CL74">
        <v>3.3052815263084523</v>
      </c>
      <c r="CM74">
        <v>3.3924967403308304</v>
      </c>
      <c r="CN74">
        <v>3.58092467842773</v>
      </c>
      <c r="CO74">
        <v>3.5151361486339283</v>
      </c>
      <c r="CP74">
        <v>3.4536002068370086</v>
      </c>
      <c r="CQ74">
        <v>3.5924866570215235</v>
      </c>
      <c r="CR74">
        <v>3.3581200619178042</v>
      </c>
      <c r="CS74">
        <v>3.4770050531017094</v>
      </c>
      <c r="CT74">
        <v>3.4392889290321262</v>
      </c>
      <c r="CU74">
        <v>3.6764567065318929</v>
      </c>
      <c r="CV74">
        <v>3.4001963455423638</v>
      </c>
      <c r="CW74">
        <v>3.5534714081049952</v>
      </c>
      <c r="CX74">
        <v>3.4454416485465629</v>
      </c>
      <c r="CY74">
        <v>3.5989602588440919</v>
      </c>
      <c r="CZ74">
        <v>3.5921088453569827</v>
      </c>
      <c r="DA74">
        <v>3.4681152551508792</v>
      </c>
      <c r="DB74">
        <v>3.4340086879276757</v>
      </c>
      <c r="DC74">
        <v>3.583879074045639</v>
      </c>
      <c r="DD74">
        <v>3.377956366139327</v>
      </c>
      <c r="DE74">
        <v>3.5906008768940181</v>
      </c>
      <c r="DF74">
        <v>3.441419133087142</v>
      </c>
      <c r="DG74">
        <v>3.441419133087142</v>
      </c>
      <c r="DH74">
        <v>3.6416593248317408</v>
      </c>
      <c r="DI74">
        <v>3.6024269294276769</v>
      </c>
      <c r="DJ74">
        <v>3.4403527249859431</v>
      </c>
      <c r="DK74">
        <v>3.4758477053654877</v>
      </c>
      <c r="DL74">
        <v>3.4100168766106354</v>
      </c>
      <c r="DM74">
        <v>3.3643338855845415</v>
      </c>
      <c r="DN74">
        <v>3.494745891976486</v>
      </c>
      <c r="DO74">
        <v>3.6063115213463468</v>
      </c>
      <c r="DP74">
        <v>3.5555493760932113</v>
      </c>
      <c r="DQ74">
        <v>3.4701067826282932</v>
      </c>
      <c r="DR74">
        <v>3.6773748770239938</v>
      </c>
      <c r="DS74">
        <v>3.5263505724155548</v>
      </c>
      <c r="DT74">
        <v>3.4382277324601396</v>
      </c>
      <c r="DU74">
        <v>3.3722283157998287</v>
      </c>
      <c r="DV74">
        <v>3.4379628379834917</v>
      </c>
      <c r="DW74">
        <v>3.3519938920918717</v>
      </c>
      <c r="DX74">
        <v>3.2931608936578076</v>
      </c>
      <c r="DY74">
        <v>3.3877528976316018</v>
      </c>
      <c r="DZ74">
        <v>3.4152629479355263</v>
      </c>
      <c r="EA74">
        <v>3.4802037547334761</v>
      </c>
      <c r="EB74">
        <v>3.5510596118496029</v>
      </c>
      <c r="EC74">
        <v>3.3858697749803603</v>
      </c>
      <c r="ED74">
        <v>3.6416593248317408</v>
      </c>
      <c r="EE74">
        <v>3.5167205884832904</v>
      </c>
      <c r="EF74">
        <v>3.381895046737319</v>
      </c>
      <c r="EG74">
        <v>3.5685879990202745</v>
      </c>
      <c r="EH74">
        <v>3.3404177368634733</v>
      </c>
      <c r="EI74">
        <v>3.6454857326768355</v>
      </c>
      <c r="EJ74">
        <v>3.4563541442895498</v>
      </c>
      <c r="EK74">
        <v>3.3355793370677076</v>
      </c>
      <c r="EL74">
        <v>3.3307942476716796</v>
      </c>
      <c r="EM74">
        <v>3.3511257369182181</v>
      </c>
      <c r="EN74">
        <v>3.2627551899366014</v>
      </c>
      <c r="EO74">
        <v>3.3380969932837181</v>
      </c>
      <c r="EP74">
        <v>3.2552142523731558</v>
      </c>
      <c r="EQ74">
        <v>3.2860103030604924</v>
      </c>
      <c r="ER74">
        <v>3.5345419597408432</v>
      </c>
      <c r="ES74">
        <v>3.344455737638941</v>
      </c>
      <c r="ET74">
        <v>3.4953499177776091</v>
      </c>
      <c r="EU74">
        <v>3.3147488108676955</v>
      </c>
      <c r="EV74">
        <v>3.4627552682204197</v>
      </c>
      <c r="EW74">
        <v>3.1685068472448221</v>
      </c>
      <c r="EX74">
        <v>3.1410569753037154</v>
      </c>
      <c r="EY74">
        <v>3.2220867986168891</v>
      </c>
      <c r="EZ74">
        <v>3.1557387502196583</v>
      </c>
      <c r="FA74">
        <v>3.0971077920212031</v>
      </c>
      <c r="FB74">
        <v>3.1775714639686266</v>
      </c>
      <c r="FC74">
        <v>3.1781534332094821</v>
      </c>
      <c r="FD74">
        <v>3.2248339728662492</v>
      </c>
      <c r="FE74">
        <v>3.222247916957079</v>
      </c>
      <c r="FF74">
        <v>3.279894683389835</v>
      </c>
      <c r="FG74">
        <v>3.2381675397097172</v>
      </c>
      <c r="FH74">
        <v>3.2219257400276153</v>
      </c>
      <c r="FI74">
        <v>3.294491046247388</v>
      </c>
      <c r="FJ74">
        <v>3.281923669578116</v>
      </c>
      <c r="FK74">
        <v>3.2256452835468048</v>
      </c>
      <c r="FL74">
        <v>3.289194706448455</v>
      </c>
      <c r="FM74">
        <v>3.3019774127310462</v>
      </c>
      <c r="FN74">
        <v>3.2117402798624273</v>
      </c>
      <c r="FO74">
        <v>3.2490000758767743</v>
      </c>
      <c r="FP74">
        <v>3.2240241749791876</v>
      </c>
      <c r="FQ74">
        <v>3.2806314002433457</v>
      </c>
      <c r="FR74">
        <v>3.4070473301282109</v>
      </c>
      <c r="FS74">
        <v>3.294871839328338</v>
      </c>
      <c r="FT74">
        <v>3.23136729624082</v>
      </c>
      <c r="FU74">
        <v>3.2634633751420377</v>
      </c>
      <c r="FV74">
        <v>3.2488287227551984</v>
      </c>
      <c r="FW74">
        <v>3.30567190339631</v>
      </c>
      <c r="FX74">
        <v>3.1841640181675324</v>
      </c>
      <c r="FY74">
        <v>3.236332607350322</v>
      </c>
      <c r="FZ74">
        <v>3.2655948860759523</v>
      </c>
      <c r="GA74">
        <v>3.281923669578116</v>
      </c>
      <c r="GB74">
        <v>3.2778751323859541</v>
      </c>
      <c r="GC74">
        <v>3.2164849863520888</v>
      </c>
      <c r="GD74">
        <v>3.2405141771187993</v>
      </c>
      <c r="GE74">
        <v>3.3481007880053202</v>
      </c>
      <c r="GF74">
        <v>3.2253205773776603</v>
      </c>
      <c r="GG74">
        <v>3.271511063373552</v>
      </c>
      <c r="GH74">
        <v>3.3695054574700185</v>
      </c>
      <c r="GI74">
        <v>3.2264581126835723</v>
      </c>
      <c r="GJ74">
        <v>3.3614378357387644</v>
      </c>
      <c r="GK74">
        <v>3.2992751272418719</v>
      </c>
      <c r="GL74">
        <v>3.1967444620779273</v>
      </c>
      <c r="GM74">
        <v>3.2680949434462008</v>
      </c>
      <c r="GN74">
        <v>3.2490000758767743</v>
      </c>
      <c r="GO74">
        <v>3.3816623681992057</v>
      </c>
      <c r="GP74">
        <v>3.2736825403024699</v>
      </c>
      <c r="GQ74">
        <v>3.2994675910079292</v>
      </c>
      <c r="GR74">
        <v>3.2706094760017996</v>
      </c>
      <c r="GS74">
        <v>3.301396934389782</v>
      </c>
      <c r="GT74">
        <v>3.294871839328338</v>
      </c>
      <c r="GU74">
        <v>3.4319144368242496</v>
      </c>
      <c r="GV74">
        <v>3.3328682462694581</v>
      </c>
      <c r="GW74">
        <v>3.2328509379680259</v>
      </c>
      <c r="GX74">
        <v>3.2145808788912529</v>
      </c>
      <c r="GY74">
        <v>3.2905127483736272</v>
      </c>
      <c r="GZ74">
        <v>3.2973551661971099</v>
      </c>
      <c r="HA74">
        <v>3.2393392734584645</v>
      </c>
      <c r="HB74">
        <v>3.3522112023195731</v>
      </c>
      <c r="HC74">
        <v>3.2555621054001627</v>
      </c>
      <c r="HD74">
        <v>3.1958336728989551</v>
      </c>
      <c r="HE74">
        <v>3.2673791715808411</v>
      </c>
      <c r="HF74">
        <v>3.2338428557520982</v>
      </c>
      <c r="HG74">
        <v>3.2837764645427154</v>
      </c>
      <c r="HH74">
        <v>3.2330161003510778</v>
      </c>
      <c r="HI74">
        <v>3.1994883464801345</v>
      </c>
      <c r="HJ74">
        <v>3.2677369100532929</v>
      </c>
      <c r="HK74">
        <v>3.2725954446635166</v>
      </c>
      <c r="HL74">
        <v>3.3252434260783468</v>
      </c>
      <c r="HM74">
        <v>3.20040684061382</v>
      </c>
      <c r="HN74">
        <v>3.2963983592866359</v>
      </c>
      <c r="HO74">
        <v>3.3345346060346741</v>
      </c>
      <c r="HP74">
        <v>3.3031407022149648</v>
      </c>
      <c r="HQ74">
        <v>3.3223929129223624</v>
      </c>
      <c r="HR74">
        <v>3.2988904554000711</v>
      </c>
      <c r="HS74">
        <v>3.2034825934201376</v>
      </c>
      <c r="HT74">
        <v>3.3066493840722884</v>
      </c>
      <c r="HU74">
        <v>3.2259702326685864</v>
      </c>
      <c r="HV74">
        <v>3.2680949434462008</v>
      </c>
      <c r="HW74">
        <v>3.3863397906983144</v>
      </c>
      <c r="HX74">
        <v>3.3795738521095817</v>
      </c>
      <c r="HY74">
        <v>3.2287421610488418</v>
      </c>
      <c r="HZ74">
        <v>3.2975467807958503</v>
      </c>
      <c r="IA74">
        <v>3.2884433317264312</v>
      </c>
      <c r="IB74">
        <v>3.3054766709897856</v>
      </c>
      <c r="IC74">
        <v>3.3099893716616173</v>
      </c>
      <c r="ID74">
        <v>3.3082179437223207</v>
      </c>
      <c r="IE74">
        <v>3.2148976509556251</v>
      </c>
      <c r="IF74">
        <v>3.2524414130671007</v>
      </c>
      <c r="IG74">
        <v>3.2700694206190462</v>
      </c>
      <c r="IH74">
        <v>3.2396746360087199</v>
      </c>
      <c r="II74">
        <v>3.2366656552815214</v>
      </c>
      <c r="IJ74">
        <v>3.3048914998062617</v>
      </c>
      <c r="IK74">
        <v>3.1991826129363568</v>
      </c>
      <c r="IL74">
        <v>3.2156905934453959</v>
      </c>
      <c r="IM74">
        <v>3.2682740708898619</v>
      </c>
      <c r="IN74">
        <v>3.2335119647029487</v>
      </c>
      <c r="IO74">
        <v>3.25888067981781</v>
      </c>
      <c r="IP74">
        <v>3.1344243711171491</v>
      </c>
      <c r="IQ74">
        <v>3.1970484834281097</v>
      </c>
      <c r="IR74">
        <v>3.2841479739588686</v>
      </c>
      <c r="IS74">
        <v>3.2643502336920047</v>
      </c>
      <c r="IT74">
        <v>3.288631053571152</v>
      </c>
      <c r="IU74">
        <v>3.0837841007382516</v>
      </c>
      <c r="IV74">
        <v>3.0813307830909742</v>
      </c>
      <c r="IW74">
        <v>3.104294430384122</v>
      </c>
      <c r="IX74">
        <v>3.170791110136145</v>
      </c>
      <c r="IY74">
        <v>3.168649262225931</v>
      </c>
      <c r="IZ74">
        <v>3.1131034477590109</v>
      </c>
      <c r="JA74">
        <v>3.1166271545622823</v>
      </c>
      <c r="JB74">
        <v>3.2064248742903034</v>
      </c>
      <c r="JC74">
        <v>3.178444710538308</v>
      </c>
      <c r="JD74">
        <v>3.1178925822670092</v>
      </c>
      <c r="JE74">
        <v>3.143469728626036</v>
      </c>
      <c r="JF74">
        <v>3.2661294024277332</v>
      </c>
      <c r="JG74">
        <v>3.1700759865084014</v>
      </c>
      <c r="JH74">
        <v>3.2922132727690725</v>
      </c>
      <c r="JI74">
        <v>3.2706094760017996</v>
      </c>
      <c r="JJ74">
        <v>3.2216038019246591</v>
      </c>
      <c r="JK74">
        <v>3.1586520925936612</v>
      </c>
      <c r="JL74">
        <v>3.3446693075871838</v>
      </c>
      <c r="JM74">
        <v>3.3751974718576383</v>
      </c>
      <c r="JN74">
        <v>3.2753183029933268</v>
      </c>
      <c r="JO74">
        <v>3.2682740708898619</v>
      </c>
      <c r="JP74">
        <v>3.2204788942219111</v>
      </c>
      <c r="JQ74">
        <v>3.4602392326483127</v>
      </c>
      <c r="JR74">
        <v>3.4500459986128584</v>
      </c>
      <c r="JS74">
        <v>3.3397835759121457</v>
      </c>
      <c r="JT74">
        <v>3.3191579297635805</v>
      </c>
      <c r="JU74">
        <v>3.2661294024277332</v>
      </c>
      <c r="JV74">
        <v>3.2950623611480201</v>
      </c>
      <c r="JW74">
        <v>3.5650252679573806</v>
      </c>
      <c r="JX74">
        <v>3.2631091381884669</v>
      </c>
      <c r="JY74">
        <v>3.3440289125618334</v>
      </c>
      <c r="JZ74">
        <v>3.2383347368170758</v>
      </c>
      <c r="KA74">
        <v>3.5486611352469493</v>
      </c>
      <c r="KB74">
        <v>3.2850781402621845</v>
      </c>
      <c r="KC74">
        <v>3.4140081233670938</v>
      </c>
      <c r="KD74">
        <v>3.4577376895214713</v>
      </c>
      <c r="KE74">
        <v>3.385634957737008</v>
      </c>
      <c r="KF74">
        <v>3.5237616259647857</v>
      </c>
      <c r="KG74">
        <v>3.4459808099826637</v>
      </c>
      <c r="KH74">
        <v>3.3825938312501038</v>
      </c>
      <c r="KI74">
        <v>3.3634407346661499</v>
      </c>
      <c r="KJ74">
        <v>3.3353701897094639</v>
      </c>
      <c r="KK74">
        <v>3.3870457694194767</v>
      </c>
      <c r="KL74">
        <v>3.3672493771704866</v>
      </c>
      <c r="KM74">
        <v>3.4525035030193627</v>
      </c>
      <c r="KN74">
        <v>3.417783526577935</v>
      </c>
      <c r="KO74">
        <v>3.2672004127880312</v>
      </c>
      <c r="KP74">
        <v>3.3209746418382542</v>
      </c>
      <c r="KQ74">
        <v>3.2466072627658606</v>
      </c>
      <c r="KR74">
        <v>3.3559222106632713</v>
      </c>
      <c r="KS74">
        <v>3.4065543737971908</v>
      </c>
      <c r="KT74">
        <v>3.3537354261789574</v>
      </c>
      <c r="KU74">
        <v>3.4308710862179335</v>
      </c>
      <c r="KV74">
        <v>3.3487472199991419</v>
      </c>
      <c r="KW74">
        <v>3.4686833317276253</v>
      </c>
      <c r="KX74">
        <v>3.3385180252905182</v>
      </c>
      <c r="KY74">
        <v>3.3641104255945327</v>
      </c>
      <c r="KZ74">
        <v>3.3941694033981951</v>
      </c>
      <c r="LA74">
        <v>3.2625783239268262</v>
      </c>
      <c r="LB74">
        <v>3.4290512323924824</v>
      </c>
      <c r="LC74">
        <v>3.4451723186272334</v>
      </c>
      <c r="LD74">
        <v>3.3149482572459426</v>
      </c>
      <c r="LE74">
        <v>3.3416888435689156</v>
      </c>
      <c r="LF74">
        <v>3.3882249568965572</v>
      </c>
      <c r="LG74">
        <v>3.4068007820199715</v>
      </c>
      <c r="LH74">
        <v>3.2835908289421116</v>
      </c>
      <c r="LI74">
        <v>3.4481441742617953</v>
      </c>
    </row>
    <row r="75" spans="1:321" x14ac:dyDescent="0.3">
      <c r="A75">
        <v>339.06</v>
      </c>
      <c r="B75">
        <v>1.8814839727275205</v>
      </c>
      <c r="C75">
        <v>1.89234933291458</v>
      </c>
      <c r="D75">
        <v>1.8807799372100935</v>
      </c>
      <c r="E75">
        <v>1.8869421301878904</v>
      </c>
      <c r="F75">
        <v>1.87990880777271</v>
      </c>
      <c r="G75">
        <v>1.8782956172378464</v>
      </c>
      <c r="H75">
        <v>1.8756950437127298</v>
      </c>
      <c r="I75">
        <v>1.8807359728623927</v>
      </c>
      <c r="J75">
        <v>1.8774585385599565</v>
      </c>
      <c r="K75">
        <v>1.8793168520222072</v>
      </c>
      <c r="L75">
        <v>1.8772040953980653</v>
      </c>
      <c r="M75">
        <v>1.8641602497684195</v>
      </c>
      <c r="N75">
        <v>1.8813151935581931</v>
      </c>
      <c r="O75">
        <v>1.8715791607785177</v>
      </c>
      <c r="P75">
        <v>1.656547426032706</v>
      </c>
      <c r="Q75">
        <v>2.0977248922744178</v>
      </c>
      <c r="R75">
        <v>2.4406864878040886</v>
      </c>
      <c r="S75">
        <v>2.5631937310441359</v>
      </c>
      <c r="T75">
        <v>2.66441012883354</v>
      </c>
      <c r="U75">
        <v>2.7703290202838216</v>
      </c>
      <c r="V75">
        <v>2.7917598821662786</v>
      </c>
      <c r="W75">
        <v>2.8561175921530371</v>
      </c>
      <c r="X75">
        <v>2.8499992149317519</v>
      </c>
      <c r="Y75">
        <v>2.8633781094312916</v>
      </c>
      <c r="Z75">
        <v>2.873924252446189</v>
      </c>
      <c r="AA75">
        <v>2.9258077053625229</v>
      </c>
      <c r="AB75">
        <v>2.8858435122829671</v>
      </c>
      <c r="AC75">
        <v>2.9337645932745455</v>
      </c>
      <c r="AD75">
        <v>2.9153674314246376</v>
      </c>
      <c r="AE75">
        <v>2.949356542187664</v>
      </c>
      <c r="AF75">
        <v>2.9340130218146401</v>
      </c>
      <c r="AG75">
        <v>2.9515071580561538</v>
      </c>
      <c r="AH75">
        <v>2.9558406053152115</v>
      </c>
      <c r="AI75">
        <v>2.9256451700009705</v>
      </c>
      <c r="AJ75">
        <v>2.9190330579800428</v>
      </c>
      <c r="AK75">
        <v>2.9342615925441198</v>
      </c>
      <c r="AL75">
        <v>2.9775397547859646</v>
      </c>
      <c r="AM75">
        <v>2.9916855866423946</v>
      </c>
      <c r="AN75">
        <v>3.0258175041081241</v>
      </c>
      <c r="AO75">
        <v>2.9814950214938922</v>
      </c>
      <c r="AP75">
        <v>2.9914964339908852</v>
      </c>
      <c r="AQ75">
        <v>3.0614161218675218</v>
      </c>
      <c r="AR75">
        <v>3.0315862063186247</v>
      </c>
      <c r="AS75">
        <v>3.0126148220065541</v>
      </c>
      <c r="AT75">
        <v>3.0321050147437201</v>
      </c>
      <c r="AU75">
        <v>2.9886689859766076</v>
      </c>
      <c r="AV75">
        <v>3.0237756833231582</v>
      </c>
      <c r="AW75">
        <v>3.056666064930297</v>
      </c>
      <c r="AX75">
        <v>3.0866842239840322</v>
      </c>
      <c r="AY75">
        <v>3.11014569908034</v>
      </c>
      <c r="AZ75">
        <v>3.1195667730863113</v>
      </c>
      <c r="BA75">
        <v>3.1410418861935709</v>
      </c>
      <c r="BB75">
        <v>3.0896374142088807</v>
      </c>
      <c r="BC75">
        <v>3.0509903588648157</v>
      </c>
      <c r="BD75">
        <v>3.1397096934894599</v>
      </c>
      <c r="BE75">
        <v>3.1536310134754086</v>
      </c>
      <c r="BF75">
        <v>3.1210932930446087</v>
      </c>
      <c r="BG75">
        <v>3.1315400782487215</v>
      </c>
      <c r="BH75">
        <v>3.117287006796154</v>
      </c>
      <c r="BI75">
        <v>3.1888053593525059</v>
      </c>
      <c r="BJ75">
        <v>3.1563866983619131</v>
      </c>
      <c r="BK75">
        <v>3.212841178469267</v>
      </c>
      <c r="BL75">
        <v>3.0971697578177424</v>
      </c>
      <c r="BM75">
        <v>3.0896374142088807</v>
      </c>
      <c r="BN75">
        <v>3.1205838566448456</v>
      </c>
      <c r="BO75">
        <v>3.1834765258585218</v>
      </c>
      <c r="BP75">
        <v>3.1763268835995428</v>
      </c>
      <c r="BQ75">
        <v>3.2352915875820147</v>
      </c>
      <c r="BR75">
        <v>3.1094007683985567</v>
      </c>
      <c r="BS75">
        <v>3.1998160192851004</v>
      </c>
      <c r="BT75">
        <v>3.1472231619894218</v>
      </c>
      <c r="BU75">
        <v>3.1417095181175188</v>
      </c>
      <c r="BV75">
        <v>3.0986194208527729</v>
      </c>
      <c r="BW75">
        <v>3.1020209055046846</v>
      </c>
      <c r="BX75">
        <v>3.1308878863841505</v>
      </c>
      <c r="BY75">
        <v>3.258091754548714</v>
      </c>
      <c r="BZ75">
        <v>3.2869831684018216</v>
      </c>
      <c r="CA75">
        <v>3.165889015882378</v>
      </c>
      <c r="CB75">
        <v>3.1710051095086964</v>
      </c>
      <c r="CC75">
        <v>3.2547851486579527</v>
      </c>
      <c r="CD75">
        <v>3.206900412589281</v>
      </c>
      <c r="CE75">
        <v>3.2411323314596512</v>
      </c>
      <c r="CF75">
        <v>3.1142658156140959</v>
      </c>
      <c r="CG75">
        <v>3.2409643583455865</v>
      </c>
      <c r="CH75">
        <v>3.2834500317504975</v>
      </c>
      <c r="CI75">
        <v>3.1710051095086964</v>
      </c>
      <c r="CJ75">
        <v>3.178503075630863</v>
      </c>
      <c r="CK75">
        <v>3.1981389102004023</v>
      </c>
      <c r="CL75">
        <v>3.2222291147699402</v>
      </c>
      <c r="CM75">
        <v>3.1940496207071227</v>
      </c>
      <c r="CN75">
        <v>3.2209442189184934</v>
      </c>
      <c r="CO75">
        <v>3.3854831487809114</v>
      </c>
      <c r="CP75">
        <v>3.2404608284561367</v>
      </c>
      <c r="CQ75">
        <v>3.2570448408693853</v>
      </c>
      <c r="CR75">
        <v>3.2185452375966248</v>
      </c>
      <c r="CS75">
        <v>3.2078330424702375</v>
      </c>
      <c r="CT75">
        <v>3.2406286068939973</v>
      </c>
      <c r="CU75">
        <v>3.3054828102755374</v>
      </c>
      <c r="CV75">
        <v>3.2931888240514056</v>
      </c>
      <c r="CW75">
        <v>3.281233296281886</v>
      </c>
      <c r="CX75">
        <v>3.3338623843665265</v>
      </c>
      <c r="CY75">
        <v>3.3707442757853987</v>
      </c>
      <c r="CZ75">
        <v>3.2858643327096018</v>
      </c>
      <c r="DA75">
        <v>3.1670207285253946</v>
      </c>
      <c r="DB75">
        <v>3.2333069939639696</v>
      </c>
      <c r="DC75">
        <v>3.2509876369492003</v>
      </c>
      <c r="DD75">
        <v>3.2784781941197148</v>
      </c>
      <c r="DE75">
        <v>3.2349601915483839</v>
      </c>
      <c r="DF75">
        <v>3.1932965522316263</v>
      </c>
      <c r="DG75">
        <v>3.2028820008222465</v>
      </c>
      <c r="DH75">
        <v>3.2402931148101062</v>
      </c>
      <c r="DI75">
        <v>3.2920539075144259</v>
      </c>
      <c r="DJ75">
        <v>3.1920943522085836</v>
      </c>
      <c r="DK75">
        <v>3.3111701979217405</v>
      </c>
      <c r="DL75">
        <v>3.2401254659058818</v>
      </c>
      <c r="DM75">
        <v>3.2694187400237484</v>
      </c>
      <c r="DN75">
        <v>3.257917093584767</v>
      </c>
      <c r="DO75">
        <v>3.1970750211759809</v>
      </c>
      <c r="DP75">
        <v>3.2438287746176582</v>
      </c>
      <c r="DQ75">
        <v>3.2527096633171708</v>
      </c>
      <c r="DR75">
        <v>3.2981413586445267</v>
      </c>
      <c r="DS75">
        <v>3.2497862683241912</v>
      </c>
      <c r="DT75">
        <v>3.3460968407580927</v>
      </c>
      <c r="DU75">
        <v>3.201959931514093</v>
      </c>
      <c r="DV75">
        <v>3.2418048743443446</v>
      </c>
      <c r="DW75">
        <v>3.3205488489009536</v>
      </c>
      <c r="DX75">
        <v>3.209079672622233</v>
      </c>
      <c r="DY75">
        <v>3.2313314280963938</v>
      </c>
      <c r="DZ75">
        <v>3.2546118122034464</v>
      </c>
      <c r="EA75">
        <v>3.1946530170959546</v>
      </c>
      <c r="EB75">
        <v>3.328282506997295</v>
      </c>
      <c r="EC75">
        <v>3.2298556289307365</v>
      </c>
      <c r="ED75">
        <v>3.2334720308198412</v>
      </c>
      <c r="EE75">
        <v>3.256870600353106</v>
      </c>
      <c r="EF75">
        <v>3.2894172460185693</v>
      </c>
      <c r="EG75">
        <v>3.2964206210515896</v>
      </c>
      <c r="EH75">
        <v>3.2098606375530547</v>
      </c>
      <c r="EI75">
        <v>3.169293039692239</v>
      </c>
      <c r="EJ75">
        <v>3.2404608284561367</v>
      </c>
      <c r="EK75">
        <v>3.118678774714426</v>
      </c>
      <c r="EL75">
        <v>3.1397096934894599</v>
      </c>
      <c r="EM75">
        <v>3.0693747671294314</v>
      </c>
      <c r="EN75">
        <v>3.09789398446862</v>
      </c>
      <c r="EO75">
        <v>3.1098972468533121</v>
      </c>
      <c r="EP75">
        <v>3.0349173404333611</v>
      </c>
      <c r="EQ75">
        <v>3.1227531005192986</v>
      </c>
      <c r="ER75">
        <v>3.1113900967254238</v>
      </c>
      <c r="ES75">
        <v>3.162511465629942</v>
      </c>
      <c r="ET75">
        <v>3.063866623004055</v>
      </c>
      <c r="EU75">
        <v>3.1303668371542828</v>
      </c>
      <c r="EV75">
        <v>3.092849578143301</v>
      </c>
      <c r="EW75">
        <v>3.0124163327521849</v>
      </c>
      <c r="EX75">
        <v>3.0057211140729914</v>
      </c>
      <c r="EY75">
        <v>3.0173056272566172</v>
      </c>
      <c r="EZ75">
        <v>3.0135091479899061</v>
      </c>
      <c r="FA75">
        <v>2.9948185585575424</v>
      </c>
      <c r="FB75">
        <v>3.0092527805455562</v>
      </c>
      <c r="FC75">
        <v>3.0323127117735034</v>
      </c>
      <c r="FD75">
        <v>2.9992237884174515</v>
      </c>
      <c r="FE75">
        <v>3.1584649978186117</v>
      </c>
      <c r="FF75">
        <v>3.0915380495443618</v>
      </c>
      <c r="FG75">
        <v>3.0593108504559612</v>
      </c>
      <c r="FH75">
        <v>3.0099428411531144</v>
      </c>
      <c r="FI75">
        <v>3.1037316907034374</v>
      </c>
      <c r="FJ75">
        <v>3.1032422068747829</v>
      </c>
      <c r="FK75">
        <v>3.1500745663549208</v>
      </c>
      <c r="FL75">
        <v>3.1403752790312294</v>
      </c>
      <c r="FM75">
        <v>3.1162776060372774</v>
      </c>
      <c r="FN75">
        <v>3.1210932930446087</v>
      </c>
      <c r="FO75">
        <v>3.0717569551842336</v>
      </c>
      <c r="FP75">
        <v>3.1115147328235673</v>
      </c>
      <c r="FQ75">
        <v>3.129976460066425</v>
      </c>
      <c r="FR75">
        <v>3.0820004958592699</v>
      </c>
      <c r="FS75">
        <v>3.1191859800053612</v>
      </c>
      <c r="FT75">
        <v>3.1633533938050906</v>
      </c>
      <c r="FU75">
        <v>3.1275121873238914</v>
      </c>
      <c r="FV75">
        <v>3.1798140443704184</v>
      </c>
      <c r="FW75">
        <v>3.0574357983554945</v>
      </c>
      <c r="FX75">
        <v>3.0770211951656421</v>
      </c>
      <c r="FY75">
        <v>3.1285480720869212</v>
      </c>
      <c r="FZ75">
        <v>3.1230090194901692</v>
      </c>
      <c r="GA75">
        <v>3.1848026169071568</v>
      </c>
      <c r="GB75">
        <v>3.125061818495606</v>
      </c>
      <c r="GC75">
        <v>3.0505568230354525</v>
      </c>
      <c r="GD75">
        <v>3.1661716676860423</v>
      </c>
      <c r="GE75">
        <v>3.083049939336497</v>
      </c>
      <c r="GF75">
        <v>3.0237756833231582</v>
      </c>
      <c r="GG75">
        <v>3.1275121873238914</v>
      </c>
      <c r="GH75">
        <v>3.2014996299543097</v>
      </c>
      <c r="GI75">
        <v>3.1640562495678211</v>
      </c>
      <c r="GJ75">
        <v>3.1365290056245132</v>
      </c>
      <c r="GK75">
        <v>3.1167820131566963</v>
      </c>
      <c r="GL75">
        <v>3.0941650794357871</v>
      </c>
      <c r="GM75">
        <v>3.1552823252785638</v>
      </c>
      <c r="GN75">
        <v>3.0903491780628154</v>
      </c>
      <c r="GO75">
        <v>3.1063105712067132</v>
      </c>
      <c r="GP75">
        <v>3.1395766987001799</v>
      </c>
      <c r="GQ75">
        <v>3.2450137534728722</v>
      </c>
      <c r="GR75">
        <v>3.118045599968942</v>
      </c>
      <c r="GS75">
        <v>3.1210932930446087</v>
      </c>
      <c r="GT75">
        <v>3.1165297363671454</v>
      </c>
      <c r="GU75">
        <v>3.1526706398832958</v>
      </c>
      <c r="GV75">
        <v>3.041657254264361</v>
      </c>
      <c r="GW75">
        <v>3.0743810990049245</v>
      </c>
      <c r="GX75">
        <v>3.1808364296978042</v>
      </c>
      <c r="GY75">
        <v>3.0989825939590934</v>
      </c>
      <c r="GZ75">
        <v>3.0664433809985892</v>
      </c>
      <c r="HA75">
        <v>3.092610823612274</v>
      </c>
      <c r="HB75">
        <v>3.0573257528763804</v>
      </c>
      <c r="HC75">
        <v>3.1948039972751219</v>
      </c>
      <c r="HD75">
        <v>3.0689224947834282</v>
      </c>
      <c r="HE75">
        <v>3.1536310134754086</v>
      </c>
      <c r="HF75">
        <v>3.129066942496312</v>
      </c>
      <c r="HG75">
        <v>3.1803979698109908</v>
      </c>
      <c r="HH75">
        <v>3.1411753304966643</v>
      </c>
      <c r="HI75">
        <v>3.0693747671294314</v>
      </c>
      <c r="HJ75">
        <v>3.1550066702512201</v>
      </c>
      <c r="HK75">
        <v>3.1174133470096996</v>
      </c>
      <c r="HL75">
        <v>3.1233931809314059</v>
      </c>
      <c r="HM75">
        <v>3.1262207963009949</v>
      </c>
      <c r="HN75">
        <v>3.0800251061854671</v>
      </c>
      <c r="HO75">
        <v>3.1146423171383266</v>
      </c>
      <c r="HP75">
        <v>3.1361330525677591</v>
      </c>
      <c r="HQ75">
        <v>3.1425120335556058</v>
      </c>
      <c r="HR75">
        <v>3.1856889324821243</v>
      </c>
      <c r="HS75">
        <v>3.0796774388038579</v>
      </c>
      <c r="HT75">
        <v>3.196013731987688</v>
      </c>
      <c r="HU75">
        <v>3.1021428812058094</v>
      </c>
      <c r="HV75">
        <v>3.1091527418464131</v>
      </c>
      <c r="HW75">
        <v>3.196013731987688</v>
      </c>
      <c r="HX75">
        <v>3.2241636145431167</v>
      </c>
      <c r="HY75">
        <v>3.1411753304966643</v>
      </c>
      <c r="HZ75">
        <v>3.1547311900764266</v>
      </c>
      <c r="IA75">
        <v>3.2070557118868415</v>
      </c>
      <c r="IB75">
        <v>3.142779868581671</v>
      </c>
      <c r="IC75">
        <v>3.1369253200073008</v>
      </c>
      <c r="ID75">
        <v>3.0885719508616156</v>
      </c>
      <c r="IE75">
        <v>3.1487144196716086</v>
      </c>
      <c r="IF75">
        <v>3.1831823880342069</v>
      </c>
      <c r="IG75">
        <v>3.1060643027107466</v>
      </c>
      <c r="IH75">
        <v>3.032832389328632</v>
      </c>
      <c r="II75">
        <v>3.1341586841983946</v>
      </c>
      <c r="IJ75">
        <v>3.1332403750306894</v>
      </c>
      <c r="IK75">
        <v>3.10141154034087</v>
      </c>
      <c r="IL75">
        <v>3.1140149958086836</v>
      </c>
      <c r="IM75">
        <v>3.1242908813446402</v>
      </c>
      <c r="IN75">
        <v>3.1027532741116302</v>
      </c>
      <c r="IO75">
        <v>3.1045896171478082</v>
      </c>
      <c r="IP75">
        <v>3.0496910475561032</v>
      </c>
      <c r="IQ75">
        <v>3.1730110922021231</v>
      </c>
      <c r="IR75">
        <v>3.0940453236150915</v>
      </c>
      <c r="IS75">
        <v>3.0907054979085928</v>
      </c>
      <c r="IT75">
        <v>3.0992248781946659</v>
      </c>
      <c r="IU75">
        <v>3.0351263871189862</v>
      </c>
      <c r="IV75">
        <v>3.0017336101405681</v>
      </c>
      <c r="IW75">
        <v>2.9846481449653179</v>
      </c>
      <c r="IX75">
        <v>2.9790991621382426</v>
      </c>
      <c r="IY75">
        <v>3.02387754669433</v>
      </c>
      <c r="IZ75">
        <v>3.0915380495443618</v>
      </c>
      <c r="JA75">
        <v>3.0052328683993079</v>
      </c>
      <c r="JB75">
        <v>3.0656575306182114</v>
      </c>
      <c r="JC75">
        <v>3.0382742227000405</v>
      </c>
      <c r="JD75">
        <v>3.0543650165042573</v>
      </c>
      <c r="JE75">
        <v>3.1200750171244218</v>
      </c>
      <c r="JF75">
        <v>3.1142658156140959</v>
      </c>
      <c r="JG75">
        <v>3.1048350505993811</v>
      </c>
      <c r="JH75">
        <v>3.100924663069025</v>
      </c>
      <c r="JI75">
        <v>3.2044231468007598</v>
      </c>
      <c r="JJ75">
        <v>3.1919443109284593</v>
      </c>
      <c r="JK75">
        <v>3.1415759096005447</v>
      </c>
      <c r="JL75">
        <v>3.2122119940332499</v>
      </c>
      <c r="JM75">
        <v>3.1597167682061187</v>
      </c>
      <c r="JN75">
        <v>3.1711480871169013</v>
      </c>
      <c r="JO75">
        <v>3.2044231468007598</v>
      </c>
      <c r="JP75">
        <v>3.0972903784214898</v>
      </c>
      <c r="JQ75">
        <v>3.2804968917290145</v>
      </c>
      <c r="JR75">
        <v>3.3187371891109172</v>
      </c>
      <c r="JS75">
        <v>3.1423781779586144</v>
      </c>
      <c r="JT75">
        <v>3.2045775626178532</v>
      </c>
      <c r="JU75">
        <v>3.2426470201986874</v>
      </c>
      <c r="JV75">
        <v>3.2424784603359078</v>
      </c>
      <c r="JW75">
        <v>3.2081443646921715</v>
      </c>
      <c r="JX75">
        <v>3.2298556289307365</v>
      </c>
      <c r="JY75">
        <v>3.3000613196892892</v>
      </c>
      <c r="JZ75">
        <v>3.1929956900921259</v>
      </c>
      <c r="KA75">
        <v>3.2463719859513183</v>
      </c>
      <c r="KB75">
        <v>3.2025744268143481</v>
      </c>
      <c r="KC75">
        <v>3.1500745663549208</v>
      </c>
      <c r="KD75">
        <v>3.1899984768089609</v>
      </c>
      <c r="KE75">
        <v>3.2111131098875982</v>
      </c>
      <c r="KF75">
        <v>3.1836236695092603</v>
      </c>
      <c r="KG75">
        <v>3.1311486456120381</v>
      </c>
      <c r="KH75">
        <v>3.1981389102004023</v>
      </c>
      <c r="KI75">
        <v>3.2122119940332499</v>
      </c>
      <c r="KJ75">
        <v>3.2081443646921715</v>
      </c>
      <c r="KK75">
        <v>3.1793766149417975</v>
      </c>
      <c r="KL75">
        <v>3.2248103674266044</v>
      </c>
      <c r="KM75">
        <v>3.3349036087468398</v>
      </c>
      <c r="KN75">
        <v>3.2981413586445267</v>
      </c>
      <c r="KO75">
        <v>3.1556961361540834</v>
      </c>
      <c r="KP75">
        <v>3.2084559102442691</v>
      </c>
      <c r="KQ75">
        <v>3.3131487638997132</v>
      </c>
      <c r="KR75">
        <v>3.1821544716229764</v>
      </c>
      <c r="KS75">
        <v>3.2439978594868371</v>
      </c>
      <c r="KT75">
        <v>3.1963166929214948</v>
      </c>
      <c r="KU75">
        <v>3.2735626308543329</v>
      </c>
      <c r="KV75">
        <v>3.2969934430484606</v>
      </c>
      <c r="KW75">
        <v>3.2801291571761371</v>
      </c>
      <c r="KX75">
        <v>3.095484577561983</v>
      </c>
      <c r="KY75">
        <v>3.2637183204516522</v>
      </c>
      <c r="KZ75">
        <v>3.2131561128420238</v>
      </c>
      <c r="LA75">
        <v>3.1814217323214362</v>
      </c>
      <c r="LB75">
        <v>3.2596668722652269</v>
      </c>
      <c r="LC75">
        <v>3.2445055094347617</v>
      </c>
      <c r="LD75">
        <v>3.2561743365069802</v>
      </c>
      <c r="LE75">
        <v>3.2418048743443446</v>
      </c>
      <c r="LF75">
        <v>3.29948443962085</v>
      </c>
      <c r="LG75">
        <v>3.291298940821044</v>
      </c>
      <c r="LH75">
        <v>3.1827415544849367</v>
      </c>
      <c r="LI75">
        <v>3.2801291571761371</v>
      </c>
    </row>
    <row r="76" spans="1:321" x14ac:dyDescent="0.3">
      <c r="A76">
        <v>339.66</v>
      </c>
      <c r="B76">
        <v>1.9084692103138081</v>
      </c>
      <c r="C76">
        <v>1.91696761423899</v>
      </c>
      <c r="D76">
        <v>1.9079716597315146</v>
      </c>
      <c r="E76">
        <v>1.9187845289912435</v>
      </c>
      <c r="F76">
        <v>1.9077822664889885</v>
      </c>
      <c r="G76">
        <v>1.9085008200800757</v>
      </c>
      <c r="H76">
        <v>1.9058614423498761</v>
      </c>
      <c r="I76">
        <v>1.9055395129777615</v>
      </c>
      <c r="J76">
        <v>1.905751488414464</v>
      </c>
      <c r="K76">
        <v>1.9089435985504575</v>
      </c>
      <c r="L76">
        <v>1.8993903699457486</v>
      </c>
      <c r="M76">
        <v>1.8956916011214924</v>
      </c>
      <c r="N76">
        <v>1.9074037276037921</v>
      </c>
      <c r="O76">
        <v>1.9037926978119608</v>
      </c>
      <c r="P76">
        <v>1.6589603319189643</v>
      </c>
      <c r="Q76">
        <v>2.0911813222693891</v>
      </c>
      <c r="R76">
        <v>2.4239749686049468</v>
      </c>
      <c r="S76">
        <v>2.533130536704892</v>
      </c>
      <c r="T76">
        <v>2.6783937083967917</v>
      </c>
      <c r="U76">
        <v>2.7646763171729845</v>
      </c>
      <c r="V76">
        <v>2.8177910809550704</v>
      </c>
      <c r="W76">
        <v>2.7931706259736337</v>
      </c>
      <c r="X76">
        <v>2.8832866639507686</v>
      </c>
      <c r="Y76">
        <v>2.8606934632397159</v>
      </c>
      <c r="Z76">
        <v>2.8925569892323368</v>
      </c>
      <c r="AA76">
        <v>2.9031989702735075</v>
      </c>
      <c r="AB76">
        <v>2.911394935891328</v>
      </c>
      <c r="AC76">
        <v>2.9030428615439332</v>
      </c>
      <c r="AD76">
        <v>2.9679912206983246</v>
      </c>
      <c r="AE76">
        <v>2.9097274717163883</v>
      </c>
      <c r="AF76">
        <v>2.8921762629162031</v>
      </c>
      <c r="AG76">
        <v>2.9655511037834463</v>
      </c>
      <c r="AH76">
        <v>2.9272746601469852</v>
      </c>
      <c r="AI76">
        <v>2.9883068286566452</v>
      </c>
      <c r="AJ76">
        <v>2.9532891112050064</v>
      </c>
      <c r="AK76">
        <v>2.9836780889038632</v>
      </c>
      <c r="AL76">
        <v>2.9623187958473536</v>
      </c>
      <c r="AM76">
        <v>3.0272278624059639</v>
      </c>
      <c r="AN76">
        <v>2.9981033601489204</v>
      </c>
      <c r="AO76">
        <v>3.0303552965713547</v>
      </c>
      <c r="AP76">
        <v>3.0403030222248586</v>
      </c>
      <c r="AQ76">
        <v>3.1008563714432755</v>
      </c>
      <c r="AR76">
        <v>3.1070536010427667</v>
      </c>
      <c r="AS76">
        <v>3.1119495872086431</v>
      </c>
      <c r="AT76">
        <v>3.0229898009935554</v>
      </c>
      <c r="AU76">
        <v>3.058558428565509</v>
      </c>
      <c r="AV76">
        <v>3.0255690607483383</v>
      </c>
      <c r="AW76">
        <v>3.14417311791069</v>
      </c>
      <c r="AX76">
        <v>3.0900394673019469</v>
      </c>
      <c r="AY76">
        <v>3.1731274365095734</v>
      </c>
      <c r="AZ76">
        <v>3.2061850738386064</v>
      </c>
      <c r="BA76">
        <v>3.1219103206560046</v>
      </c>
      <c r="BB76">
        <v>3.0947463314259482</v>
      </c>
      <c r="BC76">
        <v>3.1528249620782445</v>
      </c>
      <c r="BD76">
        <v>3.2270686393206973</v>
      </c>
      <c r="BE76">
        <v>3.1551894214581409</v>
      </c>
      <c r="BF76">
        <v>3.1680698824856361</v>
      </c>
      <c r="BG76">
        <v>3.2249345098124498</v>
      </c>
      <c r="BH76">
        <v>3.1870095028410437</v>
      </c>
      <c r="BI76">
        <v>3.2044632336696854</v>
      </c>
      <c r="BJ76">
        <v>3.1364910602330047</v>
      </c>
      <c r="BK76">
        <v>3.210440579121836</v>
      </c>
      <c r="BL76">
        <v>3.1984129537287429</v>
      </c>
      <c r="BM76">
        <v>3.1649207327011086</v>
      </c>
      <c r="BN76">
        <v>3.1841675450023059</v>
      </c>
      <c r="BO76">
        <v>3.1334293546595764</v>
      </c>
      <c r="BP76">
        <v>3.2347055127555122</v>
      </c>
      <c r="BQ76">
        <v>3.2476248139496309</v>
      </c>
      <c r="BR76">
        <v>3.2260823531715936</v>
      </c>
      <c r="BS76">
        <v>3.2679350263888649</v>
      </c>
      <c r="BT76">
        <v>3.2558110762213022</v>
      </c>
      <c r="BU76">
        <v>3.1702301977393557</v>
      </c>
      <c r="BV76">
        <v>3.2226478844721007</v>
      </c>
      <c r="BW76">
        <v>3.1519935109991439</v>
      </c>
      <c r="BX76">
        <v>3.2888622367376845</v>
      </c>
      <c r="BY76">
        <v>3.1719662206279207</v>
      </c>
      <c r="BZ76">
        <v>3.2886725470727343</v>
      </c>
      <c r="CA76">
        <v>3.2169834453742712</v>
      </c>
      <c r="CB76">
        <v>3.2457309598915853</v>
      </c>
      <c r="CC76">
        <v>3.2395900086679248</v>
      </c>
      <c r="CD76">
        <v>3.2419678490758042</v>
      </c>
      <c r="CE76">
        <v>3.259696615999363</v>
      </c>
      <c r="CF76">
        <v>3.2551083341893277</v>
      </c>
      <c r="CG76">
        <v>3.2852722249360005</v>
      </c>
      <c r="CH76">
        <v>3.2312024462876239</v>
      </c>
      <c r="CI76">
        <v>3.2378994869498525</v>
      </c>
      <c r="CJ76">
        <v>3.2368883235570935</v>
      </c>
      <c r="CK76">
        <v>3.2804071777204613</v>
      </c>
      <c r="CL76">
        <v>3.1692207131848895</v>
      </c>
      <c r="CM76">
        <v>3.1828278180344816</v>
      </c>
      <c r="CN76">
        <v>3.2021262173701803</v>
      </c>
      <c r="CO76">
        <v>3.2737596834335343</v>
      </c>
      <c r="CP76">
        <v>3.3674746620010008</v>
      </c>
      <c r="CQ76">
        <v>3.3834542407114792</v>
      </c>
      <c r="CR76">
        <v>3.248315540903981</v>
      </c>
      <c r="CS76">
        <v>3.3853455642493433</v>
      </c>
      <c r="CT76">
        <v>3.2452158843447498</v>
      </c>
      <c r="CU76">
        <v>3.2544067274438442</v>
      </c>
      <c r="CV76">
        <v>3.3080639145321733</v>
      </c>
      <c r="CW76">
        <v>3.3335879733267864</v>
      </c>
      <c r="CX76">
        <v>3.2163407601204703</v>
      </c>
      <c r="CY76">
        <v>3.2335346815564807</v>
      </c>
      <c r="CZ76">
        <v>3.3611542565471271</v>
      </c>
      <c r="DA76">
        <v>3.3178913620574142</v>
      </c>
      <c r="DB76">
        <v>3.3312806801475849</v>
      </c>
      <c r="DC76">
        <v>3.4025021250998484</v>
      </c>
      <c r="DD76">
        <v>3.2778099368596374</v>
      </c>
      <c r="DE76">
        <v>3.2315348569284215</v>
      </c>
      <c r="DF76">
        <v>3.3645287450163752</v>
      </c>
      <c r="DG76">
        <v>3.2772554003114283</v>
      </c>
      <c r="DH76">
        <v>3.2879146158489494</v>
      </c>
      <c r="DI76">
        <v>3.2203732355258832</v>
      </c>
      <c r="DJ76">
        <v>3.28640271012357</v>
      </c>
      <c r="DK76">
        <v>3.2907637042278974</v>
      </c>
      <c r="DL76">
        <v>3.2728444154846561</v>
      </c>
      <c r="DM76">
        <v>3.2566911058658889</v>
      </c>
      <c r="DN76">
        <v>3.1319726558427292</v>
      </c>
      <c r="DO76">
        <v>3.1941205624623175</v>
      </c>
      <c r="DP76">
        <v>3.3702118211517615</v>
      </c>
      <c r="DQ76">
        <v>3.2830200445334787</v>
      </c>
      <c r="DR76">
        <v>3.286969058146886</v>
      </c>
      <c r="DS76">
        <v>3.175459224559547</v>
      </c>
      <c r="DT76">
        <v>3.1976433372221797</v>
      </c>
      <c r="DU76">
        <v>3.2126636635862651</v>
      </c>
      <c r="DV76">
        <v>3.2510894871394402</v>
      </c>
      <c r="DW76">
        <v>3.2131415229570512</v>
      </c>
      <c r="DX76">
        <v>3.3049025212746947</v>
      </c>
      <c r="DY76">
        <v>3.2392513774764993</v>
      </c>
      <c r="DZ76">
        <v>3.2264108664104043</v>
      </c>
      <c r="EA76">
        <v>3.2421381940401375</v>
      </c>
      <c r="EB76">
        <v>3.2620090639174242</v>
      </c>
      <c r="EC76">
        <v>3.1763368829538963</v>
      </c>
      <c r="ED76">
        <v>3.3291937252378334</v>
      </c>
      <c r="EE76">
        <v>3.291717569054573</v>
      </c>
      <c r="EF76">
        <v>3.2182716761475323</v>
      </c>
      <c r="EG76">
        <v>3.2139391255338552</v>
      </c>
      <c r="EH76">
        <v>3.1831251781837229</v>
      </c>
      <c r="EI76">
        <v>3.3380271378472988</v>
      </c>
      <c r="EJ76">
        <v>3.3013732464761874</v>
      </c>
      <c r="EK76">
        <v>3.1096830408469831</v>
      </c>
      <c r="EL76">
        <v>3.0887210616279277</v>
      </c>
      <c r="EM76">
        <v>3.069181826113867</v>
      </c>
      <c r="EN76">
        <v>3.052681252830217</v>
      </c>
      <c r="EO76">
        <v>3.1315762208713402</v>
      </c>
      <c r="EP76">
        <v>3.0728584151062561</v>
      </c>
      <c r="EQ76">
        <v>3.0310882832111727</v>
      </c>
      <c r="ER76">
        <v>3.0941400288271259</v>
      </c>
      <c r="ES76">
        <v>3.1217811624450897</v>
      </c>
      <c r="ET76">
        <v>3.0947463314259482</v>
      </c>
      <c r="EU76">
        <v>3.1202342525958988</v>
      </c>
      <c r="EV76">
        <v>3.1311801474458036</v>
      </c>
      <c r="EW76">
        <v>2.9187764348949017</v>
      </c>
      <c r="EX76">
        <v>2.9762254052735337</v>
      </c>
      <c r="EY76">
        <v>2.9947168426361834</v>
      </c>
      <c r="EZ76">
        <v>2.9605334100605347</v>
      </c>
      <c r="FA76">
        <v>2.9819900494955838</v>
      </c>
      <c r="FB76">
        <v>3.0017123412309767</v>
      </c>
      <c r="FC76">
        <v>3.0177751371588419</v>
      </c>
      <c r="FD76">
        <v>3.0351948684843491</v>
      </c>
      <c r="FE76">
        <v>3.1415973041669933</v>
      </c>
      <c r="FF76">
        <v>3.118308331563866</v>
      </c>
      <c r="FG76">
        <v>3.069181826113867</v>
      </c>
      <c r="FH76">
        <v>3.016151983740341</v>
      </c>
      <c r="FI76">
        <v>3.1063052473578838</v>
      </c>
      <c r="FJ76">
        <v>3.1882117028640868</v>
      </c>
      <c r="FK76">
        <v>3.034877595015228</v>
      </c>
      <c r="FL76">
        <v>3.091964321338224</v>
      </c>
      <c r="FM76">
        <v>3.1429510910518741</v>
      </c>
      <c r="FN76">
        <v>3.1342259818734646</v>
      </c>
      <c r="FO76">
        <v>3.0964484956245282</v>
      </c>
      <c r="FP76">
        <v>3.1017186781701933</v>
      </c>
      <c r="FQ76">
        <v>3.1157536507797636</v>
      </c>
      <c r="FR76">
        <v>3.1204916885732055</v>
      </c>
      <c r="FS76">
        <v>3.1326341860254736</v>
      </c>
      <c r="FT76">
        <v>3.1808999240531359</v>
      </c>
      <c r="FU76">
        <v>3.1579877203210738</v>
      </c>
      <c r="FV76">
        <v>3.2049321498365289</v>
      </c>
      <c r="FW76">
        <v>3.0787830806229941</v>
      </c>
      <c r="FX76">
        <v>3.1211359469334554</v>
      </c>
      <c r="FY76">
        <v>3.1355569497585836</v>
      </c>
      <c r="FZ76">
        <v>3.1924458051578046</v>
      </c>
      <c r="GA76">
        <v>3.1813440636667552</v>
      </c>
      <c r="GB76">
        <v>3.1629285526894675</v>
      </c>
      <c r="GC76">
        <v>3.0657630641849556</v>
      </c>
      <c r="GD76">
        <v>3.0686101602672071</v>
      </c>
      <c r="GE76">
        <v>3.1630705485975494</v>
      </c>
      <c r="GF76">
        <v>3.1343588952581283</v>
      </c>
      <c r="GG76">
        <v>3.1226860776011804</v>
      </c>
      <c r="GH76">
        <v>3.114354955590108</v>
      </c>
      <c r="GI76">
        <v>3.080071615429588</v>
      </c>
      <c r="GJ76">
        <v>3.118308331563866</v>
      </c>
      <c r="GK76">
        <v>3.1163909135221317</v>
      </c>
      <c r="GL76">
        <v>3.0668996638418111</v>
      </c>
      <c r="GM76">
        <v>3.1582685444375507</v>
      </c>
      <c r="GN76">
        <v>3.1933585084310296</v>
      </c>
      <c r="GO76">
        <v>3.1944257588775478</v>
      </c>
      <c r="GP76">
        <v>3.1947311699175605</v>
      </c>
      <c r="GQ76">
        <v>3.1410569688176651</v>
      </c>
      <c r="GR76">
        <v>3.1462175017941294</v>
      </c>
      <c r="GS76">
        <v>3.2237896922159992</v>
      </c>
      <c r="GT76">
        <v>3.1751670654627571</v>
      </c>
      <c r="GU76">
        <v>3.16179425369402</v>
      </c>
      <c r="GV76">
        <v>3.0234014545608692</v>
      </c>
      <c r="GW76">
        <v>3.1421383126218818</v>
      </c>
      <c r="GX76">
        <v>3.2002656169620529</v>
      </c>
      <c r="GY76">
        <v>3.1197198379891162</v>
      </c>
      <c r="GZ76">
        <v>3.0938977445915534</v>
      </c>
      <c r="HA76">
        <v>3.0811287221932959</v>
      </c>
      <c r="HB76">
        <v>3.15672625410288</v>
      </c>
      <c r="HC76">
        <v>3.1384995167847194</v>
      </c>
      <c r="HD76">
        <v>3.1118233571595053</v>
      </c>
      <c r="HE76">
        <v>3.1666356193557728</v>
      </c>
      <c r="HF76">
        <v>3.0917232475152145</v>
      </c>
      <c r="HG76">
        <v>3.1201055918095926</v>
      </c>
      <c r="HH76">
        <v>3.11728465523605</v>
      </c>
      <c r="HI76">
        <v>3.0801889447511175</v>
      </c>
      <c r="HJ76">
        <v>3.1811959666556011</v>
      </c>
      <c r="HK76">
        <v>3.1486835338641934</v>
      </c>
      <c r="HL76">
        <v>3.1317083256574541</v>
      </c>
      <c r="HM76">
        <v>3.0998729699905385</v>
      </c>
      <c r="HN76">
        <v>3.1046882246526177</v>
      </c>
      <c r="HO76">
        <v>3.1397090643185335</v>
      </c>
      <c r="HP76">
        <v>3.1797177675396169</v>
      </c>
      <c r="HQ76">
        <v>3.1153717414944166</v>
      </c>
      <c r="HR76">
        <v>3.1430867021321327</v>
      </c>
      <c r="HS76">
        <v>3.1118233571595053</v>
      </c>
      <c r="HT76">
        <v>3.1479971191788638</v>
      </c>
      <c r="HU76">
        <v>3.086096196884216</v>
      </c>
      <c r="HV76">
        <v>3.0838419655865423</v>
      </c>
      <c r="HW76">
        <v>3.2595192443485415</v>
      </c>
      <c r="HX76">
        <v>3.2404377436257561</v>
      </c>
      <c r="HY76">
        <v>3.1167737204935895</v>
      </c>
      <c r="HZ76">
        <v>3.1786860136632105</v>
      </c>
      <c r="IA76">
        <v>3.0751721897905955</v>
      </c>
      <c r="IB76">
        <v>3.2121863294319657</v>
      </c>
      <c r="IC76">
        <v>3.1767763781652945</v>
      </c>
      <c r="ID76">
        <v>3.2101239225412748</v>
      </c>
      <c r="IE76">
        <v>3.2079137677407545</v>
      </c>
      <c r="IF76">
        <v>3.1129607506014021</v>
      </c>
      <c r="IG76">
        <v>3.1066792630098221</v>
      </c>
      <c r="IH76">
        <v>3.0536736743180581</v>
      </c>
      <c r="II76">
        <v>3.0781986444144889</v>
      </c>
      <c r="IJ76">
        <v>3.2229738090509996</v>
      </c>
      <c r="IK76">
        <v>3.2278922589132688</v>
      </c>
      <c r="IL76">
        <v>3.1098086502422189</v>
      </c>
      <c r="IM76">
        <v>3.1496463407088866</v>
      </c>
      <c r="IN76">
        <v>3.1220395172897106</v>
      </c>
      <c r="IO76">
        <v>3.1364910602330047</v>
      </c>
      <c r="IP76">
        <v>3.086215165377221</v>
      </c>
      <c r="IQ76">
        <v>3.1643506053058079</v>
      </c>
      <c r="IR76">
        <v>3.1275007773392254</v>
      </c>
      <c r="IS76">
        <v>3.1046882246526177</v>
      </c>
      <c r="IT76">
        <v>3.1311801474458036</v>
      </c>
      <c r="IU76">
        <v>3.0916027607670427</v>
      </c>
      <c r="IV76">
        <v>3.1379630195194577</v>
      </c>
      <c r="IW76">
        <v>3.0487340907652611</v>
      </c>
      <c r="IX76">
        <v>3.1544926549345478</v>
      </c>
      <c r="IY76">
        <v>3.074592589436318</v>
      </c>
      <c r="IZ76">
        <v>3.1064298834560273</v>
      </c>
      <c r="JA76">
        <v>3.0571094786129818</v>
      </c>
      <c r="JB76">
        <v>3.174583336233749</v>
      </c>
      <c r="JC76">
        <v>3.1203629515095685</v>
      </c>
      <c r="JD76">
        <v>3.1085541881308383</v>
      </c>
      <c r="JE76">
        <v>3.1415973041669933</v>
      </c>
      <c r="JF76">
        <v>3.1761904833297221</v>
      </c>
      <c r="JG76">
        <v>3.191535015978832</v>
      </c>
      <c r="JH76">
        <v>3.2112332321635577</v>
      </c>
      <c r="JI76">
        <v>3.1602394141842791</v>
      </c>
      <c r="JJ76">
        <v>3.1602394141842791</v>
      </c>
      <c r="JK76">
        <v>3.2377307961413617</v>
      </c>
      <c r="JL76">
        <v>3.2231368631099828</v>
      </c>
      <c r="JM76">
        <v>3.2693838833823472</v>
      </c>
      <c r="JN76">
        <v>3.3652068005498954</v>
      </c>
      <c r="JO76">
        <v>3.2404377436257561</v>
      </c>
      <c r="JP76">
        <v>3.1557476406622436</v>
      </c>
      <c r="JQ76">
        <v>3.3939599520846699</v>
      </c>
      <c r="JR76">
        <v>3.280593290635673</v>
      </c>
      <c r="JS76">
        <v>3.3344300375382421</v>
      </c>
      <c r="JT76">
        <v>3.3547036693559531</v>
      </c>
      <c r="JU76">
        <v>3.2144183911491662</v>
      </c>
      <c r="JV76">
        <v>3.267392948747029</v>
      </c>
      <c r="JW76">
        <v>3.4680953962011323</v>
      </c>
      <c r="JX76">
        <v>3.259696615999363</v>
      </c>
      <c r="JY76">
        <v>3.3527210890278036</v>
      </c>
      <c r="JZ76">
        <v>3.2043070407239274</v>
      </c>
      <c r="KA76">
        <v>3.267392948747029</v>
      </c>
      <c r="KB76">
        <v>3.2166619838636654</v>
      </c>
      <c r="KC76">
        <v>3.2262465787288539</v>
      </c>
      <c r="KD76">
        <v>3.2682967877433939</v>
      </c>
      <c r="KE76">
        <v>3.2621874555736601</v>
      </c>
      <c r="KF76">
        <v>3.2988420452948417</v>
      </c>
      <c r="KG76">
        <v>3.313451509921995</v>
      </c>
      <c r="KH76">
        <v>3.2375621708311475</v>
      </c>
      <c r="KI76">
        <v>3.2894318033517802</v>
      </c>
      <c r="KJ76">
        <v>3.328569589349335</v>
      </c>
      <c r="KK76">
        <v>3.4000443116299577</v>
      </c>
      <c r="KL76">
        <v>3.256162874119032</v>
      </c>
      <c r="KM76">
        <v>3.3584734179049311</v>
      </c>
      <c r="KN76">
        <v>3.3734271307794899</v>
      </c>
      <c r="KO76">
        <v>3.2378994869498525</v>
      </c>
      <c r="KP76">
        <v>3.2976787558109231</v>
      </c>
      <c r="KQ76">
        <v>3.25721998088274</v>
      </c>
      <c r="KR76">
        <v>3.2345380577771503</v>
      </c>
      <c r="KS76">
        <v>3.2811521084022441</v>
      </c>
      <c r="KT76">
        <v>3.3820411337781913</v>
      </c>
      <c r="KU76">
        <v>3.2852722249360005</v>
      </c>
      <c r="KV76">
        <v>3.3905895788865954</v>
      </c>
      <c r="KW76">
        <v>3.3132507729269722</v>
      </c>
      <c r="KX76">
        <v>3.1874599379524677</v>
      </c>
      <c r="KY76">
        <v>3.402995361360702</v>
      </c>
      <c r="KZ76">
        <v>3.2970982774696593</v>
      </c>
      <c r="LA76">
        <v>3.3223770726317285</v>
      </c>
      <c r="LB76">
        <v>3.259696615999363</v>
      </c>
      <c r="LC76">
        <v>3.3306535399938402</v>
      </c>
      <c r="LD76">
        <v>3.3158676189685989</v>
      </c>
      <c r="LE76">
        <v>3.3988206013782332</v>
      </c>
      <c r="LF76">
        <v>3.2300410085879645</v>
      </c>
      <c r="LG76">
        <v>3.2998138391239094</v>
      </c>
      <c r="LH76">
        <v>3.2517857509855665</v>
      </c>
      <c r="LI76">
        <v>3.2802211445280687</v>
      </c>
    </row>
    <row r="77" spans="1:321" x14ac:dyDescent="0.3">
      <c r="A77">
        <v>340.26</v>
      </c>
      <c r="B77">
        <v>1.9332020393484417</v>
      </c>
      <c r="C77">
        <v>1.9412480123609275</v>
      </c>
      <c r="D77">
        <v>1.9311187710066087</v>
      </c>
      <c r="E77">
        <v>1.9372900367536412</v>
      </c>
      <c r="F77">
        <v>1.9268431263665593</v>
      </c>
      <c r="G77">
        <v>1.9279387977775126</v>
      </c>
      <c r="H77">
        <v>1.9242052573970017</v>
      </c>
      <c r="I77">
        <v>1.9302701450753366</v>
      </c>
      <c r="J77">
        <v>1.9285778518001186</v>
      </c>
      <c r="K77">
        <v>1.9286680505088174</v>
      </c>
      <c r="L77">
        <v>1.9175599207711371</v>
      </c>
      <c r="M77">
        <v>1.9220272829521523</v>
      </c>
      <c r="N77">
        <v>1.9232566174746601</v>
      </c>
      <c r="O77">
        <v>1.9208739062115767</v>
      </c>
      <c r="P77">
        <v>1.6624384334369842</v>
      </c>
      <c r="Q77">
        <v>2.0812285802111363</v>
      </c>
      <c r="R77">
        <v>2.4018625568938088</v>
      </c>
      <c r="S77">
        <v>2.5349306839583989</v>
      </c>
      <c r="T77">
        <v>2.6207469929467306</v>
      </c>
      <c r="U77">
        <v>2.738679859145615</v>
      </c>
      <c r="V77">
        <v>2.7771910639399211</v>
      </c>
      <c r="W77">
        <v>2.7730450230866333</v>
      </c>
      <c r="X77">
        <v>2.8221392738925335</v>
      </c>
      <c r="Y77">
        <v>2.7871995058168677</v>
      </c>
      <c r="Z77">
        <v>2.8406226795481051</v>
      </c>
      <c r="AA77">
        <v>2.8662031624595521</v>
      </c>
      <c r="AB77">
        <v>2.8505103659827618</v>
      </c>
      <c r="AC77">
        <v>2.865635364397304</v>
      </c>
      <c r="AD77">
        <v>2.8824106010621544</v>
      </c>
      <c r="AE77">
        <v>2.9073686392180988</v>
      </c>
      <c r="AF77">
        <v>2.9267696333853088</v>
      </c>
      <c r="AG77">
        <v>2.9417210059896202</v>
      </c>
      <c r="AH77">
        <v>2.9455406830392525</v>
      </c>
      <c r="AI77">
        <v>2.9615181315106502</v>
      </c>
      <c r="AJ77">
        <v>2.8967247680958854</v>
      </c>
      <c r="AK77">
        <v>2.9373485948050377</v>
      </c>
      <c r="AL77">
        <v>2.9969810400186403</v>
      </c>
      <c r="AM77">
        <v>2.9738081892418138</v>
      </c>
      <c r="AN77">
        <v>2.9522420958302513</v>
      </c>
      <c r="AO77">
        <v>3.0028754376180808</v>
      </c>
      <c r="AP77">
        <v>3.0114230769167118</v>
      </c>
      <c r="AQ77">
        <v>3.0329846177421755</v>
      </c>
      <c r="AR77">
        <v>3.043325451058887</v>
      </c>
      <c r="AS77">
        <v>3.1002965140066316</v>
      </c>
      <c r="AT77">
        <v>3.0364393106302137</v>
      </c>
      <c r="AU77">
        <v>3.0279050922234649</v>
      </c>
      <c r="AV77">
        <v>3.1040873669960658</v>
      </c>
      <c r="AW77">
        <v>3.1020044158521056</v>
      </c>
      <c r="AX77">
        <v>3.0597569402981999</v>
      </c>
      <c r="AY77">
        <v>3.0650008936971491</v>
      </c>
      <c r="AZ77">
        <v>3.0792637833226619</v>
      </c>
      <c r="BA77">
        <v>3.1560851045312108</v>
      </c>
      <c r="BB77">
        <v>3.0916175677768005</v>
      </c>
      <c r="BC77">
        <v>3.0887627047044286</v>
      </c>
      <c r="BD77">
        <v>3.1899022150569052</v>
      </c>
      <c r="BE77">
        <v>3.1260019141880711</v>
      </c>
      <c r="BF77">
        <v>3.0538091166785555</v>
      </c>
      <c r="BG77">
        <v>3.1477211638361351</v>
      </c>
      <c r="BH77">
        <v>3.1235544525308443</v>
      </c>
      <c r="BI77">
        <v>3.1537379342409531</v>
      </c>
      <c r="BJ77">
        <v>3.0998097731532157</v>
      </c>
      <c r="BK77">
        <v>3.1860285507803248</v>
      </c>
      <c r="BL77">
        <v>3.1977547631337804</v>
      </c>
      <c r="BM77">
        <v>3.2384622608731499</v>
      </c>
      <c r="BN77">
        <v>3.1121450096489309</v>
      </c>
      <c r="BO77">
        <v>3.1501725032568202</v>
      </c>
      <c r="BP77">
        <v>3.123040950276518</v>
      </c>
      <c r="BQ77">
        <v>3.1563620780616444</v>
      </c>
      <c r="BR77">
        <v>3.1481287607510842</v>
      </c>
      <c r="BS77">
        <v>3.2132669292797655</v>
      </c>
      <c r="BT77">
        <v>3.1957782751248027</v>
      </c>
      <c r="BU77">
        <v>3.124454545041635</v>
      </c>
      <c r="BV77">
        <v>3.1360642493747957</v>
      </c>
      <c r="BW77">
        <v>3.1744661950902087</v>
      </c>
      <c r="BX77">
        <v>3.2201113673252864</v>
      </c>
      <c r="BY77">
        <v>3.2123204098764084</v>
      </c>
      <c r="BZ77">
        <v>3.2110615844124539</v>
      </c>
      <c r="CA77">
        <v>3.1274251954532915</v>
      </c>
      <c r="CB77">
        <v>3.17780080438316</v>
      </c>
      <c r="CC77">
        <v>3.3068339298009377</v>
      </c>
      <c r="CD77">
        <v>3.2185099846812326</v>
      </c>
      <c r="CE77">
        <v>3.2655659217188928</v>
      </c>
      <c r="CF77">
        <v>3.2087110763421314</v>
      </c>
      <c r="CG77">
        <v>3.1963854677871497</v>
      </c>
      <c r="CH77">
        <v>3.2205929358251932</v>
      </c>
      <c r="CI77">
        <v>3.1656027347773383</v>
      </c>
      <c r="CJ77">
        <v>3.1893040131978636</v>
      </c>
      <c r="CK77">
        <v>3.2511990822495922</v>
      </c>
      <c r="CL77">
        <v>3.1658858472260865</v>
      </c>
      <c r="CM77">
        <v>3.2087110763421314</v>
      </c>
      <c r="CN77">
        <v>3.3084039070407258</v>
      </c>
      <c r="CO77">
        <v>3.196841420040053</v>
      </c>
      <c r="CP77">
        <v>3.2494791018588955</v>
      </c>
      <c r="CQ77">
        <v>3.1833668806656026</v>
      </c>
      <c r="CR77">
        <v>3.1147805282415875</v>
      </c>
      <c r="CS77">
        <v>3.1507191294850574</v>
      </c>
      <c r="CT77">
        <v>3.1220157636546957</v>
      </c>
      <c r="CU77">
        <v>3.1738888676791679</v>
      </c>
      <c r="CV77">
        <v>3.1583058545590044</v>
      </c>
      <c r="CW77">
        <v>3.3256496287102939</v>
      </c>
      <c r="CX77">
        <v>3.2551810806715067</v>
      </c>
      <c r="CY77">
        <v>3.2068397866347644</v>
      </c>
      <c r="CZ77">
        <v>3.1866222548796213</v>
      </c>
      <c r="DA77">
        <v>3.1473139491030655</v>
      </c>
      <c r="DB77">
        <v>3.2403071137307431</v>
      </c>
      <c r="DC77">
        <v>3.2351279298612683</v>
      </c>
      <c r="DD77">
        <v>3.2031212239437643</v>
      </c>
      <c r="DE77">
        <v>3.1258727559771562</v>
      </c>
      <c r="DF77">
        <v>3.2323137381284965</v>
      </c>
      <c r="DG77">
        <v>3.0903067589092874</v>
      </c>
      <c r="DH77">
        <v>3.212951193547211</v>
      </c>
      <c r="DI77">
        <v>3.1707272128878392</v>
      </c>
      <c r="DJ77">
        <v>3.2675298466652367</v>
      </c>
      <c r="DK77">
        <v>3.2196303322223878</v>
      </c>
      <c r="DL77">
        <v>3.2251135139896041</v>
      </c>
      <c r="DM77">
        <v>3.1810145689919174</v>
      </c>
      <c r="DN77">
        <v>3.1048249179477447</v>
      </c>
      <c r="DO77">
        <v>3.1202274897356554</v>
      </c>
      <c r="DP77">
        <v>3.1310692820022727</v>
      </c>
      <c r="DQ77">
        <v>3.1334281594544189</v>
      </c>
      <c r="DR77">
        <v>3.1930563648716492</v>
      </c>
      <c r="DS77">
        <v>3.1538756524856462</v>
      </c>
      <c r="DT77">
        <v>3.1592810149902073</v>
      </c>
      <c r="DU77">
        <v>3.124197185341659</v>
      </c>
      <c r="DV77">
        <v>3.1773644005805703</v>
      </c>
      <c r="DW77">
        <v>3.1887066341752015</v>
      </c>
      <c r="DX77">
        <v>3.1656027347773383</v>
      </c>
      <c r="DY77">
        <v>3.1164200911742261</v>
      </c>
      <c r="DZ77">
        <v>3.1372557301797364</v>
      </c>
      <c r="EA77">
        <v>3.205907156753808</v>
      </c>
      <c r="EB77">
        <v>3.2107474473419764</v>
      </c>
      <c r="EC77">
        <v>3.2414852045004348</v>
      </c>
      <c r="ED77">
        <v>3.1980596381768378</v>
      </c>
      <c r="EE77">
        <v>3.1440699042826585</v>
      </c>
      <c r="EF77">
        <v>3.0931718236003136</v>
      </c>
      <c r="EG77">
        <v>3.1616584178605773</v>
      </c>
      <c r="EH77">
        <v>3.0756826674309705</v>
      </c>
      <c r="EI77">
        <v>3.1401820746611908</v>
      </c>
      <c r="EJ77">
        <v>3.1728803877544536</v>
      </c>
      <c r="EK77">
        <v>3.0147098069421996</v>
      </c>
      <c r="EL77">
        <v>2.9902196035576774</v>
      </c>
      <c r="EM77">
        <v>3.032671913194164</v>
      </c>
      <c r="EN77">
        <v>2.9814267808771291</v>
      </c>
      <c r="EO77">
        <v>2.9510316385995012</v>
      </c>
      <c r="EP77">
        <v>2.933931888374782</v>
      </c>
      <c r="EQ77">
        <v>2.9127109686505857</v>
      </c>
      <c r="ER77">
        <v>3.0217651056802657</v>
      </c>
      <c r="ES77">
        <v>3.019737583412303</v>
      </c>
      <c r="ET77">
        <v>2.956767850816806</v>
      </c>
      <c r="EU77">
        <v>3.0281112609816687</v>
      </c>
      <c r="EV77">
        <v>3.0179208713376293</v>
      </c>
      <c r="EW77">
        <v>2.8892465150357149</v>
      </c>
      <c r="EX77">
        <v>2.8905215364466392</v>
      </c>
      <c r="EY77">
        <v>2.9213332746417042</v>
      </c>
      <c r="EZ77">
        <v>2.965874002550017</v>
      </c>
      <c r="FA77">
        <v>2.9259539034666742</v>
      </c>
      <c r="FB77">
        <v>2.9538902742068966</v>
      </c>
      <c r="FC77">
        <v>2.9018598725223459</v>
      </c>
      <c r="FD77">
        <v>2.9610761014663836</v>
      </c>
      <c r="FE77">
        <v>2.9945882269077266</v>
      </c>
      <c r="FF77">
        <v>2.977371370007583</v>
      </c>
      <c r="FG77">
        <v>3.0220700520808581</v>
      </c>
      <c r="FH77">
        <v>3.0264646448631534</v>
      </c>
      <c r="FI77">
        <v>3.1321160905380148</v>
      </c>
      <c r="FJ77">
        <v>3.0541374229668374</v>
      </c>
      <c r="FK77">
        <v>3.0126153754857574</v>
      </c>
      <c r="FL77">
        <v>3.0516267277594613</v>
      </c>
      <c r="FM77">
        <v>3.0449301867718943</v>
      </c>
      <c r="FN77">
        <v>3.0226805880028702</v>
      </c>
      <c r="FO77">
        <v>2.9963097223698991</v>
      </c>
      <c r="FP77">
        <v>3.0099372920908802</v>
      </c>
      <c r="FQ77">
        <v>3.0684946530116748</v>
      </c>
      <c r="FR77">
        <v>2.9879576480225039</v>
      </c>
      <c r="FS77">
        <v>3.0843978993110568</v>
      </c>
      <c r="FT77">
        <v>3.0736167806976837</v>
      </c>
      <c r="FU77">
        <v>3.0923342254988309</v>
      </c>
      <c r="FV77">
        <v>3.0507568336659205</v>
      </c>
      <c r="FW77">
        <v>3.0472945773141102</v>
      </c>
      <c r="FX77">
        <v>3.0517355871361436</v>
      </c>
      <c r="FY77">
        <v>3.041301261171256</v>
      </c>
      <c r="FZ77">
        <v>3.0301783495151482</v>
      </c>
      <c r="GA77">
        <v>3.1077877115716293</v>
      </c>
      <c r="GB77">
        <v>3.1287231476477322</v>
      </c>
      <c r="GC77">
        <v>3.0623152197058174</v>
      </c>
      <c r="GD77">
        <v>3.0423654481310827</v>
      </c>
      <c r="GE77">
        <v>3.0815899510745868</v>
      </c>
      <c r="GF77">
        <v>3.0720167465894348</v>
      </c>
      <c r="GG77">
        <v>3.05501412168696</v>
      </c>
      <c r="GH77">
        <v>3.0681553162466573</v>
      </c>
      <c r="GI77">
        <v>3.0709912573738776</v>
      </c>
      <c r="GJ77">
        <v>3.0719026836916026</v>
      </c>
      <c r="GK77">
        <v>3.0766040031909938</v>
      </c>
      <c r="GL77">
        <v>3.0715606746325834</v>
      </c>
      <c r="GM77">
        <v>3.1605380187070953</v>
      </c>
      <c r="GN77">
        <v>3.0040444678825011</v>
      </c>
      <c r="GO77">
        <v>3.0919757488123611</v>
      </c>
      <c r="GP77">
        <v>3.0454664190674552</v>
      </c>
      <c r="GQ77">
        <v>3.028008164368484</v>
      </c>
      <c r="GR77">
        <v>2.9582577132762187</v>
      </c>
      <c r="GS77">
        <v>3.0988379249580147</v>
      </c>
      <c r="GT77">
        <v>3.0058039347630432</v>
      </c>
      <c r="GU77">
        <v>3.0979893381236199</v>
      </c>
      <c r="GV77">
        <v>3.0052166534281142</v>
      </c>
      <c r="GW77">
        <v>3.0331932125977703</v>
      </c>
      <c r="GX77">
        <v>3.0465408740464728</v>
      </c>
      <c r="GY77">
        <v>3.0488059193151136</v>
      </c>
      <c r="GZ77">
        <v>3.0583175946204877</v>
      </c>
      <c r="HA77">
        <v>3.0112246783381127</v>
      </c>
      <c r="HB77">
        <v>3.0779896820511925</v>
      </c>
      <c r="HC77">
        <v>3.02831752765902</v>
      </c>
      <c r="HD77">
        <v>3.0542469135714763</v>
      </c>
      <c r="HE77">
        <v>3.0381242573838971</v>
      </c>
      <c r="HF77">
        <v>3.0134120635899353</v>
      </c>
      <c r="HG77">
        <v>3.0234959733275799</v>
      </c>
      <c r="HH77">
        <v>3.007767294711793</v>
      </c>
      <c r="HI77">
        <v>3.0910212550633158</v>
      </c>
      <c r="HJ77">
        <v>3.0590920340989181</v>
      </c>
      <c r="HK77">
        <v>3.0797280211872842</v>
      </c>
      <c r="HL77">
        <v>3.0398157667510386</v>
      </c>
      <c r="HM77">
        <v>3.0551238335685587</v>
      </c>
      <c r="HN77">
        <v>3.1054405020068696</v>
      </c>
      <c r="HO77">
        <v>3.0731590262616293</v>
      </c>
      <c r="HP77">
        <v>3.0530440324572816</v>
      </c>
      <c r="HQ77">
        <v>3.0464333088493905</v>
      </c>
      <c r="HR77">
        <v>3.0623152197058174</v>
      </c>
      <c r="HS77">
        <v>3.0696276943039651</v>
      </c>
      <c r="HT77">
        <v>3.0818232545886581</v>
      </c>
      <c r="HU77">
        <v>3.0746484956685736</v>
      </c>
      <c r="HV77">
        <v>3.0714467314386988</v>
      </c>
      <c r="HW77">
        <v>3.1086556808446937</v>
      </c>
      <c r="HX77">
        <v>3.0996881731297421</v>
      </c>
      <c r="HY77">
        <v>3.0332975476087229</v>
      </c>
      <c r="HZ77">
        <v>3.1016378710440198</v>
      </c>
      <c r="IA77">
        <v>3.0779896820511925</v>
      </c>
      <c r="IB77">
        <v>3.0315272523443868</v>
      </c>
      <c r="IC77">
        <v>3.0861621311793122</v>
      </c>
      <c r="ID77">
        <v>3.0202435772724074</v>
      </c>
      <c r="IE77">
        <v>3.0697411611840355</v>
      </c>
      <c r="IF77">
        <v>3.0808907915766581</v>
      </c>
      <c r="IG77">
        <v>3.0245173625119128</v>
      </c>
      <c r="IH77">
        <v>3.0254386711259</v>
      </c>
      <c r="II77">
        <v>3.0437528011361743</v>
      </c>
      <c r="IJ77">
        <v>3.1144030449661924</v>
      </c>
      <c r="IK77">
        <v>3.0461107730150339</v>
      </c>
      <c r="IL77">
        <v>3.0291435754230367</v>
      </c>
      <c r="IM77">
        <v>3.0973842182249696</v>
      </c>
      <c r="IN77">
        <v>3.0304892631289522</v>
      </c>
      <c r="IO77">
        <v>3.0934114343545298</v>
      </c>
      <c r="IP77">
        <v>3.0336107031187463</v>
      </c>
      <c r="IQ77">
        <v>3.0705362604951727</v>
      </c>
      <c r="IR77">
        <v>3.053699736378015</v>
      </c>
      <c r="IS77">
        <v>3.0889998944869492</v>
      </c>
      <c r="IT77">
        <v>3.0731590262616293</v>
      </c>
      <c r="IU77">
        <v>3.0594243599518895</v>
      </c>
      <c r="IV77">
        <v>2.9586090131788922</v>
      </c>
      <c r="IW77">
        <v>3.0928126551599942</v>
      </c>
      <c r="IX77">
        <v>3.0448230197186672</v>
      </c>
      <c r="IY77">
        <v>3.0286271114770482</v>
      </c>
      <c r="IZ77">
        <v>3.0873422799517143</v>
      </c>
      <c r="JA77">
        <v>3.05501412168696</v>
      </c>
      <c r="JB77">
        <v>3.044394615756925</v>
      </c>
      <c r="JC77">
        <v>3.0313194559380303</v>
      </c>
      <c r="JD77">
        <v>3.1306773783982984</v>
      </c>
      <c r="JE77">
        <v>3.1156626006083532</v>
      </c>
      <c r="JF77">
        <v>3.1117698092100432</v>
      </c>
      <c r="JG77">
        <v>3.1985173524096147</v>
      </c>
      <c r="JH77">
        <v>3.1684421988378744</v>
      </c>
      <c r="JI77">
        <v>3.1552552422131015</v>
      </c>
      <c r="JJ77">
        <v>3.1534626286970271</v>
      </c>
      <c r="JK77">
        <v>3.2199509630830199</v>
      </c>
      <c r="JL77">
        <v>3.1997402873423089</v>
      </c>
      <c r="JM77">
        <v>3.2021965369776861</v>
      </c>
      <c r="JN77">
        <v>3.2185099846812326</v>
      </c>
      <c r="JO77">
        <v>3.17780080438316</v>
      </c>
      <c r="JP77">
        <v>3.1786749297658154</v>
      </c>
      <c r="JQ77">
        <v>3.2743834732330392</v>
      </c>
      <c r="JR77">
        <v>3.2661006574494906</v>
      </c>
      <c r="JS77">
        <v>3.1849915175852024</v>
      </c>
      <c r="JT77">
        <v>3.2243028091041959</v>
      </c>
      <c r="JU77">
        <v>3.3645740874069743</v>
      </c>
      <c r="JV77">
        <v>3.2584983209759106</v>
      </c>
      <c r="JW77">
        <v>3.2765704412501884</v>
      </c>
      <c r="JX77">
        <v>3.2267394780041672</v>
      </c>
      <c r="JY77">
        <v>3.3433954431689772</v>
      </c>
      <c r="JZ77">
        <v>3.2591999277213941</v>
      </c>
      <c r="KA77">
        <v>3.234132602120031</v>
      </c>
      <c r="KB77">
        <v>3.2666360523983329</v>
      </c>
      <c r="KC77">
        <v>3.1891545913897494</v>
      </c>
      <c r="KD77">
        <v>3.2994530767167976</v>
      </c>
      <c r="KE77">
        <v>3.1888559019137395</v>
      </c>
      <c r="KF77">
        <v>3.2201113673252864</v>
      </c>
      <c r="KG77">
        <v>3.2698623572309895</v>
      </c>
      <c r="KH77">
        <v>3.3169411706051033</v>
      </c>
      <c r="KI77">
        <v>3.2689637546323094</v>
      </c>
      <c r="KJ77">
        <v>3.3046844364182055</v>
      </c>
      <c r="KK77">
        <v>3.2680670075018052</v>
      </c>
      <c r="KL77">
        <v>3.2511990822495922</v>
      </c>
      <c r="KM77">
        <v>3.3789040348354415</v>
      </c>
      <c r="KN77">
        <v>3.270402412613743</v>
      </c>
      <c r="KO77">
        <v>3.233635792364042</v>
      </c>
      <c r="KP77">
        <v>3.2599026697533686</v>
      </c>
      <c r="KQ77">
        <v>3.2191498293361964</v>
      </c>
      <c r="KR77">
        <v>3.2377933435580051</v>
      </c>
      <c r="KS77">
        <v>3.2644984214329593</v>
      </c>
      <c r="KT77">
        <v>3.2785848826822672</v>
      </c>
      <c r="KU77">
        <v>3.2204323536525372</v>
      </c>
      <c r="KV77">
        <v>3.3274946399010483</v>
      </c>
      <c r="KW77">
        <v>3.2828273343683927</v>
      </c>
      <c r="KX77">
        <v>3.190651127953303</v>
      </c>
      <c r="KY77">
        <v>3.2146905875675689</v>
      </c>
      <c r="KZ77">
        <v>3.2452087185728637</v>
      </c>
      <c r="LA77">
        <v>3.2073068536964522</v>
      </c>
      <c r="LB77">
        <v>3.3215774518429337</v>
      </c>
      <c r="LC77">
        <v>3.2101198540521247</v>
      </c>
      <c r="LD77">
        <v>3.268784257014131</v>
      </c>
      <c r="LE77">
        <v>3.229681642308226</v>
      </c>
      <c r="LF77">
        <v>3.2091801613357105</v>
      </c>
      <c r="LG77">
        <v>3.289928693224919</v>
      </c>
      <c r="LH77">
        <v>3.3238124225255792</v>
      </c>
      <c r="LI77">
        <v>3.2738384476676772</v>
      </c>
    </row>
    <row r="78" spans="1:321" x14ac:dyDescent="0.3">
      <c r="A78">
        <v>340.86</v>
      </c>
      <c r="B78">
        <v>1.962719632446823</v>
      </c>
      <c r="C78">
        <v>1.967249966717082</v>
      </c>
      <c r="D78">
        <v>1.9607490240163867</v>
      </c>
      <c r="E78">
        <v>1.9694326755487834</v>
      </c>
      <c r="F78">
        <v>1.9624414140078437</v>
      </c>
      <c r="G78">
        <v>1.9581738750561901</v>
      </c>
      <c r="H78">
        <v>1.9555432554624597</v>
      </c>
      <c r="I78">
        <v>1.9616346914525002</v>
      </c>
      <c r="J78">
        <v>1.9514213576658892</v>
      </c>
      <c r="K78">
        <v>1.9591433324146732</v>
      </c>
      <c r="L78">
        <v>1.9459971697042593</v>
      </c>
      <c r="M78">
        <v>1.9497277231534473</v>
      </c>
      <c r="N78">
        <v>1.9568610021419222</v>
      </c>
      <c r="O78">
        <v>1.9492922877954277</v>
      </c>
      <c r="P78">
        <v>1.6642152013483786</v>
      </c>
      <c r="Q78">
        <v>2.08086776306925</v>
      </c>
      <c r="R78">
        <v>2.39655478288446</v>
      </c>
      <c r="S78">
        <v>2.5396558896180288</v>
      </c>
      <c r="T78">
        <v>2.6723226113650655</v>
      </c>
      <c r="U78">
        <v>2.733314957174767</v>
      </c>
      <c r="V78">
        <v>2.7772880270860951</v>
      </c>
      <c r="W78">
        <v>2.8142572745244077</v>
      </c>
      <c r="X78">
        <v>2.8916181636383964</v>
      </c>
      <c r="Y78">
        <v>2.8550890367145643</v>
      </c>
      <c r="Z78">
        <v>2.8825668916496392</v>
      </c>
      <c r="AA78">
        <v>2.8707846978819225</v>
      </c>
      <c r="AB78">
        <v>2.8608731318655161</v>
      </c>
      <c r="AC78">
        <v>2.9088771690440067</v>
      </c>
      <c r="AD78">
        <v>2.9658280217485498</v>
      </c>
      <c r="AE78">
        <v>2.9480233074031599</v>
      </c>
      <c r="AF78">
        <v>2.9529986980500134</v>
      </c>
      <c r="AG78">
        <v>3.0126618561114236</v>
      </c>
      <c r="AH78">
        <v>2.9426754229811358</v>
      </c>
      <c r="AI78">
        <v>3.0090510728833588</v>
      </c>
      <c r="AJ78">
        <v>2.9972274438786353</v>
      </c>
      <c r="AK78">
        <v>2.970555577958474</v>
      </c>
      <c r="AL78">
        <v>2.9376467387183318</v>
      </c>
      <c r="AM78">
        <v>3.0089512006324877</v>
      </c>
      <c r="AN78">
        <v>3.0583969654549708</v>
      </c>
      <c r="AO78">
        <v>3.0747013111182624</v>
      </c>
      <c r="AP78">
        <v>3.0697339308088711</v>
      </c>
      <c r="AQ78">
        <v>3.1239844014037832</v>
      </c>
      <c r="AR78">
        <v>3.1389455748944064</v>
      </c>
      <c r="AS78">
        <v>3.1294851891171067</v>
      </c>
      <c r="AT78">
        <v>3.1616191814987227</v>
      </c>
      <c r="AU78">
        <v>3.1211306042228468</v>
      </c>
      <c r="AV78">
        <v>3.1075120497149373</v>
      </c>
      <c r="AW78">
        <v>3.2102245148311339</v>
      </c>
      <c r="AX78">
        <v>3.1402947355973279</v>
      </c>
      <c r="AY78">
        <v>3.1831492372945247</v>
      </c>
      <c r="AZ78">
        <v>3.1547198859514598</v>
      </c>
      <c r="BA78">
        <v>3.2725922617393954</v>
      </c>
      <c r="BB78">
        <v>3.2081658680400258</v>
      </c>
      <c r="BC78">
        <v>3.2541164914266281</v>
      </c>
      <c r="BD78">
        <v>3.2546436545271633</v>
      </c>
      <c r="BE78">
        <v>3.291506111825226</v>
      </c>
      <c r="BF78">
        <v>3.1143315855831664</v>
      </c>
      <c r="BG78">
        <v>3.2129314002860827</v>
      </c>
      <c r="BH78">
        <v>3.2146919478568146</v>
      </c>
      <c r="BI78">
        <v>3.3197773474640848</v>
      </c>
      <c r="BJ78">
        <v>3.1831492372945247</v>
      </c>
      <c r="BK78">
        <v>3.2711287574698704</v>
      </c>
      <c r="BL78">
        <v>3.2134108422641217</v>
      </c>
      <c r="BM78">
        <v>3.2447353658875215</v>
      </c>
      <c r="BN78">
        <v>3.2440484626506105</v>
      </c>
      <c r="BO78">
        <v>3.1915824048138477</v>
      </c>
      <c r="BP78">
        <v>3.3508948133802483</v>
      </c>
      <c r="BQ78">
        <v>3.2617343341737697</v>
      </c>
      <c r="BR78">
        <v>3.2196922366725889</v>
      </c>
      <c r="BS78">
        <v>3.4677888161783388</v>
      </c>
      <c r="BT78">
        <v>3.2428489900526736</v>
      </c>
      <c r="BU78">
        <v>3.2110189077378268</v>
      </c>
      <c r="BV78">
        <v>3.3506754173255695</v>
      </c>
      <c r="BW78">
        <v>3.2268897487384836</v>
      </c>
      <c r="BX78">
        <v>3.4070410254671581</v>
      </c>
      <c r="BY78">
        <v>3.2816654672747108</v>
      </c>
      <c r="BZ78">
        <v>3.2535899674409401</v>
      </c>
      <c r="CA78">
        <v>3.3469625427241203</v>
      </c>
      <c r="CB78">
        <v>3.3255351237818487</v>
      </c>
      <c r="CC78">
        <v>3.493830617988527</v>
      </c>
      <c r="CD78">
        <v>3.2615556489291175</v>
      </c>
      <c r="CE78">
        <v>3.4145985447334155</v>
      </c>
      <c r="CF78">
        <v>3.2597728283589724</v>
      </c>
      <c r="CG78">
        <v>3.3484875311819446</v>
      </c>
      <c r="CH78">
        <v>3.3072932900159344</v>
      </c>
      <c r="CI78">
        <v>3.2532393057497049</v>
      </c>
      <c r="CJ78">
        <v>3.2330359197034375</v>
      </c>
      <c r="CK78">
        <v>3.4288051022080777</v>
      </c>
      <c r="CL78">
        <v>3.3822868190173403</v>
      </c>
      <c r="CM78">
        <v>3.2888346962254826</v>
      </c>
      <c r="CN78">
        <v>3.2742446206673357</v>
      </c>
      <c r="CO78">
        <v>3.4617984525016103</v>
      </c>
      <c r="CP78">
        <v>3.2190437938779906</v>
      </c>
      <c r="CQ78">
        <v>3.3035382745234823</v>
      </c>
      <c r="CR78">
        <v>3.2583518226544026</v>
      </c>
      <c r="CS78">
        <v>3.2372385311801679</v>
      </c>
      <c r="CT78">
        <v>3.2660449847592905</v>
      </c>
      <c r="CU78">
        <v>3.2803576317554977</v>
      </c>
      <c r="CV78">
        <v>3.3708788033718373</v>
      </c>
      <c r="CW78">
        <v>3.3447932351118488</v>
      </c>
      <c r="CX78">
        <v>3.2401197148896395</v>
      </c>
      <c r="CY78">
        <v>3.2285423172507612</v>
      </c>
      <c r="CZ78">
        <v>3.3522135223317107</v>
      </c>
      <c r="DA78">
        <v>3.257643059574205</v>
      </c>
      <c r="DB78">
        <v>3.1934110158564528</v>
      </c>
      <c r="DC78">
        <v>3.2478399464863688</v>
      </c>
      <c r="DD78">
        <v>3.2770125999607953</v>
      </c>
      <c r="DE78">
        <v>3.174145698749312</v>
      </c>
      <c r="DF78">
        <v>3.2671293660492551</v>
      </c>
      <c r="DG78">
        <v>3.2689427068089518</v>
      </c>
      <c r="DH78">
        <v>3.3463106119321977</v>
      </c>
      <c r="DI78">
        <v>3.2513157111851574</v>
      </c>
      <c r="DJ78">
        <v>3.299035744646341</v>
      </c>
      <c r="DK78">
        <v>3.1947875446823932</v>
      </c>
      <c r="DL78">
        <v>3.2820398590918627</v>
      </c>
      <c r="DM78">
        <v>3.2940015123936672</v>
      </c>
      <c r="DN78">
        <v>3.2876948150435457</v>
      </c>
      <c r="DO78">
        <v>3.2240947339135571</v>
      </c>
      <c r="DP78">
        <v>3.2440484626506105</v>
      </c>
      <c r="DQ78">
        <v>3.2644234726789576</v>
      </c>
      <c r="DR78">
        <v>3.2603069064926875</v>
      </c>
      <c r="DS78">
        <v>3.2058025691862486</v>
      </c>
      <c r="DT78">
        <v>3.1838955761635441</v>
      </c>
      <c r="DU78">
        <v>3.1626138036795721</v>
      </c>
      <c r="DV78">
        <v>3.2495743516709221</v>
      </c>
      <c r="DW78">
        <v>3.2511412606983767</v>
      </c>
      <c r="DX78">
        <v>3.2478399464863688</v>
      </c>
      <c r="DY78">
        <v>3.2159768437082614</v>
      </c>
      <c r="DZ78">
        <v>3.1844935721010543</v>
      </c>
      <c r="EA78">
        <v>3.2218063873568608</v>
      </c>
      <c r="EB78">
        <v>3.2613770371721276</v>
      </c>
      <c r="EC78">
        <v>3.2599507814370616</v>
      </c>
      <c r="ED78">
        <v>3.2656841251780797</v>
      </c>
      <c r="EE78">
        <v>3.230035024593485</v>
      </c>
      <c r="EF78">
        <v>3.1670461479660088</v>
      </c>
      <c r="EG78">
        <v>3.2628079922755999</v>
      </c>
      <c r="EH78">
        <v>3.0881524191283245</v>
      </c>
      <c r="EI78">
        <v>3.1407003024573075</v>
      </c>
      <c r="EJ78">
        <v>3.1533252332404085</v>
      </c>
      <c r="EK78">
        <v>2.9859065579518322</v>
      </c>
      <c r="EL78">
        <v>2.9881853274003829</v>
      </c>
      <c r="EM78">
        <v>2.921020996369927</v>
      </c>
      <c r="EN78">
        <v>2.9847716414148522</v>
      </c>
      <c r="EO78">
        <v>2.9841109738166187</v>
      </c>
      <c r="EP78">
        <v>2.9052442062102704</v>
      </c>
      <c r="EQ78">
        <v>2.9582982693750006</v>
      </c>
      <c r="ER78">
        <v>2.9962565190812147</v>
      </c>
      <c r="ES78">
        <v>2.9788615054278189</v>
      </c>
      <c r="ET78">
        <v>2.9812908698748362</v>
      </c>
      <c r="EU78">
        <v>2.9484574716710492</v>
      </c>
      <c r="EV78">
        <v>3.0143774401192767</v>
      </c>
      <c r="EW78">
        <v>2.8952153012364747</v>
      </c>
      <c r="EX78">
        <v>2.9229008850797178</v>
      </c>
      <c r="EY78">
        <v>2.9387497632934858</v>
      </c>
      <c r="EZ78">
        <v>2.9468965073991344</v>
      </c>
      <c r="FA78">
        <v>2.9525599724030456</v>
      </c>
      <c r="FB78">
        <v>2.9560822502746698</v>
      </c>
      <c r="FC78">
        <v>2.9133413219582875</v>
      </c>
      <c r="FD78">
        <v>3.035723497687806</v>
      </c>
      <c r="FE78">
        <v>3.0365740134671024</v>
      </c>
      <c r="FF78">
        <v>3.0711144707189306</v>
      </c>
      <c r="FG78">
        <v>3.0274128979679586</v>
      </c>
      <c r="FH78">
        <v>2.9747809806056158</v>
      </c>
      <c r="FI78">
        <v>3.0655046841225548</v>
      </c>
      <c r="FJ78">
        <v>3.0521751934176962</v>
      </c>
      <c r="FK78">
        <v>3.0523958715123833</v>
      </c>
      <c r="FL78">
        <v>3.1259409799391311</v>
      </c>
      <c r="FM78">
        <v>3.2180729414297207</v>
      </c>
      <c r="FN78">
        <v>3.0727306668249872</v>
      </c>
      <c r="FO78">
        <v>3.012359808239506</v>
      </c>
      <c r="FP78">
        <v>3.0897131197030272</v>
      </c>
      <c r="FQ78">
        <v>3.0532797069352102</v>
      </c>
      <c r="FR78">
        <v>3.1284320343579113</v>
      </c>
      <c r="FS78">
        <v>3.132527313041523</v>
      </c>
      <c r="FT78">
        <v>3.1778131287596083</v>
      </c>
      <c r="FU78">
        <v>3.0767976682748182</v>
      </c>
      <c r="FV78">
        <v>3.0303402671324395</v>
      </c>
      <c r="FW78">
        <v>3.0046782768646749</v>
      </c>
      <c r="FX78">
        <v>3.0837408792607439</v>
      </c>
      <c r="FY78">
        <v>3.027621342647266</v>
      </c>
      <c r="FZ78">
        <v>3.1037691841382542</v>
      </c>
      <c r="GA78">
        <v>3.073541025947748</v>
      </c>
      <c r="GB78">
        <v>3.1358583194078791</v>
      </c>
      <c r="GC78">
        <v>3.0904353390729038</v>
      </c>
      <c r="GD78">
        <v>3.0101511861465657</v>
      </c>
      <c r="GE78">
        <v>3.1397545682627661</v>
      </c>
      <c r="GF78">
        <v>3.1159894434921442</v>
      </c>
      <c r="GG78">
        <v>3.0780837748254304</v>
      </c>
      <c r="GH78">
        <v>3.2239308801176123</v>
      </c>
      <c r="GI78">
        <v>3.0831481475173099</v>
      </c>
      <c r="GJ78">
        <v>3.1220365981043883</v>
      </c>
      <c r="GK78">
        <v>3.1179102537042231</v>
      </c>
      <c r="GL78">
        <v>3.0515138311360781</v>
      </c>
      <c r="GM78">
        <v>3.1342562475720683</v>
      </c>
      <c r="GN78">
        <v>3.038280058306738</v>
      </c>
      <c r="GO78">
        <v>3.2119741012629124</v>
      </c>
      <c r="GP78">
        <v>3.0958906101441306</v>
      </c>
      <c r="GQ78">
        <v>3.1694961316251615</v>
      </c>
      <c r="GR78">
        <v>3.1544405968865292</v>
      </c>
      <c r="GS78">
        <v>3.1992529412096902</v>
      </c>
      <c r="GT78">
        <v>3.0966231846461993</v>
      </c>
      <c r="GU78">
        <v>3.1677652977925312</v>
      </c>
      <c r="GV78">
        <v>3.0901944658104896</v>
      </c>
      <c r="GW78">
        <v>3.1656114110119837</v>
      </c>
      <c r="GX78">
        <v>3.1246356153224717</v>
      </c>
      <c r="GY78">
        <v>3.1296170132131258</v>
      </c>
      <c r="GZ78">
        <v>3.0776156589288552</v>
      </c>
      <c r="HA78">
        <v>3.093943097997176</v>
      </c>
      <c r="HB78">
        <v>3.0490974165607043</v>
      </c>
      <c r="HC78">
        <v>3.1080135445524171</v>
      </c>
      <c r="HD78">
        <v>3.1080135445524171</v>
      </c>
      <c r="HE78">
        <v>3.1310697253144997</v>
      </c>
      <c r="HF78">
        <v>3.1087668742833698</v>
      </c>
      <c r="HG78">
        <v>3.113822746062743</v>
      </c>
      <c r="HH78">
        <v>3.1077627247470048</v>
      </c>
      <c r="HI78">
        <v>3.1417836693577348</v>
      </c>
      <c r="HJ78">
        <v>3.1495818897180698</v>
      </c>
      <c r="HK78">
        <v>3.1090182748582627</v>
      </c>
      <c r="HL78">
        <v>3.1068859944227256</v>
      </c>
      <c r="HM78">
        <v>3.0269963085058</v>
      </c>
      <c r="HN78">
        <v>3.0626702237217494</v>
      </c>
      <c r="HO78">
        <v>3.1417836693577348</v>
      </c>
      <c r="HP78">
        <v>3.1378692559271495</v>
      </c>
      <c r="HQ78">
        <v>3.2062742012481653</v>
      </c>
      <c r="HR78">
        <v>3.1290899567394574</v>
      </c>
      <c r="HS78">
        <v>3.1735617733087396</v>
      </c>
      <c r="HT78">
        <v>3.1650388407497476</v>
      </c>
      <c r="HU78">
        <v>3.1487543991895413</v>
      </c>
      <c r="HV78">
        <v>3.1477909821039138</v>
      </c>
      <c r="HW78">
        <v>3.1515188546154036</v>
      </c>
      <c r="HX78">
        <v>3.1719600148154345</v>
      </c>
      <c r="HY78">
        <v>3.1242447698054665</v>
      </c>
      <c r="HZ78">
        <v>3.0941860599509257</v>
      </c>
      <c r="IA78">
        <v>3.1104035853821479</v>
      </c>
      <c r="IB78">
        <v>3.0840969070011366</v>
      </c>
      <c r="IC78">
        <v>3.1744379561499776</v>
      </c>
      <c r="ID78">
        <v>3.073541025947748</v>
      </c>
      <c r="IE78">
        <v>3.1710888119535738</v>
      </c>
      <c r="IF78">
        <v>3.1744379561499776</v>
      </c>
      <c r="IG78">
        <v>3.1775185919690716</v>
      </c>
      <c r="IH78">
        <v>3.1653250315218835</v>
      </c>
      <c r="II78">
        <v>3.0894726465623319</v>
      </c>
      <c r="IJ78">
        <v>3.2116554699346067</v>
      </c>
      <c r="IK78">
        <v>3.1062608403188086</v>
      </c>
      <c r="IL78">
        <v>3.1275126142755192</v>
      </c>
      <c r="IM78">
        <v>3.0999351484411042</v>
      </c>
      <c r="IN78">
        <v>3.1317316588079827</v>
      </c>
      <c r="IO78">
        <v>3.0918833909206906</v>
      </c>
      <c r="IP78">
        <v>3.1388108890564528</v>
      </c>
      <c r="IQ78">
        <v>3.1501344273002343</v>
      </c>
      <c r="IR78">
        <v>3.1206137407509509</v>
      </c>
      <c r="IS78">
        <v>3.1867434190304471</v>
      </c>
      <c r="IT78">
        <v>3.1386762449750769</v>
      </c>
      <c r="IU78">
        <v>3.1453233931870472</v>
      </c>
      <c r="IV78">
        <v>3.1125532494528589</v>
      </c>
      <c r="IW78">
        <v>3.0962567429304642</v>
      </c>
      <c r="IX78">
        <v>3.0760977575979473</v>
      </c>
      <c r="IY78">
        <v>3.1217775497930988</v>
      </c>
      <c r="IZ78">
        <v>3.1207428989618653</v>
      </c>
      <c r="JA78">
        <v>3.1551391566012401</v>
      </c>
      <c r="JB78">
        <v>3.2193678942519872</v>
      </c>
      <c r="JC78">
        <v>3.1365275975199922</v>
      </c>
      <c r="JD78">
        <v>3.1964759155280409</v>
      </c>
      <c r="JE78">
        <v>3.2124524870072628</v>
      </c>
      <c r="JF78">
        <v>3.2008034408251627</v>
      </c>
      <c r="JG78">
        <v>3.215655263181906</v>
      </c>
      <c r="JH78">
        <v>3.3169268343081004</v>
      </c>
      <c r="JI78">
        <v>3.2818526228393399</v>
      </c>
      <c r="JJ78">
        <v>3.3456596583039562</v>
      </c>
      <c r="JK78">
        <v>3.2502700578365165</v>
      </c>
      <c r="JL78">
        <v>3.3690443994576227</v>
      </c>
      <c r="JM78">
        <v>3.3247078959488849</v>
      </c>
      <c r="JN78">
        <v>3.3620083799196459</v>
      </c>
      <c r="JO78">
        <v>3.4045507979963734</v>
      </c>
      <c r="JP78">
        <v>3.3280263035436946</v>
      </c>
      <c r="JQ78">
        <v>3.5068325642241431</v>
      </c>
      <c r="JR78">
        <v>3.4378255928632133</v>
      </c>
      <c r="JS78">
        <v>3.4759067063836344</v>
      </c>
      <c r="JT78">
        <v>3.3877467286240508</v>
      </c>
      <c r="JU78">
        <v>3.5507781687967888</v>
      </c>
      <c r="JV78">
        <v>3.3615583337850716</v>
      </c>
      <c r="JW78">
        <v>3.3913448807801139</v>
      </c>
      <c r="JX78">
        <v>3.330741305534699</v>
      </c>
      <c r="JY78">
        <v>3.4620818420588111</v>
      </c>
      <c r="JZ78">
        <v>3.3834679306536746</v>
      </c>
      <c r="KA78">
        <v>3.3469625427241203</v>
      </c>
      <c r="KB78">
        <v>3.3799341887733436</v>
      </c>
      <c r="KC78">
        <v>3.4179147595265604</v>
      </c>
      <c r="KD78">
        <v>3.3796996251808205</v>
      </c>
      <c r="KE78">
        <v>3.3870306617165684</v>
      </c>
      <c r="KF78">
        <v>3.4953582118287132</v>
      </c>
      <c r="KG78">
        <v>3.3577516550297868</v>
      </c>
      <c r="KH78">
        <v>3.6236766888215155</v>
      </c>
      <c r="KI78">
        <v>3.2143713169961821</v>
      </c>
      <c r="KJ78">
        <v>3.4184272014515016</v>
      </c>
      <c r="KK78">
        <v>3.3846522632147389</v>
      </c>
      <c r="KL78">
        <v>3.551822564845601</v>
      </c>
      <c r="KM78">
        <v>3.4635015702960223</v>
      </c>
      <c r="KN78">
        <v>3.4092945043363887</v>
      </c>
      <c r="KO78">
        <v>3.4189402487421177</v>
      </c>
      <c r="KP78">
        <v>3.4065418363535778</v>
      </c>
      <c r="KQ78">
        <v>3.4298566632085121</v>
      </c>
      <c r="KR78">
        <v>3.3469625427241203</v>
      </c>
      <c r="KS78">
        <v>3.3313702621703341</v>
      </c>
      <c r="KT78">
        <v>3.4375575925578872</v>
      </c>
      <c r="KU78">
        <v>3.3379233818354828</v>
      </c>
      <c r="KV78">
        <v>3.3261565803357813</v>
      </c>
      <c r="KW78">
        <v>3.5532190113252864</v>
      </c>
      <c r="KX78">
        <v>3.3086849420957329</v>
      </c>
      <c r="KY78">
        <v>3.389182414166219</v>
      </c>
      <c r="KZ78">
        <v>3.4264483582099876</v>
      </c>
      <c r="LA78">
        <v>3.4871723143447007</v>
      </c>
      <c r="LB78">
        <v>3.4378255928632133</v>
      </c>
      <c r="LC78">
        <v>3.409043539590312</v>
      </c>
      <c r="LD78">
        <v>3.4080411283408982</v>
      </c>
      <c r="LE78">
        <v>3.4542160090172938</v>
      </c>
      <c r="LF78">
        <v>3.3265713792985463</v>
      </c>
      <c r="LG78">
        <v>3.5773027405080029</v>
      </c>
      <c r="LH78">
        <v>3.4495089140526427</v>
      </c>
      <c r="LI78">
        <v>3.470959915093661</v>
      </c>
    </row>
    <row r="79" spans="1:321" x14ac:dyDescent="0.3">
      <c r="A79">
        <v>341.45</v>
      </c>
      <c r="B79">
        <v>1.9734721329011711</v>
      </c>
      <c r="C79">
        <v>1.9833660991849493</v>
      </c>
      <c r="D79">
        <v>1.9729721988878748</v>
      </c>
      <c r="E79">
        <v>1.9875273441322907</v>
      </c>
      <c r="F79">
        <v>1.9717525552657909</v>
      </c>
      <c r="G79">
        <v>1.968269615889914</v>
      </c>
      <c r="H79">
        <v>1.9792818984576883</v>
      </c>
      <c r="I79">
        <v>1.9730277187005809</v>
      </c>
      <c r="J79">
        <v>1.9658234970087067</v>
      </c>
      <c r="K79">
        <v>1.9710979487210052</v>
      </c>
      <c r="L79">
        <v>1.9654050226445239</v>
      </c>
      <c r="M79">
        <v>1.9612333021634221</v>
      </c>
      <c r="N79">
        <v>1.972722447526118</v>
      </c>
      <c r="O79">
        <v>1.9727594386662963</v>
      </c>
      <c r="P79">
        <v>1.6663755167154191</v>
      </c>
      <c r="Q79">
        <v>2.0497083722406653</v>
      </c>
      <c r="R79">
        <v>2.3706300907072397</v>
      </c>
      <c r="S79">
        <v>2.4808193720665153</v>
      </c>
      <c r="T79">
        <v>2.6106216582313193</v>
      </c>
      <c r="U79">
        <v>2.6969067760954402</v>
      </c>
      <c r="V79">
        <v>2.7610532315833405</v>
      </c>
      <c r="W79">
        <v>2.7498945773666024</v>
      </c>
      <c r="X79">
        <v>2.7735571668916483</v>
      </c>
      <c r="Y79">
        <v>2.7688475882459707</v>
      </c>
      <c r="Z79">
        <v>2.8067728568863504</v>
      </c>
      <c r="AA79">
        <v>2.8029403599226792</v>
      </c>
      <c r="AB79">
        <v>2.8119786124541983</v>
      </c>
      <c r="AC79">
        <v>2.8459749920583768</v>
      </c>
      <c r="AD79">
        <v>2.8409621295236218</v>
      </c>
      <c r="AE79">
        <v>2.8669157203547653</v>
      </c>
      <c r="AF79">
        <v>2.8920549157324165</v>
      </c>
      <c r="AG79">
        <v>2.8445958404357317</v>
      </c>
      <c r="AH79">
        <v>2.8874712902721233</v>
      </c>
      <c r="AI79">
        <v>2.8729735350539101</v>
      </c>
      <c r="AJ79">
        <v>2.9070563244481082</v>
      </c>
      <c r="AK79">
        <v>2.9073744306560676</v>
      </c>
      <c r="AL79">
        <v>2.9183310587664861</v>
      </c>
      <c r="AM79">
        <v>2.9296550124823568</v>
      </c>
      <c r="AN79">
        <v>2.9427468924512481</v>
      </c>
      <c r="AO79">
        <v>2.9922411837821987</v>
      </c>
      <c r="AP79">
        <v>2.9509364392755146</v>
      </c>
      <c r="AQ79">
        <v>3.0208248173698684</v>
      </c>
      <c r="AR79">
        <v>3.0022209058620923</v>
      </c>
      <c r="AS79">
        <v>2.9692592712402561</v>
      </c>
      <c r="AT79">
        <v>2.9806924025901336</v>
      </c>
      <c r="AU79">
        <v>3.0068977389163392</v>
      </c>
      <c r="AV79">
        <v>3.0360684733770835</v>
      </c>
      <c r="AW79">
        <v>3.0093054760937634</v>
      </c>
      <c r="AX79">
        <v>3.0948712850529851</v>
      </c>
      <c r="AY79">
        <v>3.0636765519760032</v>
      </c>
      <c r="AZ79">
        <v>3.0459158611917476</v>
      </c>
      <c r="BA79">
        <v>3.0896350902109062</v>
      </c>
      <c r="BB79">
        <v>3.0906044979370701</v>
      </c>
      <c r="BC79">
        <v>3.0363895783684218</v>
      </c>
      <c r="BD79">
        <v>3.0765206177870819</v>
      </c>
      <c r="BE79">
        <v>3.1193130966859646</v>
      </c>
      <c r="BF79">
        <v>3.0890303073795691</v>
      </c>
      <c r="BG79">
        <v>3.0986857674048607</v>
      </c>
      <c r="BH79">
        <v>3.0996756128043019</v>
      </c>
      <c r="BI79">
        <v>3.1132641500007896</v>
      </c>
      <c r="BJ79">
        <v>2.9945688060452618</v>
      </c>
      <c r="BK79">
        <v>3.1591920857122062</v>
      </c>
      <c r="BL79">
        <v>3.0847005563926668</v>
      </c>
      <c r="BM79">
        <v>3.1021601417829365</v>
      </c>
      <c r="BN79">
        <v>3.1740770334314066</v>
      </c>
      <c r="BO79">
        <v>3.175107388555269</v>
      </c>
      <c r="BP79">
        <v>3.1631882510971279</v>
      </c>
      <c r="BQ79">
        <v>3.1206110488804049</v>
      </c>
      <c r="BR79">
        <v>3.1290110831186899</v>
      </c>
      <c r="BS79">
        <v>3.1685259352264583</v>
      </c>
      <c r="BT79">
        <v>3.1785101561122939</v>
      </c>
      <c r="BU79">
        <v>3.1187950000173026</v>
      </c>
      <c r="BV79">
        <v>3.1401526126754296</v>
      </c>
      <c r="BW79">
        <v>3.1019110482968992</v>
      </c>
      <c r="BX79">
        <v>3.2186273792368403</v>
      </c>
      <c r="BY79">
        <v>3.1037827412427736</v>
      </c>
      <c r="BZ79">
        <v>3.2176510705132033</v>
      </c>
      <c r="CA79">
        <v>3.1586241948421416</v>
      </c>
      <c r="CB79">
        <v>3.2070540805407797</v>
      </c>
      <c r="CC79">
        <v>3.3412914666390732</v>
      </c>
      <c r="CD79">
        <v>3.15116891622288</v>
      </c>
      <c r="CE79">
        <v>3.2486371482334846</v>
      </c>
      <c r="CF79">
        <v>3.1035327156279235</v>
      </c>
      <c r="CG79">
        <v>3.1675110586614661</v>
      </c>
      <c r="CH79">
        <v>3.2560310715366212</v>
      </c>
      <c r="CI79">
        <v>3.1718773268158675</v>
      </c>
      <c r="CJ79">
        <v>3.1890335555976019</v>
      </c>
      <c r="CK79">
        <v>3.2671812731454986</v>
      </c>
      <c r="CL79">
        <v>3.1925476550038185</v>
      </c>
      <c r="CM79">
        <v>3.2110377305688695</v>
      </c>
      <c r="CN79">
        <v>3.1546696161462502</v>
      </c>
      <c r="CO79">
        <v>3.1116058051298685</v>
      </c>
      <c r="CP79">
        <v>3.0742949635191392</v>
      </c>
      <c r="CQ79">
        <v>3.0642470163703868</v>
      </c>
      <c r="CR79">
        <v>3.0473410368372291</v>
      </c>
      <c r="CS79">
        <v>3.0861390158286119</v>
      </c>
      <c r="CT79">
        <v>3.0561037562739717</v>
      </c>
      <c r="CU79">
        <v>3.0157921420225171</v>
      </c>
      <c r="CV79">
        <v>3.1037827412427736</v>
      </c>
      <c r="CW79">
        <v>3.1688163360938488</v>
      </c>
      <c r="CX79">
        <v>3.1589080474542071</v>
      </c>
      <c r="CY79">
        <v>3.0949938113568023</v>
      </c>
      <c r="CZ79">
        <v>3.0776966122261986</v>
      </c>
      <c r="DA79">
        <v>3.1171154416981945</v>
      </c>
      <c r="DB79">
        <v>3.1673662697016316</v>
      </c>
      <c r="DC79">
        <v>3.0488810898021184</v>
      </c>
      <c r="DD79">
        <v>3.171584872608856</v>
      </c>
      <c r="DE79">
        <v>3.0746456252103744</v>
      </c>
      <c r="DF79">
        <v>3.1020355771811934</v>
      </c>
      <c r="DG79">
        <v>3.1282166417733781</v>
      </c>
      <c r="DH79">
        <v>3.1059137907422483</v>
      </c>
      <c r="DI79">
        <v>3.0938923170847783</v>
      </c>
      <c r="DJ79">
        <v>3.1242660886289744</v>
      </c>
      <c r="DK79">
        <v>3.17466550842795</v>
      </c>
      <c r="DL79">
        <v>3.0912114784425824</v>
      </c>
      <c r="DM79">
        <v>3.1550916027196938</v>
      </c>
      <c r="DN79">
        <v>3.0923061857380696</v>
      </c>
      <c r="DO79">
        <v>3.0232073571707034</v>
      </c>
      <c r="DP79">
        <v>3.088064403214942</v>
      </c>
      <c r="DQ79">
        <v>3.1237420529925419</v>
      </c>
      <c r="DR79">
        <v>3.0832668456622616</v>
      </c>
      <c r="DS79">
        <v>3.069415198911202</v>
      </c>
      <c r="DT79">
        <v>3.0807691846357224</v>
      </c>
      <c r="DU79">
        <v>2.9866670687814176</v>
      </c>
      <c r="DV79">
        <v>3.0309628218513356</v>
      </c>
      <c r="DW79">
        <v>3.0625378662660001</v>
      </c>
      <c r="DX79">
        <v>3.0730116209355907</v>
      </c>
      <c r="DY79">
        <v>3.0266487769969568</v>
      </c>
      <c r="DZ79">
        <v>3.0607221563580942</v>
      </c>
      <c r="EA79">
        <v>3.0128408617842588</v>
      </c>
      <c r="EB79">
        <v>3.0893930760051447</v>
      </c>
      <c r="EC79">
        <v>3.0800581976048953</v>
      </c>
      <c r="ED79">
        <v>3.1364967996658057</v>
      </c>
      <c r="EE79">
        <v>3.0863792229591827</v>
      </c>
      <c r="EF79">
        <v>2.9870492020933579</v>
      </c>
      <c r="EG79">
        <v>3.0409101565328327</v>
      </c>
      <c r="EH79">
        <v>3.0088027622038545</v>
      </c>
      <c r="EI79">
        <v>2.9688008161348725</v>
      </c>
      <c r="EJ79">
        <v>3.032445780056634</v>
      </c>
      <c r="EK79">
        <v>2.8239576766120003</v>
      </c>
      <c r="EL79">
        <v>2.8381718552978441</v>
      </c>
      <c r="EM79">
        <v>2.8622299513926195</v>
      </c>
      <c r="EN79">
        <v>2.8468045901731038</v>
      </c>
      <c r="EO79">
        <v>2.8301733249151333</v>
      </c>
      <c r="EP79">
        <v>2.8265257205981853</v>
      </c>
      <c r="EQ79">
        <v>2.7796206108992072</v>
      </c>
      <c r="ER79">
        <v>2.8794153239173865</v>
      </c>
      <c r="ES79">
        <v>2.8349278104774367</v>
      </c>
      <c r="ET79">
        <v>2.8563191539270467</v>
      </c>
      <c r="EU79">
        <v>2.7977175716528762</v>
      </c>
      <c r="EV79">
        <v>2.858446314821236</v>
      </c>
      <c r="EW79">
        <v>2.7854093004687246</v>
      </c>
      <c r="EX79">
        <v>2.8241546802357007</v>
      </c>
      <c r="EY79">
        <v>2.8243517732642704</v>
      </c>
      <c r="EZ79">
        <v>2.8685859461510272</v>
      </c>
      <c r="FA79">
        <v>2.8513959249018734</v>
      </c>
      <c r="FB79">
        <v>2.8490941901519515</v>
      </c>
      <c r="FC79">
        <v>2.8174415081443382</v>
      </c>
      <c r="FD79">
        <v>2.8384432893573046</v>
      </c>
      <c r="FE79">
        <v>2.9470838016789531</v>
      </c>
      <c r="FF79">
        <v>2.9711900850696686</v>
      </c>
      <c r="FG79">
        <v>2.8854999781399044</v>
      </c>
      <c r="FH79">
        <v>2.8662638982814346</v>
      </c>
      <c r="FI79">
        <v>2.9886770302976822</v>
      </c>
      <c r="FJ79">
        <v>2.9514644569466357</v>
      </c>
      <c r="FK79">
        <v>2.9836220467995789</v>
      </c>
      <c r="FL79">
        <v>3.0064977439711855</v>
      </c>
      <c r="FM79">
        <v>3.0067977056368456</v>
      </c>
      <c r="FN79">
        <v>2.942660594491501</v>
      </c>
      <c r="FO79">
        <v>2.9935974469263886</v>
      </c>
      <c r="FP79">
        <v>2.9889649285389179</v>
      </c>
      <c r="FQ79">
        <v>2.9782504289188156</v>
      </c>
      <c r="FR79">
        <v>3.0660775543007199</v>
      </c>
      <c r="FS79">
        <v>3.0616290624167086</v>
      </c>
      <c r="FT79">
        <v>2.9918544567032161</v>
      </c>
      <c r="FU79">
        <v>3.0458064257669526</v>
      </c>
      <c r="FV79">
        <v>2.9835272330275617</v>
      </c>
      <c r="FW79">
        <v>2.9692592712402561</v>
      </c>
      <c r="FX79">
        <v>2.9543800854079354</v>
      </c>
      <c r="FY79">
        <v>3.0779321937242456</v>
      </c>
      <c r="FZ79">
        <v>3.0083006295533967</v>
      </c>
      <c r="GA79">
        <v>3.0259164965953538</v>
      </c>
      <c r="GB79">
        <v>2.9910820341234312</v>
      </c>
      <c r="GC79">
        <v>2.9768478187611263</v>
      </c>
      <c r="GD79">
        <v>2.9534944927662381</v>
      </c>
      <c r="GE79">
        <v>2.9716510706569483</v>
      </c>
      <c r="GF79">
        <v>2.9651504943210716</v>
      </c>
      <c r="GG79">
        <v>3.011726636265557</v>
      </c>
      <c r="GH79">
        <v>2.9673370035638853</v>
      </c>
      <c r="GI79">
        <v>2.9769411853058263</v>
      </c>
      <c r="GJ79">
        <v>3.0352133522915601</v>
      </c>
      <c r="GK79">
        <v>3.0393980628058639</v>
      </c>
      <c r="GL79">
        <v>2.9470838016789531</v>
      </c>
      <c r="GM79">
        <v>3.0104134992602583</v>
      </c>
      <c r="GN79">
        <v>2.9591041150529533</v>
      </c>
      <c r="GO79">
        <v>3.0331891624039291</v>
      </c>
      <c r="GP79">
        <v>2.9666069433272457</v>
      </c>
      <c r="GQ79">
        <v>2.9964203953278954</v>
      </c>
      <c r="GR79">
        <v>3.0353201503939058</v>
      </c>
      <c r="GS79">
        <v>3.0421019345767157</v>
      </c>
      <c r="GT79">
        <v>2.9650596282299357</v>
      </c>
      <c r="GU79">
        <v>2.9799395625645602</v>
      </c>
      <c r="GV79">
        <v>2.9935004303994579</v>
      </c>
      <c r="GW79">
        <v>3.0556557990594242</v>
      </c>
      <c r="GX79">
        <v>2.9725745123848379</v>
      </c>
      <c r="GY79">
        <v>3.0436234883688167</v>
      </c>
      <c r="GZ79">
        <v>3.0615155955366378</v>
      </c>
      <c r="HA79">
        <v>2.9989670098656593</v>
      </c>
      <c r="HB79">
        <v>2.9819185578737306</v>
      </c>
      <c r="HC79">
        <v>3.0238310449001999</v>
      </c>
      <c r="HD79">
        <v>3.0318096063867253</v>
      </c>
      <c r="HE79">
        <v>3.0538685764507703</v>
      </c>
      <c r="HF79">
        <v>3.048550618399235</v>
      </c>
      <c r="HG79">
        <v>3.0795848520746585</v>
      </c>
      <c r="HH79">
        <v>3.0007388393083225</v>
      </c>
      <c r="HI79">
        <v>3.0508692165340503</v>
      </c>
      <c r="HJ79">
        <v>3.049101543858121</v>
      </c>
      <c r="HK79">
        <v>2.9686175695156978</v>
      </c>
      <c r="HL79">
        <v>3.0598171401806278</v>
      </c>
      <c r="HM79">
        <v>2.9777823886956947</v>
      </c>
      <c r="HN79">
        <v>3.0140596497151195</v>
      </c>
      <c r="HO79">
        <v>3.0470117348012318</v>
      </c>
      <c r="HP79">
        <v>3.0639046478221079</v>
      </c>
      <c r="HQ79">
        <v>3.0312801726005683</v>
      </c>
      <c r="HR79">
        <v>3.0869803226828241</v>
      </c>
      <c r="HS79">
        <v>2.9919511061930999</v>
      </c>
      <c r="HT79">
        <v>3.0386439856309235</v>
      </c>
      <c r="HU79">
        <v>2.9813522098504146</v>
      </c>
      <c r="HV79">
        <v>3.0122327480592292</v>
      </c>
      <c r="HW79">
        <v>3.0390747265350657</v>
      </c>
      <c r="HX79">
        <v>3.0604957254452487</v>
      </c>
      <c r="HY79">
        <v>3.0683766305063345</v>
      </c>
      <c r="HZ79">
        <v>3.0393980628058639</v>
      </c>
      <c r="IA79">
        <v>3.0211348431874363</v>
      </c>
      <c r="IB79">
        <v>2.9984761151813153</v>
      </c>
      <c r="IC79">
        <v>2.9779695442603233</v>
      </c>
      <c r="ID79">
        <v>2.9885811066129193</v>
      </c>
      <c r="IE79">
        <v>2.9967134745073905</v>
      </c>
      <c r="IF79">
        <v>3.0942591715182495</v>
      </c>
      <c r="IG79">
        <v>2.985713203954742</v>
      </c>
      <c r="IH79">
        <v>2.9722972736387487</v>
      </c>
      <c r="II79">
        <v>3.068030992222273</v>
      </c>
      <c r="IJ79">
        <v>3.0053996536744174</v>
      </c>
      <c r="IK79">
        <v>2.9861898744899178</v>
      </c>
      <c r="IL79">
        <v>2.9985742497385059</v>
      </c>
      <c r="IM79">
        <v>3.0197929934561376</v>
      </c>
      <c r="IN79">
        <v>3.0197929934561376</v>
      </c>
      <c r="IO79">
        <v>3.0997995022591431</v>
      </c>
      <c r="IP79">
        <v>3.0308570897799672</v>
      </c>
      <c r="IQ79">
        <v>3.1066684294742601</v>
      </c>
      <c r="IR79">
        <v>3.0130437557290843</v>
      </c>
      <c r="IS79">
        <v>3.0234151535770599</v>
      </c>
      <c r="IT79">
        <v>3.0692996796975933</v>
      </c>
      <c r="IU79">
        <v>3.0498740155055581</v>
      </c>
      <c r="IV79">
        <v>3.0062978845654493</v>
      </c>
      <c r="IW79">
        <v>2.9937915450216863</v>
      </c>
      <c r="IX79">
        <v>3.0320215607496439</v>
      </c>
      <c r="IY79">
        <v>3.013551405677009</v>
      </c>
      <c r="IZ79">
        <v>2.9666069433272457</v>
      </c>
      <c r="JA79">
        <v>3.0718482275771408</v>
      </c>
      <c r="JB79">
        <v>3.0346797553685554</v>
      </c>
      <c r="JC79">
        <v>3.1217825317813501</v>
      </c>
      <c r="JD79">
        <v>3.0784037404383238</v>
      </c>
      <c r="JE79">
        <v>3.1089402453661417</v>
      </c>
      <c r="JF79">
        <v>3.0639046478221079</v>
      </c>
      <c r="JG79">
        <v>3.0802950639761884</v>
      </c>
      <c r="JH79">
        <v>3.1194427174841208</v>
      </c>
      <c r="JI79">
        <v>3.1653442764468864</v>
      </c>
      <c r="JJ79">
        <v>3.1257104555811557</v>
      </c>
      <c r="JK79">
        <v>3.2053127844989042</v>
      </c>
      <c r="JL79">
        <v>3.3120490642047753</v>
      </c>
      <c r="JM79">
        <v>3.2147352443203676</v>
      </c>
      <c r="JN79">
        <v>3.2281799372349305</v>
      </c>
      <c r="JO79">
        <v>3.1520065143243632</v>
      </c>
      <c r="JP79">
        <v>3.1228265094018552</v>
      </c>
      <c r="JQ79">
        <v>3.2890360040417264</v>
      </c>
      <c r="JR79">
        <v>3.2846520418374734</v>
      </c>
      <c r="JS79">
        <v>3.2391411640963068</v>
      </c>
      <c r="JT79">
        <v>3.2357389180948477</v>
      </c>
      <c r="JU79">
        <v>3.1603301000705475</v>
      </c>
      <c r="JV79">
        <v>3.3524530880416115</v>
      </c>
      <c r="JW79">
        <v>3.2453331903009208</v>
      </c>
      <c r="JX79">
        <v>3.2140899329371506</v>
      </c>
      <c r="JY79">
        <v>3.3533407623026164</v>
      </c>
      <c r="JZ79">
        <v>3.2505615176624265</v>
      </c>
      <c r="KA79">
        <v>3.3598312412324871</v>
      </c>
      <c r="KB79">
        <v>3.2103978859139057</v>
      </c>
      <c r="KC79">
        <v>3.1968644265996575</v>
      </c>
      <c r="KD79">
        <v>3.2456797940551523</v>
      </c>
      <c r="KE79">
        <v>3.229180232067165</v>
      </c>
      <c r="KF79">
        <v>3.2664532017578805</v>
      </c>
      <c r="KG79">
        <v>3.2012245368921803</v>
      </c>
      <c r="KH79">
        <v>3.1653442764468864</v>
      </c>
      <c r="KI79">
        <v>3.2521423688837716</v>
      </c>
      <c r="KJ79">
        <v>3.2417104546563245</v>
      </c>
      <c r="KK79">
        <v>3.2886530282841044</v>
      </c>
      <c r="KL79">
        <v>3.27175958331858</v>
      </c>
      <c r="KM79">
        <v>3.2210777965764907</v>
      </c>
      <c r="KN79">
        <v>3.4130179334797033</v>
      </c>
      <c r="KO79">
        <v>3.3274694230401978</v>
      </c>
      <c r="KP79">
        <v>3.2210777965764907</v>
      </c>
      <c r="KQ79">
        <v>3.2706563791326397</v>
      </c>
      <c r="KR79">
        <v>3.300291808273399</v>
      </c>
      <c r="KS79">
        <v>3.138388564553122</v>
      </c>
      <c r="KT79">
        <v>3.1960904209037855</v>
      </c>
      <c r="KU79">
        <v>3.2642762825081335</v>
      </c>
      <c r="KV79">
        <v>3.3680257198307157</v>
      </c>
      <c r="KW79">
        <v>3.2456797940551523</v>
      </c>
      <c r="KX79">
        <v>3.1267639296720042</v>
      </c>
      <c r="KY79">
        <v>3.2726810656948433</v>
      </c>
      <c r="KZ79">
        <v>3.2320269768568504</v>
      </c>
      <c r="LA79">
        <v>3.1828389563256589</v>
      </c>
      <c r="LB79">
        <v>3.2037358238664666</v>
      </c>
      <c r="LC79">
        <v>3.2406809137213908</v>
      </c>
      <c r="LD79">
        <v>3.2005989775748045</v>
      </c>
      <c r="LE79">
        <v>3.2531994756474796</v>
      </c>
      <c r="LF79">
        <v>3.3557912634391496</v>
      </c>
      <c r="LG79">
        <v>3.2350616556090568</v>
      </c>
      <c r="LH79">
        <v>3.1864543318850886</v>
      </c>
      <c r="LI79">
        <v>3.2820050494316924</v>
      </c>
    </row>
    <row r="80" spans="1:321" x14ac:dyDescent="0.3">
      <c r="A80">
        <v>342.05</v>
      </c>
      <c r="B80">
        <v>2.0012792152602494</v>
      </c>
      <c r="C80">
        <v>2.0120630838979898</v>
      </c>
      <c r="D80">
        <v>2.0000215523073273</v>
      </c>
      <c r="E80">
        <v>2.0106522282520838</v>
      </c>
      <c r="F80">
        <v>2.0017753590766332</v>
      </c>
      <c r="G80">
        <v>2.0006944936452964</v>
      </c>
      <c r="H80">
        <v>1.9981566294305089</v>
      </c>
      <c r="I80">
        <v>1.9994483957688267</v>
      </c>
      <c r="J80">
        <v>1.9997546439511882</v>
      </c>
      <c r="K80">
        <v>1.9970552570923876</v>
      </c>
      <c r="L80">
        <v>1.9940213002101699</v>
      </c>
      <c r="M80">
        <v>1.9899153150766831</v>
      </c>
      <c r="N80">
        <v>2.0003282050678215</v>
      </c>
      <c r="O80">
        <v>1.9981369375544258</v>
      </c>
      <c r="P80">
        <v>1.6711152056657479</v>
      </c>
      <c r="Q80">
        <v>2.0455824153570288</v>
      </c>
      <c r="R80">
        <v>2.3694874630370184</v>
      </c>
      <c r="S80">
        <v>2.4769253127776278</v>
      </c>
      <c r="T80">
        <v>2.6118314912315457</v>
      </c>
      <c r="U80">
        <v>2.6855457962263376</v>
      </c>
      <c r="V80">
        <v>2.740562270340722</v>
      </c>
      <c r="W80">
        <v>2.7706926398826917</v>
      </c>
      <c r="X80">
        <v>2.7941154215535824</v>
      </c>
      <c r="Y80">
        <v>2.7699933865755857</v>
      </c>
      <c r="Z80">
        <v>2.8499322077265088</v>
      </c>
      <c r="AA80">
        <v>2.8386709388550657</v>
      </c>
      <c r="AB80">
        <v>2.8097820488849714</v>
      </c>
      <c r="AC80">
        <v>2.841201680057944</v>
      </c>
      <c r="AD80">
        <v>2.8467244946651253</v>
      </c>
      <c r="AE80">
        <v>2.8533753823946548</v>
      </c>
      <c r="AF80">
        <v>2.8609904090309075</v>
      </c>
      <c r="AG80">
        <v>2.8882492042043064</v>
      </c>
      <c r="AH80">
        <v>2.9218534116413304</v>
      </c>
      <c r="AI80">
        <v>2.9426629310462822</v>
      </c>
      <c r="AJ80">
        <v>2.9149701097406364</v>
      </c>
      <c r="AK80">
        <v>2.9877277666903237</v>
      </c>
      <c r="AL80">
        <v>2.9692844151247217</v>
      </c>
      <c r="AM80">
        <v>2.9367247984704492</v>
      </c>
      <c r="AN80">
        <v>2.9708534331265146</v>
      </c>
      <c r="AO80">
        <v>3.0297842238997137</v>
      </c>
      <c r="AP80">
        <v>2.9334040324118207</v>
      </c>
      <c r="AQ80">
        <v>3.0594752191568242</v>
      </c>
      <c r="AR80">
        <v>3.0869750983493507</v>
      </c>
      <c r="AS80">
        <v>2.98676757509645</v>
      </c>
      <c r="AT80">
        <v>3.043446130384988</v>
      </c>
      <c r="AU80">
        <v>3.0604969554349126</v>
      </c>
      <c r="AV80">
        <v>2.9858095017297406</v>
      </c>
      <c r="AW80">
        <v>3.0852871110122555</v>
      </c>
      <c r="AX80">
        <v>3.112218149431075</v>
      </c>
      <c r="AY80">
        <v>3.0987300505608975</v>
      </c>
      <c r="AZ80">
        <v>3.1341442739988623</v>
      </c>
      <c r="BA80">
        <v>3.1057369703245574</v>
      </c>
      <c r="BB80">
        <v>3.1137572927348955</v>
      </c>
      <c r="BC80">
        <v>3.1850948458684187</v>
      </c>
      <c r="BD80">
        <v>3.1826787368218148</v>
      </c>
      <c r="BE80">
        <v>3.1840361438407339</v>
      </c>
      <c r="BF80">
        <v>3.2320654501981232</v>
      </c>
      <c r="BG80">
        <v>3.1672933997578436</v>
      </c>
      <c r="BH80">
        <v>3.1506123884232995</v>
      </c>
      <c r="BI80">
        <v>3.1531373634485513</v>
      </c>
      <c r="BJ80">
        <v>3.1471296553966934</v>
      </c>
      <c r="BK80">
        <v>3.1625232676378454</v>
      </c>
      <c r="BL80">
        <v>3.1712355855037067</v>
      </c>
      <c r="BM80">
        <v>3.1138858012373865</v>
      </c>
      <c r="BN80">
        <v>3.1409302633280407</v>
      </c>
      <c r="BO80">
        <v>3.2194281188559666</v>
      </c>
      <c r="BP80">
        <v>3.1688951582511486</v>
      </c>
      <c r="BQ80">
        <v>3.2324030285136045</v>
      </c>
      <c r="BR80">
        <v>3.1423002785998122</v>
      </c>
      <c r="BS80">
        <v>3.2468236167170157</v>
      </c>
      <c r="BT80">
        <v>3.2016075861905744</v>
      </c>
      <c r="BU80">
        <v>3.1671480778622265</v>
      </c>
      <c r="BV80">
        <v>3.1731465137020178</v>
      </c>
      <c r="BW80">
        <v>3.2179556554642699</v>
      </c>
      <c r="BX80">
        <v>3.2332481240925879</v>
      </c>
      <c r="BY80">
        <v>3.1334714706404454</v>
      </c>
      <c r="BZ80">
        <v>3.2529764445166145</v>
      </c>
      <c r="CA80">
        <v>3.3006463045363841</v>
      </c>
      <c r="CB80">
        <v>3.2963210181822129</v>
      </c>
      <c r="CC80">
        <v>3.3409930432463657</v>
      </c>
      <c r="CD80">
        <v>3.2659145972912111</v>
      </c>
      <c r="CE80">
        <v>3.3501963988530168</v>
      </c>
      <c r="CF80">
        <v>3.3056142662929986</v>
      </c>
      <c r="CG80">
        <v>3.2982817189436626</v>
      </c>
      <c r="CH80">
        <v>3.3304966361219939</v>
      </c>
      <c r="CI80">
        <v>3.1715290277317627</v>
      </c>
      <c r="CJ80">
        <v>3.2150256216149979</v>
      </c>
      <c r="CK80">
        <v>3.2489233523833496</v>
      </c>
      <c r="CL80">
        <v>3.2147012791943963</v>
      </c>
      <c r="CM80">
        <v>3.2471728684294443</v>
      </c>
      <c r="CN80">
        <v>3.2703144101626167</v>
      </c>
      <c r="CO80">
        <v>3.1409302633280407</v>
      </c>
      <c r="CP80">
        <v>3.0575518068226315</v>
      </c>
      <c r="CQ80">
        <v>3.1772911414319931</v>
      </c>
      <c r="CR80">
        <v>3.1030961096894143</v>
      </c>
      <c r="CS80">
        <v>3.1277279876754891</v>
      </c>
      <c r="CT80">
        <v>3.0881848330619173</v>
      </c>
      <c r="CU80">
        <v>3.2031834024368768</v>
      </c>
      <c r="CV80">
        <v>3.2041316440384775</v>
      </c>
      <c r="CW80">
        <v>3.1286578125809106</v>
      </c>
      <c r="CX80">
        <v>3.1252141664484898</v>
      </c>
      <c r="CY80">
        <v>3.1465750008117239</v>
      </c>
      <c r="CZ80">
        <v>3.1675841895115937</v>
      </c>
      <c r="DA80">
        <v>3.2300454722263172</v>
      </c>
      <c r="DB80">
        <v>3.0627761235154778</v>
      </c>
      <c r="DC80">
        <v>3.1361689605610659</v>
      </c>
      <c r="DD80">
        <v>3.119838679339372</v>
      </c>
      <c r="DE80">
        <v>3.0856482706846284</v>
      </c>
      <c r="DF80">
        <v>3.1802759949752475</v>
      </c>
      <c r="DG80">
        <v>3.1709423414135647</v>
      </c>
      <c r="DH80">
        <v>3.1372526653804034</v>
      </c>
      <c r="DI80">
        <v>3.1020942765323527</v>
      </c>
      <c r="DJ80">
        <v>3.0827673680408907</v>
      </c>
      <c r="DK80">
        <v>3.0948992876639485</v>
      </c>
      <c r="DL80">
        <v>3.0987300505608975</v>
      </c>
      <c r="DM80">
        <v>3.0724814320026703</v>
      </c>
      <c r="DN80">
        <v>3.119187660658028</v>
      </c>
      <c r="DO80">
        <v>3.1224525571125055</v>
      </c>
      <c r="DP80">
        <v>3.0756476269327506</v>
      </c>
      <c r="DQ80">
        <v>3.0686427253786612</v>
      </c>
      <c r="DR80">
        <v>3.1081402370191169</v>
      </c>
      <c r="DS80">
        <v>3.0609518331732768</v>
      </c>
      <c r="DT80">
        <v>3.0466269856067294</v>
      </c>
      <c r="DU80">
        <v>3.1555356174484723</v>
      </c>
      <c r="DV80">
        <v>3.0658720972832301</v>
      </c>
      <c r="DW80">
        <v>3.0612933044116786</v>
      </c>
      <c r="DX80">
        <v>3.1814757042492152</v>
      </c>
      <c r="DY80">
        <v>3.0604969554349126</v>
      </c>
      <c r="DZ80">
        <v>3.1133719952253709</v>
      </c>
      <c r="EA80">
        <v>3.0695702099404598</v>
      </c>
      <c r="EB80">
        <v>3.0692221710696894</v>
      </c>
      <c r="EC80">
        <v>3.0838454682577496</v>
      </c>
      <c r="ED80">
        <v>3.0971194858130886</v>
      </c>
      <c r="EE80">
        <v>3.159943292836549</v>
      </c>
      <c r="EF80">
        <v>2.9694687115335983</v>
      </c>
      <c r="EG80">
        <v>2.9841856119730181</v>
      </c>
      <c r="EH80">
        <v>2.947455074453277</v>
      </c>
      <c r="EI80">
        <v>2.9937288110965143</v>
      </c>
      <c r="EJ80">
        <v>3.0113317067416436</v>
      </c>
      <c r="EK80">
        <v>2.7737358153868201</v>
      </c>
      <c r="EL80">
        <v>2.8382619344478153</v>
      </c>
      <c r="EM80">
        <v>2.752476607553918</v>
      </c>
      <c r="EN80">
        <v>2.8130486402799186</v>
      </c>
      <c r="EO80">
        <v>2.8090806996477644</v>
      </c>
      <c r="EP80">
        <v>2.7752065058576214</v>
      </c>
      <c r="EQ80">
        <v>2.7768596135452666</v>
      </c>
      <c r="ER80">
        <v>2.7925793992938397</v>
      </c>
      <c r="ES80">
        <v>2.7887325478080514</v>
      </c>
      <c r="ET80">
        <v>2.8263663941783301</v>
      </c>
      <c r="EU80">
        <v>2.8050224358082687</v>
      </c>
      <c r="EV80">
        <v>2.7833555286026082</v>
      </c>
      <c r="EW80">
        <v>2.8442996168914108</v>
      </c>
      <c r="EX80">
        <v>2.8218816125313935</v>
      </c>
      <c r="EY80">
        <v>2.8416821323182444</v>
      </c>
      <c r="EZ80">
        <v>2.8662634047199491</v>
      </c>
      <c r="FA80">
        <v>2.8232616824074022</v>
      </c>
      <c r="FB80">
        <v>2.8986158275811689</v>
      </c>
      <c r="FC80">
        <v>2.8699123463756702</v>
      </c>
      <c r="FD80">
        <v>2.8508430458845266</v>
      </c>
      <c r="FE80">
        <v>2.9165175272500172</v>
      </c>
      <c r="FF80">
        <v>2.9292674612285636</v>
      </c>
      <c r="FG80">
        <v>2.9617042748628948</v>
      </c>
      <c r="FH80">
        <v>2.8638717895190267</v>
      </c>
      <c r="FI80">
        <v>2.9853312564650265</v>
      </c>
      <c r="FJ80">
        <v>2.9626105658449586</v>
      </c>
      <c r="FK80">
        <v>2.9990239550338451</v>
      </c>
      <c r="FL80">
        <v>2.9664377765556358</v>
      </c>
      <c r="FM80">
        <v>3.0343619504803505</v>
      </c>
      <c r="FN80">
        <v>2.9908147240212988</v>
      </c>
      <c r="FO80">
        <v>3.0064870980369278</v>
      </c>
      <c r="FP80">
        <v>3.0412659326286349</v>
      </c>
      <c r="FQ80">
        <v>3.0696862849060045</v>
      </c>
      <c r="FR80">
        <v>3.0179794619396687</v>
      </c>
      <c r="FS80">
        <v>2.9680883910126004</v>
      </c>
      <c r="FT80">
        <v>3.0643786879944219</v>
      </c>
      <c r="FU80">
        <v>3.0091045506761165</v>
      </c>
      <c r="FV80">
        <v>3.0626618805893946</v>
      </c>
      <c r="FW80">
        <v>3.0385559869769199</v>
      </c>
      <c r="FX80">
        <v>2.9975465939958554</v>
      </c>
      <c r="FY80">
        <v>2.9969570538858692</v>
      </c>
      <c r="FZ80">
        <v>3.0137744287998891</v>
      </c>
      <c r="GA80">
        <v>3.0157180417810059</v>
      </c>
      <c r="GB80">
        <v>3.0381239605985919</v>
      </c>
      <c r="GC80">
        <v>2.9768116930942163</v>
      </c>
      <c r="GD80">
        <v>3.0017952145437921</v>
      </c>
      <c r="GE80">
        <v>3.014387262129707</v>
      </c>
      <c r="GF80">
        <v>3.0607243347495312</v>
      </c>
      <c r="GG80">
        <v>2.9924636386044594</v>
      </c>
      <c r="GH80">
        <v>3.0354334893437063</v>
      </c>
      <c r="GI80">
        <v>3.0190112858533995</v>
      </c>
      <c r="GJ80">
        <v>3.0217055575597107</v>
      </c>
      <c r="GK80">
        <v>3.0293608317326193</v>
      </c>
      <c r="GL80">
        <v>3.0097108250616862</v>
      </c>
      <c r="GM80">
        <v>3.1020942765323527</v>
      </c>
      <c r="GN80">
        <v>3.0012990480543169</v>
      </c>
      <c r="GO80">
        <v>3.0599290274332258</v>
      </c>
      <c r="GP80">
        <v>3.0473982813484652</v>
      </c>
      <c r="GQ80">
        <v>3.0285152836806626</v>
      </c>
      <c r="GR80">
        <v>3.0369380992955732</v>
      </c>
      <c r="GS80">
        <v>3.0516093861153069</v>
      </c>
      <c r="GT80">
        <v>3.0707323580275716</v>
      </c>
      <c r="GU80">
        <v>3.0486130918776198</v>
      </c>
      <c r="GV80">
        <v>2.999715113839946</v>
      </c>
      <c r="GW80">
        <v>3.0010016200223744</v>
      </c>
      <c r="GX80">
        <v>3.0720143230778336</v>
      </c>
      <c r="GY80">
        <v>3.0076931931819155</v>
      </c>
      <c r="GZ80">
        <v>3.0787185280896114</v>
      </c>
      <c r="HA80">
        <v>3.0623193320129398</v>
      </c>
      <c r="HB80">
        <v>2.9758753096331452</v>
      </c>
      <c r="HC80">
        <v>3.043227617433963</v>
      </c>
      <c r="HD80">
        <v>3.0535066025918125</v>
      </c>
      <c r="HE80">
        <v>3.0461868594165398</v>
      </c>
      <c r="HF80">
        <v>3.0626618805893946</v>
      </c>
      <c r="HG80">
        <v>2.9836139210422856</v>
      </c>
      <c r="HH80">
        <v>3.0445403473432706</v>
      </c>
      <c r="HI80">
        <v>3.0295724762207263</v>
      </c>
      <c r="HJ80">
        <v>3.0569877146781232</v>
      </c>
      <c r="HK80">
        <v>3.021601622060591</v>
      </c>
      <c r="HL80">
        <v>3.0133663531475956</v>
      </c>
      <c r="HM80">
        <v>2.963973558325768</v>
      </c>
      <c r="HN80">
        <v>3.0170529117887694</v>
      </c>
      <c r="HO80">
        <v>3.0266187982171959</v>
      </c>
      <c r="HP80">
        <v>3.0754123007384262</v>
      </c>
      <c r="HQ80">
        <v>3.0100142799344027</v>
      </c>
      <c r="HR80">
        <v>3.0412659326286349</v>
      </c>
      <c r="HS80">
        <v>3.0235806625733579</v>
      </c>
      <c r="HT80">
        <v>3.0446499208220912</v>
      </c>
      <c r="HU80">
        <v>3.0331863033268376</v>
      </c>
      <c r="HV80">
        <v>3.0616350443487876</v>
      </c>
      <c r="HW80">
        <v>3.1925789169770136</v>
      </c>
      <c r="HX80">
        <v>3.0628903965015337</v>
      </c>
      <c r="HY80">
        <v>3.0158205785495147</v>
      </c>
      <c r="HZ80">
        <v>3.0884271848991216</v>
      </c>
      <c r="IA80">
        <v>3.0244166483579606</v>
      </c>
      <c r="IB80">
        <v>3.0014974466329156</v>
      </c>
      <c r="IC80">
        <v>3.0316946132602283</v>
      </c>
      <c r="ID80">
        <v>3.0542902247575028</v>
      </c>
      <c r="IE80">
        <v>3.0494987296680933</v>
      </c>
      <c r="IF80">
        <v>3.0646081092786797</v>
      </c>
      <c r="IG80">
        <v>3.0442117926830412</v>
      </c>
      <c r="IH80">
        <v>3.0338271708523785</v>
      </c>
      <c r="II80">
        <v>2.9789730679032282</v>
      </c>
      <c r="IJ80">
        <v>3.0661023090463728</v>
      </c>
      <c r="IK80">
        <v>3.0974906248309755</v>
      </c>
      <c r="IL80">
        <v>3.0883059920753966</v>
      </c>
      <c r="IM80">
        <v>3.0478396375663288</v>
      </c>
      <c r="IN80">
        <v>3.0134683361188288</v>
      </c>
      <c r="IO80">
        <v>3.0423546634093932</v>
      </c>
      <c r="IP80">
        <v>3.0122461181986506</v>
      </c>
      <c r="IQ80">
        <v>3.1165933012046216</v>
      </c>
      <c r="IR80">
        <v>3.0925679937090274</v>
      </c>
      <c r="IS80">
        <v>3.0559741915086791</v>
      </c>
      <c r="IT80">
        <v>3.0191146032039522</v>
      </c>
      <c r="IU80">
        <v>3.0777713205581896</v>
      </c>
      <c r="IV80">
        <v>3.0973668765808151</v>
      </c>
      <c r="IW80">
        <v>3.1091561310051521</v>
      </c>
      <c r="IX80">
        <v>3.0799054500664367</v>
      </c>
      <c r="IY80">
        <v>3.0810956247795196</v>
      </c>
      <c r="IZ80">
        <v>3.0890336568326164</v>
      </c>
      <c r="JA80">
        <v>3.1307906319982495</v>
      </c>
      <c r="JB80">
        <v>3.1562435140697529</v>
      </c>
      <c r="JC80">
        <v>3.176696624595825</v>
      </c>
      <c r="JD80">
        <v>3.0857687240153133</v>
      </c>
      <c r="JE80">
        <v>3.1693330287110277</v>
      </c>
      <c r="JF80">
        <v>3.2637312940871945</v>
      </c>
      <c r="JG80">
        <v>3.3250284493519868</v>
      </c>
      <c r="JH80">
        <v>3.2542175400201523</v>
      </c>
      <c r="JI80">
        <v>3.2524456302549742</v>
      </c>
      <c r="JJ80">
        <v>3.3394779351226043</v>
      </c>
      <c r="JK80">
        <v>3.1811754660893143</v>
      </c>
      <c r="JL80">
        <v>3.3264938936766448</v>
      </c>
      <c r="JM80">
        <v>3.268659252398471</v>
      </c>
      <c r="JN80">
        <v>3.1984730039721976</v>
      </c>
      <c r="JO80">
        <v>3.2424815041522517</v>
      </c>
      <c r="JP80">
        <v>3.1807254976695067</v>
      </c>
      <c r="JQ80">
        <v>3.2790620127766026</v>
      </c>
      <c r="JR80">
        <v>3.4135042898500312</v>
      </c>
      <c r="JS80">
        <v>3.2732725789841637</v>
      </c>
      <c r="JT80">
        <v>3.3602784877573062</v>
      </c>
      <c r="JU80">
        <v>3.2994624024465704</v>
      </c>
      <c r="JV80">
        <v>3.4582665068837146</v>
      </c>
      <c r="JW80">
        <v>3.4476049958496189</v>
      </c>
      <c r="JX80">
        <v>3.2084245404191845</v>
      </c>
      <c r="JY80">
        <v>3.4071455454948083</v>
      </c>
      <c r="JZ80">
        <v>3.2423087193952482</v>
      </c>
      <c r="KA80">
        <v>3.3506395565251426</v>
      </c>
      <c r="KB80">
        <v>3.3237762779482627</v>
      </c>
      <c r="KC80">
        <v>3.3814111236633861</v>
      </c>
      <c r="KD80">
        <v>3.2440396682031949</v>
      </c>
      <c r="KE80">
        <v>3.2756910166979072</v>
      </c>
      <c r="KF80">
        <v>3.3484282763863598</v>
      </c>
      <c r="KG80">
        <v>3.4674521919338783</v>
      </c>
      <c r="KH80">
        <v>3.2583205785743794</v>
      </c>
      <c r="KI80">
        <v>3.264457842949243</v>
      </c>
      <c r="KJ80">
        <v>3.4987228757879296</v>
      </c>
      <c r="KK80">
        <v>3.3675930940277601</v>
      </c>
      <c r="KL80">
        <v>3.3422959276665298</v>
      </c>
      <c r="KM80">
        <v>3.3373226231009521</v>
      </c>
      <c r="KN80">
        <v>3.4011275118183248</v>
      </c>
      <c r="KO80">
        <v>3.3237762779482627</v>
      </c>
      <c r="KP80">
        <v>3.4622613594494025</v>
      </c>
      <c r="KQ80">
        <v>3.2901056064664695</v>
      </c>
      <c r="KR80">
        <v>3.3881259153329406</v>
      </c>
      <c r="KS80">
        <v>3.3910357719876503</v>
      </c>
      <c r="KT80">
        <v>3.5062705440622053</v>
      </c>
      <c r="KU80">
        <v>3.2822699379321363</v>
      </c>
      <c r="KV80">
        <v>3.2912642407179296</v>
      </c>
      <c r="KW80">
        <v>3.3334698128851814</v>
      </c>
      <c r="KX80">
        <v>3.3026266749583435</v>
      </c>
      <c r="KY80">
        <v>3.3254466433958556</v>
      </c>
      <c r="KZ80">
        <v>3.4382826604182979</v>
      </c>
      <c r="LA80">
        <v>3.3468870522760743</v>
      </c>
      <c r="LB80">
        <v>3.2766247828735806</v>
      </c>
      <c r="LC80">
        <v>3.3680543733924213</v>
      </c>
      <c r="LD80">
        <v>3.3598253896661294</v>
      </c>
      <c r="LE80">
        <v>3.4091702320570119</v>
      </c>
      <c r="LF80">
        <v>3.3814111236633861</v>
      </c>
      <c r="LG80">
        <v>3.435039624955381</v>
      </c>
      <c r="LH80">
        <v>3.2517388856221947</v>
      </c>
      <c r="LI80">
        <v>3.4540266963051356</v>
      </c>
    </row>
    <row r="81" spans="1:321" x14ac:dyDescent="0.3">
      <c r="A81">
        <v>342.65</v>
      </c>
      <c r="B81">
        <v>2.0301101794561793</v>
      </c>
      <c r="C81">
        <v>2.031354208353926</v>
      </c>
      <c r="D81">
        <v>2.0219205049406543</v>
      </c>
      <c r="E81">
        <v>2.0262294782842809</v>
      </c>
      <c r="F81">
        <v>2.024143581700546</v>
      </c>
      <c r="G81">
        <v>2.0188522353109728</v>
      </c>
      <c r="H81">
        <v>2.0204622065850422</v>
      </c>
      <c r="I81">
        <v>2.0219940740948505</v>
      </c>
      <c r="J81">
        <v>2.0192385022273869</v>
      </c>
      <c r="K81">
        <v>2.0183829137556275</v>
      </c>
      <c r="L81">
        <v>2.01466715789106</v>
      </c>
      <c r="M81">
        <v>2.0117932420586988</v>
      </c>
      <c r="N81">
        <v>2.0268561429656673</v>
      </c>
      <c r="O81">
        <v>2.0167286943929539</v>
      </c>
      <c r="P81">
        <v>1.669488179015137</v>
      </c>
      <c r="Q81">
        <v>2.0396707282468527</v>
      </c>
      <c r="R81">
        <v>2.3480647235198284</v>
      </c>
      <c r="S81">
        <v>2.4765363284464361</v>
      </c>
      <c r="T81">
        <v>2.5599046213717762</v>
      </c>
      <c r="U81">
        <v>2.6708299566636549</v>
      </c>
      <c r="V81">
        <v>2.6988243438142767</v>
      </c>
      <c r="W81">
        <v>2.7062793613849783</v>
      </c>
      <c r="X81">
        <v>2.7730991530449383</v>
      </c>
      <c r="Y81">
        <v>2.7474434770925211</v>
      </c>
      <c r="Z81">
        <v>2.7875588983559321</v>
      </c>
      <c r="AA81">
        <v>2.807619360568983</v>
      </c>
      <c r="AB81">
        <v>2.7949734101726449</v>
      </c>
      <c r="AC81">
        <v>2.7913121218769001</v>
      </c>
      <c r="AD81">
        <v>2.8053157451316793</v>
      </c>
      <c r="AE81">
        <v>2.794164030216066</v>
      </c>
      <c r="AF81">
        <v>2.8409456047579704</v>
      </c>
      <c r="AG81">
        <v>2.8207107305276296</v>
      </c>
      <c r="AH81">
        <v>2.8562449552139606</v>
      </c>
      <c r="AI81">
        <v>2.8581868233141647</v>
      </c>
      <c r="AJ81">
        <v>2.8224997255033277</v>
      </c>
      <c r="AK81">
        <v>2.8787782528623156</v>
      </c>
      <c r="AL81">
        <v>2.9253258742135837</v>
      </c>
      <c r="AM81">
        <v>2.866776903685424</v>
      </c>
      <c r="AN81">
        <v>2.9257467430138435</v>
      </c>
      <c r="AO81">
        <v>2.9389133715097655</v>
      </c>
      <c r="AP81">
        <v>2.9139499549307644</v>
      </c>
      <c r="AQ81">
        <v>2.9414380934540065</v>
      </c>
      <c r="AR81">
        <v>3.0033644161131767</v>
      </c>
      <c r="AS81">
        <v>2.9895887186251087</v>
      </c>
      <c r="AT81">
        <v>2.9630991383869798</v>
      </c>
      <c r="AU81">
        <v>3.0059903907430341</v>
      </c>
      <c r="AV81">
        <v>3.0438618453630952</v>
      </c>
      <c r="AW81">
        <v>3.0227199213329285</v>
      </c>
      <c r="AX81">
        <v>3.0228252176071746</v>
      </c>
      <c r="AY81">
        <v>3.0261021295665684</v>
      </c>
      <c r="AZ81">
        <v>3.0428681623748686</v>
      </c>
      <c r="BA81">
        <v>3.0078177194459195</v>
      </c>
      <c r="BB81">
        <v>3.1128398640732007</v>
      </c>
      <c r="BC81">
        <v>3.0690041486501505</v>
      </c>
      <c r="BD81">
        <v>3.1405232241925756</v>
      </c>
      <c r="BE81">
        <v>3.0466340651744814</v>
      </c>
      <c r="BF81">
        <v>3.1649489647181248</v>
      </c>
      <c r="BG81">
        <v>3.0956919266911278</v>
      </c>
      <c r="BH81">
        <v>3.1050075857690906</v>
      </c>
      <c r="BI81">
        <v>3.0454121077777145</v>
      </c>
      <c r="BJ81">
        <v>3.0741884091160148</v>
      </c>
      <c r="BK81">
        <v>3.1024700706272568</v>
      </c>
      <c r="BL81">
        <v>3.1527063928722234</v>
      </c>
      <c r="BM81">
        <v>3.1064095647682635</v>
      </c>
      <c r="BN81">
        <v>3.1448252657328144</v>
      </c>
      <c r="BO81">
        <v>3.1845198002909076</v>
      </c>
      <c r="BP81">
        <v>3.1420448818381272</v>
      </c>
      <c r="BQ81">
        <v>3.0724140862843909</v>
      </c>
      <c r="BR81">
        <v>3.0811181517110318</v>
      </c>
      <c r="BS81">
        <v>3.2167044835953709</v>
      </c>
      <c r="BT81">
        <v>3.2338234065580855</v>
      </c>
      <c r="BU81">
        <v>3.1181846932682551</v>
      </c>
      <c r="BV81">
        <v>3.1435718897373244</v>
      </c>
      <c r="BW81">
        <v>3.1409376932690467</v>
      </c>
      <c r="BX81">
        <v>3.1498752584589531</v>
      </c>
      <c r="BY81">
        <v>3.2027773672317252</v>
      </c>
      <c r="BZ81">
        <v>3.1843670141922344</v>
      </c>
      <c r="CA81">
        <v>3.166998908758166</v>
      </c>
      <c r="CB81">
        <v>3.1405232241925756</v>
      </c>
      <c r="CC81">
        <v>3.2622974374114397</v>
      </c>
      <c r="CD81">
        <v>3.2331392087308699</v>
      </c>
      <c r="CE81">
        <v>3.2626631591012627</v>
      </c>
      <c r="CF81">
        <v>3.1711280554717756</v>
      </c>
      <c r="CG81">
        <v>3.2489777893837655</v>
      </c>
      <c r="CH81">
        <v>3.1866644687530363</v>
      </c>
      <c r="CI81">
        <v>3.1535593446639081</v>
      </c>
      <c r="CJ81">
        <v>3.242468088491901</v>
      </c>
      <c r="CK81">
        <v>3.1868180653880591</v>
      </c>
      <c r="CL81">
        <v>3.1555561044158305</v>
      </c>
      <c r="CM81">
        <v>3.1355802048767805</v>
      </c>
      <c r="CN81">
        <v>3.1588565574595635</v>
      </c>
      <c r="CO81">
        <v>3.0251482181814744</v>
      </c>
      <c r="CP81">
        <v>3.0165521983724823</v>
      </c>
      <c r="CQ81">
        <v>3.0317625090894604</v>
      </c>
      <c r="CR81">
        <v>3.0189461584337738</v>
      </c>
      <c r="CS81">
        <v>3.0619177366877435</v>
      </c>
      <c r="CT81">
        <v>3.0776394589095935</v>
      </c>
      <c r="CU81">
        <v>3.009040224070187</v>
      </c>
      <c r="CV81">
        <v>3.0451903026242721</v>
      </c>
      <c r="CW81">
        <v>3.069824789025791</v>
      </c>
      <c r="CX81">
        <v>3.0814796119740948</v>
      </c>
      <c r="CY81">
        <v>3.1432938522880072</v>
      </c>
      <c r="CZ81">
        <v>3.0058890975691637</v>
      </c>
      <c r="DA81">
        <v>3.0449686106944966</v>
      </c>
      <c r="DB81">
        <v>3.0641126064050646</v>
      </c>
      <c r="DC81">
        <v>3.0445255660439847</v>
      </c>
      <c r="DD81">
        <v>3.0420968666331327</v>
      </c>
      <c r="DE81">
        <v>3.0060917075476463</v>
      </c>
      <c r="DF81">
        <v>3.0887727217483176</v>
      </c>
      <c r="DG81">
        <v>3.024196397435452</v>
      </c>
      <c r="DH81">
        <v>3.0518942352921532</v>
      </c>
      <c r="DI81">
        <v>3.024830712759023</v>
      </c>
      <c r="DJ81">
        <v>3.0119061890944625</v>
      </c>
      <c r="DK81">
        <v>3.0719421552615862</v>
      </c>
      <c r="DL81">
        <v>3.0338098010928967</v>
      </c>
      <c r="DM81">
        <v>3.047413468374824</v>
      </c>
      <c r="DN81">
        <v>3.025889968115842</v>
      </c>
      <c r="DO81">
        <v>2.9965706210950827</v>
      </c>
      <c r="DP81">
        <v>3.0657370065713492</v>
      </c>
      <c r="DQ81">
        <v>3.075851009651895</v>
      </c>
      <c r="DR81">
        <v>3.1551274537993574</v>
      </c>
      <c r="DS81">
        <v>3.0011547724514949</v>
      </c>
      <c r="DT81">
        <v>3.006395799856254</v>
      </c>
      <c r="DU81">
        <v>2.9954815428334878</v>
      </c>
      <c r="DV81">
        <v>3.0232466581846422</v>
      </c>
      <c r="DW81">
        <v>3.0290833242755508</v>
      </c>
      <c r="DX81">
        <v>2.9823333798076166</v>
      </c>
      <c r="DY81">
        <v>3.0450794425136514</v>
      </c>
      <c r="DZ81">
        <v>3.0275901688916487</v>
      </c>
      <c r="EA81">
        <v>2.972187844870013</v>
      </c>
      <c r="EB81">
        <v>3.0912312308951391</v>
      </c>
      <c r="EC81">
        <v>3.0072077551869434</v>
      </c>
      <c r="ED81">
        <v>3.0455230528494637</v>
      </c>
      <c r="EE81">
        <v>3.0077159992250539</v>
      </c>
      <c r="EF81">
        <v>2.9090601174116517</v>
      </c>
      <c r="EG81">
        <v>2.9488350152489189</v>
      </c>
      <c r="EH81">
        <v>2.9235626655855698</v>
      </c>
      <c r="EI81">
        <v>2.8893358695376841</v>
      </c>
      <c r="EJ81">
        <v>2.9368349891694221</v>
      </c>
      <c r="EK81">
        <v>2.7250721345286739</v>
      </c>
      <c r="EL81">
        <v>2.7153146551915692</v>
      </c>
      <c r="EM81">
        <v>2.7365221107207534</v>
      </c>
      <c r="EN81">
        <v>2.7144854530666365</v>
      </c>
      <c r="EO81">
        <v>2.7111843864865328</v>
      </c>
      <c r="EP81">
        <v>2.6945009921493779</v>
      </c>
      <c r="EQ81">
        <v>2.7058223428886672</v>
      </c>
      <c r="ER81">
        <v>2.7447705445509305</v>
      </c>
      <c r="ES81">
        <v>2.7222693719860622</v>
      </c>
      <c r="ET81">
        <v>2.7313241593583761</v>
      </c>
      <c r="EU81">
        <v>2.7353797308924004</v>
      </c>
      <c r="EV81">
        <v>2.7305712960279362</v>
      </c>
      <c r="EW81">
        <v>2.7597944525479332</v>
      </c>
      <c r="EX81">
        <v>2.768677464666367</v>
      </c>
      <c r="EY81">
        <v>2.766454209066342</v>
      </c>
      <c r="EZ81">
        <v>2.7992947839463</v>
      </c>
      <c r="FA81">
        <v>2.8178767174839439</v>
      </c>
      <c r="FB81">
        <v>2.8275753454083241</v>
      </c>
      <c r="FC81">
        <v>2.8236299222647046</v>
      </c>
      <c r="FD81">
        <v>2.8211738368807513</v>
      </c>
      <c r="FE81">
        <v>2.9068775253843113</v>
      </c>
      <c r="FF81">
        <v>2.8750154977269333</v>
      </c>
      <c r="FG81">
        <v>2.923060203731219</v>
      </c>
      <c r="FH81">
        <v>2.8623150600878722</v>
      </c>
      <c r="FI81">
        <v>2.945296955102668</v>
      </c>
      <c r="FJ81">
        <v>2.9051875048876932</v>
      </c>
      <c r="FK81">
        <v>2.9182328102378472</v>
      </c>
      <c r="FL81">
        <v>2.9969673276593189</v>
      </c>
      <c r="FM81">
        <v>2.9606281695492545</v>
      </c>
      <c r="FN81">
        <v>2.9497240523679795</v>
      </c>
      <c r="FO81">
        <v>2.9331359150718543</v>
      </c>
      <c r="FP81">
        <v>2.9515076051046876</v>
      </c>
      <c r="FQ81">
        <v>2.9705975348157607</v>
      </c>
      <c r="FR81">
        <v>2.9739721689583276</v>
      </c>
      <c r="FS81">
        <v>3.0151014399883356</v>
      </c>
      <c r="FT81">
        <v>2.9883224110658477</v>
      </c>
      <c r="FU81">
        <v>2.9836785407799256</v>
      </c>
      <c r="FV81">
        <v>2.9879335196308627</v>
      </c>
      <c r="FW81">
        <v>2.9696647713966318</v>
      </c>
      <c r="FX81">
        <v>2.9758583585942056</v>
      </c>
      <c r="FY81">
        <v>3.0167598457496152</v>
      </c>
      <c r="FZ81">
        <v>3.0037673801699225</v>
      </c>
      <c r="GA81">
        <v>2.9845454924549784</v>
      </c>
      <c r="GB81">
        <v>3.0535865136290008</v>
      </c>
      <c r="GC81">
        <v>3.0208289409245115</v>
      </c>
      <c r="GD81">
        <v>2.9971658169136881</v>
      </c>
      <c r="GE81">
        <v>2.9835823195585283</v>
      </c>
      <c r="GF81">
        <v>2.972000447032801</v>
      </c>
      <c r="GG81">
        <v>2.943450948052253</v>
      </c>
      <c r="GH81">
        <v>2.9618161404642209</v>
      </c>
      <c r="GI81">
        <v>2.9748199406902831</v>
      </c>
      <c r="GJ81">
        <v>2.9773732307854877</v>
      </c>
      <c r="GK81">
        <v>3.0289764999038402</v>
      </c>
      <c r="GL81">
        <v>2.9849313605221219</v>
      </c>
      <c r="GM81">
        <v>3.043088784417205</v>
      </c>
      <c r="GN81">
        <v>2.9423121015594136</v>
      </c>
      <c r="GO81">
        <v>2.934938503705955</v>
      </c>
      <c r="GP81">
        <v>2.9675269879333381</v>
      </c>
      <c r="GQ81">
        <v>2.9672489208140318</v>
      </c>
      <c r="GR81">
        <v>2.9277726101555825</v>
      </c>
      <c r="GS81">
        <v>3.0379335677779031</v>
      </c>
      <c r="GT81">
        <v>2.9670636415957778</v>
      </c>
      <c r="GU81">
        <v>3.0534734896905622</v>
      </c>
      <c r="GV81">
        <v>2.9873508346405027</v>
      </c>
      <c r="GW81">
        <v>2.9340791949946614</v>
      </c>
      <c r="GX81">
        <v>2.9400433287674343</v>
      </c>
      <c r="GY81">
        <v>3.0215633441353917</v>
      </c>
      <c r="GZ81">
        <v>3.0024591117137884</v>
      </c>
      <c r="HA81">
        <v>2.9886143083419867</v>
      </c>
      <c r="HB81">
        <v>2.9947899123000989</v>
      </c>
      <c r="HC81">
        <v>3.0330544123157983</v>
      </c>
      <c r="HD81">
        <v>2.9915441225633388</v>
      </c>
      <c r="HE81">
        <v>2.9943951888182569</v>
      </c>
      <c r="HF81">
        <v>3.0033644161131767</v>
      </c>
      <c r="HG81">
        <v>2.9475934128647627</v>
      </c>
      <c r="HH81">
        <v>3.0426476523518522</v>
      </c>
      <c r="HI81">
        <v>3.0052818341549106</v>
      </c>
      <c r="HJ81">
        <v>2.9793695534646765</v>
      </c>
      <c r="HK81">
        <v>2.9631909262941165</v>
      </c>
      <c r="HL81">
        <v>2.9913481855056503</v>
      </c>
      <c r="HM81">
        <v>2.9641098739095155</v>
      </c>
      <c r="HN81">
        <v>2.9642018757064914</v>
      </c>
      <c r="HO81">
        <v>2.9685480933072266</v>
      </c>
      <c r="HP81">
        <v>2.9872537964363231</v>
      </c>
      <c r="HQ81">
        <v>3.0082248387454777</v>
      </c>
      <c r="HR81">
        <v>3.0059903907430341</v>
      </c>
      <c r="HS81">
        <v>3.0207241274858467</v>
      </c>
      <c r="HT81">
        <v>2.943275546401646</v>
      </c>
      <c r="HU81">
        <v>2.9459140386058587</v>
      </c>
      <c r="HV81">
        <v>2.9645700779167616</v>
      </c>
      <c r="HW81">
        <v>2.9784177790732209</v>
      </c>
      <c r="HX81">
        <v>3.0498721673200717</v>
      </c>
      <c r="HY81">
        <v>2.9959762398695493</v>
      </c>
      <c r="HZ81">
        <v>3.0306888509876302</v>
      </c>
      <c r="IA81">
        <v>3.0061930479940284</v>
      </c>
      <c r="IB81">
        <v>2.9842563162278921</v>
      </c>
      <c r="IC81">
        <v>3.0006541447522546</v>
      </c>
      <c r="ID81">
        <v>3.0418767477835145</v>
      </c>
      <c r="IE81">
        <v>2.974348752100068</v>
      </c>
      <c r="IF81">
        <v>3.0487528510277957</v>
      </c>
      <c r="IG81">
        <v>2.9654919514978935</v>
      </c>
      <c r="IH81">
        <v>2.9517757708933869</v>
      </c>
      <c r="II81">
        <v>2.9768045343083283</v>
      </c>
      <c r="IJ81">
        <v>3.0596192688671353</v>
      </c>
      <c r="IK81">
        <v>3.0652722719298913</v>
      </c>
      <c r="IL81">
        <v>2.955457396108998</v>
      </c>
      <c r="IM81">
        <v>3.0079194634972222</v>
      </c>
      <c r="IN81">
        <v>2.9308292408212799</v>
      </c>
      <c r="IO81">
        <v>2.9756693705664192</v>
      </c>
      <c r="IP81">
        <v>3.043088784417205</v>
      </c>
      <c r="IQ81">
        <v>2.9517757708933869</v>
      </c>
      <c r="IR81">
        <v>3.0490883431116869</v>
      </c>
      <c r="IS81">
        <v>2.9708777549444201</v>
      </c>
      <c r="IT81">
        <v>3.0402294029799277</v>
      </c>
      <c r="IU81">
        <v>3.0313327272819959</v>
      </c>
      <c r="IV81">
        <v>2.9844490789833871</v>
      </c>
      <c r="IW81">
        <v>3.111287886908793</v>
      </c>
      <c r="IX81">
        <v>3.0470792671417102</v>
      </c>
      <c r="IY81">
        <v>2.9906631011118687</v>
      </c>
      <c r="IZ81">
        <v>3.0380426184956133</v>
      </c>
      <c r="JA81">
        <v>3.0725321492132136</v>
      </c>
      <c r="JB81">
        <v>3.166412222439968</v>
      </c>
      <c r="JC81">
        <v>3.0479710425700404</v>
      </c>
      <c r="JD81">
        <v>3.1507226625931759</v>
      </c>
      <c r="JE81">
        <v>3.1937867482070574</v>
      </c>
      <c r="JF81">
        <v>3.1121925327847735</v>
      </c>
      <c r="JG81">
        <v>3.2238391856722499</v>
      </c>
      <c r="JH81">
        <v>3.2132622371915129</v>
      </c>
      <c r="JI81">
        <v>3.319246158974666</v>
      </c>
      <c r="JJ81">
        <v>3.2372606582243049</v>
      </c>
      <c r="JK81">
        <v>3.1497341850515084</v>
      </c>
      <c r="JL81">
        <v>3.2838433113304246</v>
      </c>
      <c r="JM81">
        <v>3.2360545232030793</v>
      </c>
      <c r="JN81">
        <v>3.2299039084761185</v>
      </c>
      <c r="JO81">
        <v>3.2568482507281029</v>
      </c>
      <c r="JP81">
        <v>3.1522805443520756</v>
      </c>
      <c r="JQ81">
        <v>3.434023890707512</v>
      </c>
      <c r="JR81">
        <v>3.4684694392329893</v>
      </c>
      <c r="JS81">
        <v>3.2489777893837655</v>
      </c>
      <c r="JT81">
        <v>3.20694098927921</v>
      </c>
      <c r="JU81">
        <v>3.2449197573954409</v>
      </c>
      <c r="JV81">
        <v>3.2388163416107534</v>
      </c>
      <c r="JW81">
        <v>3.1962916980845835</v>
      </c>
      <c r="JX81">
        <v>3.2700430219951349</v>
      </c>
      <c r="JY81">
        <v>3.260837622655433</v>
      </c>
      <c r="JZ81">
        <v>3.3111938794529014</v>
      </c>
      <c r="KA81">
        <v>3.2393361435650863</v>
      </c>
      <c r="KB81">
        <v>3.2781187844982926</v>
      </c>
      <c r="KC81">
        <v>3.2260194676227298</v>
      </c>
      <c r="KD81">
        <v>3.245974724264808</v>
      </c>
      <c r="KE81">
        <v>3.3521367514542719</v>
      </c>
      <c r="KF81">
        <v>3.2869275283300277</v>
      </c>
      <c r="KG81">
        <v>3.2678158659296082</v>
      </c>
      <c r="KH81">
        <v>3.1937867482070574</v>
      </c>
      <c r="KI81">
        <v>3.2293952676047821</v>
      </c>
      <c r="KJ81">
        <v>3.159433118421775</v>
      </c>
      <c r="KK81">
        <v>3.2588383559772081</v>
      </c>
      <c r="KL81">
        <v>3.2386432124551816</v>
      </c>
      <c r="KM81">
        <v>3.3539388058282045</v>
      </c>
      <c r="KN81">
        <v>3.3901706070928368</v>
      </c>
      <c r="KO81">
        <v>3.245798718393706</v>
      </c>
      <c r="KP81">
        <v>3.2873146000855971</v>
      </c>
      <c r="KQ81">
        <v>3.2641291334248748</v>
      </c>
      <c r="KR81">
        <v>3.2726558888081523</v>
      </c>
      <c r="KS81">
        <v>3.2454469204959757</v>
      </c>
      <c r="KT81">
        <v>3.2417701462267821</v>
      </c>
      <c r="KU81">
        <v>3.2374332369990775</v>
      </c>
      <c r="KV81">
        <v>3.3809454473344855</v>
      </c>
      <c r="KW81">
        <v>3.4770754878027228</v>
      </c>
      <c r="KX81">
        <v>3.2495099043954023</v>
      </c>
      <c r="KY81">
        <v>3.2890607048853426</v>
      </c>
      <c r="KZ81">
        <v>3.3188295695125074</v>
      </c>
      <c r="LA81">
        <v>3.2473853450128929</v>
      </c>
      <c r="LB81">
        <v>3.2957211928288741</v>
      </c>
      <c r="LC81">
        <v>3.2516449081920977</v>
      </c>
      <c r="LD81">
        <v>3.2929662571141063</v>
      </c>
      <c r="LE81">
        <v>3.3412593980178222</v>
      </c>
      <c r="LF81">
        <v>3.3221735281391469</v>
      </c>
      <c r="LG81">
        <v>3.2592011751135979</v>
      </c>
      <c r="LH81">
        <v>3.2990901379349347</v>
      </c>
      <c r="LI81">
        <v>3.3609932595515302</v>
      </c>
    </row>
    <row r="82" spans="1:321" x14ac:dyDescent="0.3">
      <c r="A82">
        <v>343.25</v>
      </c>
      <c r="B82">
        <v>2.0439716139481474</v>
      </c>
      <c r="C82">
        <v>2.0481490663087154</v>
      </c>
      <c r="D82">
        <v>2.0472472917301481</v>
      </c>
      <c r="E82">
        <v>2.0560630427012643</v>
      </c>
      <c r="F82">
        <v>2.041630998991995</v>
      </c>
      <c r="G82">
        <v>2.0431565404474794</v>
      </c>
      <c r="H82">
        <v>2.0381104809766644</v>
      </c>
      <c r="I82">
        <v>2.0481603503484949</v>
      </c>
      <c r="J82">
        <v>2.0407093658290929</v>
      </c>
      <c r="K82">
        <v>2.0393692744346383</v>
      </c>
      <c r="L82">
        <v>2.0369762790479511</v>
      </c>
      <c r="M82">
        <v>2.0333731545425633</v>
      </c>
      <c r="N82">
        <v>2.0472135115814902</v>
      </c>
      <c r="O82">
        <v>2.0408868779453972</v>
      </c>
      <c r="P82">
        <v>1.6747433398451543</v>
      </c>
      <c r="Q82">
        <v>2.029226751004928</v>
      </c>
      <c r="R82">
        <v>2.3333573913201731</v>
      </c>
      <c r="S82">
        <v>2.4514594232136777</v>
      </c>
      <c r="T82">
        <v>2.5645467974471399</v>
      </c>
      <c r="U82">
        <v>2.6256839715560791</v>
      </c>
      <c r="V82">
        <v>2.6717211947195265</v>
      </c>
      <c r="W82">
        <v>2.7094537083537649</v>
      </c>
      <c r="X82">
        <v>2.7184441185499728</v>
      </c>
      <c r="Y82">
        <v>2.7423273783106898</v>
      </c>
      <c r="Z82">
        <v>2.7428857410528127</v>
      </c>
      <c r="AA82">
        <v>2.7783188315076117</v>
      </c>
      <c r="AB82">
        <v>2.7596889479051514</v>
      </c>
      <c r="AC82">
        <v>2.7853468981021137</v>
      </c>
      <c r="AD82">
        <v>2.7801413036784801</v>
      </c>
      <c r="AE82">
        <v>2.8226372574519432</v>
      </c>
      <c r="AF82">
        <v>2.7893701779641074</v>
      </c>
      <c r="AG82">
        <v>2.842907783404196</v>
      </c>
      <c r="AH82">
        <v>2.8254661086761481</v>
      </c>
      <c r="AI82">
        <v>2.8651323498595165</v>
      </c>
      <c r="AJ82">
        <v>2.8947731080076924</v>
      </c>
      <c r="AK82">
        <v>2.8722233341806391</v>
      </c>
      <c r="AL82">
        <v>2.8738065637963786</v>
      </c>
      <c r="AM82">
        <v>2.8654285944010169</v>
      </c>
      <c r="AN82">
        <v>2.9070732463138977</v>
      </c>
      <c r="AO82">
        <v>2.9265860133946195</v>
      </c>
      <c r="AP82">
        <v>2.9089527812943485</v>
      </c>
      <c r="AQ82">
        <v>3.0383089933536449</v>
      </c>
      <c r="AR82">
        <v>2.9654614366535519</v>
      </c>
      <c r="AS82">
        <v>2.9332900787400966</v>
      </c>
      <c r="AT82">
        <v>2.9714725288929649</v>
      </c>
      <c r="AU82">
        <v>2.9880521388993073</v>
      </c>
      <c r="AV82">
        <v>2.9544100901970558</v>
      </c>
      <c r="AW82">
        <v>3.0029448367906011</v>
      </c>
      <c r="AX82">
        <v>2.9880521388993073</v>
      </c>
      <c r="AY82">
        <v>3.0901515073891392</v>
      </c>
      <c r="AZ82">
        <v>2.9955845916519426</v>
      </c>
      <c r="BA82">
        <v>3.0126099329322025</v>
      </c>
      <c r="BB82">
        <v>3.0210084442267142</v>
      </c>
      <c r="BC82">
        <v>3.078379959482215</v>
      </c>
      <c r="BD82">
        <v>3.0815367126891315</v>
      </c>
      <c r="BE82">
        <v>3.0643346826172864</v>
      </c>
      <c r="BF82">
        <v>3.0441951868956649</v>
      </c>
      <c r="BG82">
        <v>3.0533480827010133</v>
      </c>
      <c r="BH82">
        <v>3.038640052559868</v>
      </c>
      <c r="BI82">
        <v>3.1152237566754062</v>
      </c>
      <c r="BJ82">
        <v>3.0723730244239715</v>
      </c>
      <c r="BK82">
        <v>3.1487476036155209</v>
      </c>
      <c r="BL82">
        <v>3.0910224606582637</v>
      </c>
      <c r="BM82">
        <v>3.0899029840742029</v>
      </c>
      <c r="BN82">
        <v>3.0613000944829976</v>
      </c>
      <c r="BO82">
        <v>3.1354396842548335</v>
      </c>
      <c r="BP82">
        <v>3.1120747798750794</v>
      </c>
      <c r="BQ82">
        <v>3.1241374499477228</v>
      </c>
      <c r="BR82">
        <v>3.1358537581597115</v>
      </c>
      <c r="BS82">
        <v>3.1725765651080748</v>
      </c>
      <c r="BT82">
        <v>3.0503890417710626</v>
      </c>
      <c r="BU82">
        <v>3.1004653855191151</v>
      </c>
      <c r="BV82">
        <v>3.1556299315611103</v>
      </c>
      <c r="BW82">
        <v>3.0393029290268951</v>
      </c>
      <c r="BX82">
        <v>3.1712261925124339</v>
      </c>
      <c r="BY82">
        <v>3.1870925956119902</v>
      </c>
      <c r="BZ82">
        <v>3.2188352610314044</v>
      </c>
      <c r="CA82">
        <v>3.1674970395893642</v>
      </c>
      <c r="CB82">
        <v>3.196675897582697</v>
      </c>
      <c r="CC82">
        <v>3.2653735559622707</v>
      </c>
      <c r="CD82">
        <v>3.1518884715400279</v>
      </c>
      <c r="CE82">
        <v>3.1836875608557405</v>
      </c>
      <c r="CF82">
        <v>3.2221914947440484</v>
      </c>
      <c r="CG82">
        <v>3.205501694187936</v>
      </c>
      <c r="CH82">
        <v>3.2291539405252219</v>
      </c>
      <c r="CI82">
        <v>3.1182631036497828</v>
      </c>
      <c r="CJ82">
        <v>3.1888051768923455</v>
      </c>
      <c r="CK82">
        <v>3.2683609760378318</v>
      </c>
      <c r="CL82">
        <v>3.1733285903713084</v>
      </c>
      <c r="CM82">
        <v>3.1054580668150153</v>
      </c>
      <c r="CN82">
        <v>3.0981802879765827</v>
      </c>
      <c r="CO82">
        <v>3.0864385083037638</v>
      </c>
      <c r="CP82">
        <v>2.9576960666374492</v>
      </c>
      <c r="CQ82">
        <v>2.9712834174242677</v>
      </c>
      <c r="CR82">
        <v>3.0233467950989974</v>
      </c>
      <c r="CS82">
        <v>3.0140679973075137</v>
      </c>
      <c r="CT82">
        <v>2.9618388117007886</v>
      </c>
      <c r="CU82">
        <v>3.0137551425832148</v>
      </c>
      <c r="CV82">
        <v>2.972893495852627</v>
      </c>
      <c r="CW82">
        <v>3.020690551460782</v>
      </c>
      <c r="CX82">
        <v>3.0484651282202906</v>
      </c>
      <c r="CY82">
        <v>2.9978901419167081</v>
      </c>
      <c r="CZ82">
        <v>3.0718960397730588</v>
      </c>
      <c r="DA82">
        <v>3.0490301009564003</v>
      </c>
      <c r="DB82">
        <v>3.0265558822200274</v>
      </c>
      <c r="DC82">
        <v>3.0957812136569522</v>
      </c>
      <c r="DD82">
        <v>2.9894299154307848</v>
      </c>
      <c r="DE82">
        <v>3.0072367230615984</v>
      </c>
      <c r="DF82">
        <v>3.0707058650599759</v>
      </c>
      <c r="DG82">
        <v>3.0448666033875491</v>
      </c>
      <c r="DH82">
        <v>2.9994003827373286</v>
      </c>
      <c r="DI82">
        <v>3.0436364649853345</v>
      </c>
      <c r="DJ82">
        <v>3.0621150153405226</v>
      </c>
      <c r="DK82">
        <v>3.0448666033875491</v>
      </c>
      <c r="DL82">
        <v>2.9757494540688785</v>
      </c>
      <c r="DM82">
        <v>2.9650884916061591</v>
      </c>
      <c r="DN82">
        <v>3.0026398903900087</v>
      </c>
      <c r="DO82">
        <v>3.0144854878284892</v>
      </c>
      <c r="DP82">
        <v>2.9661148621109379</v>
      </c>
      <c r="DQ82">
        <v>2.9805515206960571</v>
      </c>
      <c r="DR82">
        <v>3.0051876771232462</v>
      </c>
      <c r="DS82">
        <v>2.9569636980305041</v>
      </c>
      <c r="DT82">
        <v>2.9447876840542579</v>
      </c>
      <c r="DU82">
        <v>3.019421302195938</v>
      </c>
      <c r="DV82">
        <v>2.986580784083714</v>
      </c>
      <c r="DW82">
        <v>2.9893313577358196</v>
      </c>
      <c r="DX82">
        <v>2.9683626712142983</v>
      </c>
      <c r="DY82">
        <v>3.00713404083367</v>
      </c>
      <c r="DZ82">
        <v>2.941950886176127</v>
      </c>
      <c r="EA82">
        <v>2.9824873138765282</v>
      </c>
      <c r="EB82">
        <v>2.9802618944892578</v>
      </c>
      <c r="EC82">
        <v>2.9587050942940092</v>
      </c>
      <c r="ED82">
        <v>3.0500489077129509</v>
      </c>
      <c r="EE82">
        <v>3.0001069631063206</v>
      </c>
      <c r="EF82">
        <v>2.8319335023827787</v>
      </c>
      <c r="EG82">
        <v>2.9026114163796062</v>
      </c>
      <c r="EH82">
        <v>2.8394048245759258</v>
      </c>
      <c r="EI82">
        <v>2.862401625288534</v>
      </c>
      <c r="EJ82">
        <v>2.9273542986719359</v>
      </c>
      <c r="EK82">
        <v>2.6598386355136148</v>
      </c>
      <c r="EL82">
        <v>2.6886464125278913</v>
      </c>
      <c r="EM82">
        <v>2.6523809858006033</v>
      </c>
      <c r="EN82">
        <v>2.6564828636318514</v>
      </c>
      <c r="EO82">
        <v>2.6979167637588128</v>
      </c>
      <c r="EP82">
        <v>2.6234714348795998</v>
      </c>
      <c r="EQ82">
        <v>2.6557050908480448</v>
      </c>
      <c r="ER82">
        <v>2.6929081223721538</v>
      </c>
      <c r="ES82">
        <v>2.7083170816542976</v>
      </c>
      <c r="ET82">
        <v>2.6618275268625791</v>
      </c>
      <c r="EU82">
        <v>2.6921617835031344</v>
      </c>
      <c r="EV82">
        <v>2.6844749548528304</v>
      </c>
      <c r="EW82">
        <v>2.7429416168304388</v>
      </c>
      <c r="EX82">
        <v>2.7783794575258578</v>
      </c>
      <c r="EY82">
        <v>2.8006462790988151</v>
      </c>
      <c r="EZ82">
        <v>2.7661837388549602</v>
      </c>
      <c r="FA82">
        <v>2.7628364455060006</v>
      </c>
      <c r="FB82">
        <v>2.7832571668759454</v>
      </c>
      <c r="FC82">
        <v>2.7941849526454599</v>
      </c>
      <c r="FD82">
        <v>2.800837781041067</v>
      </c>
      <c r="FE82">
        <v>2.9042286011974299</v>
      </c>
      <c r="FF82">
        <v>2.8377333876917903</v>
      </c>
      <c r="FG82">
        <v>2.8189604562318404</v>
      </c>
      <c r="FH82">
        <v>2.8459430924167255</v>
      </c>
      <c r="FI82">
        <v>2.9075627761207539</v>
      </c>
      <c r="FJ82">
        <v>2.9016439881399498</v>
      </c>
      <c r="FK82">
        <v>2.9399233227525849</v>
      </c>
      <c r="FL82">
        <v>2.9217515165590577</v>
      </c>
      <c r="FM82">
        <v>2.9599927112334106</v>
      </c>
      <c r="FN82">
        <v>2.9517810163192721</v>
      </c>
      <c r="FO82">
        <v>2.9357221341894815</v>
      </c>
      <c r="FP82">
        <v>2.9435443043227494</v>
      </c>
      <c r="FQ82">
        <v>2.9766099167232798</v>
      </c>
      <c r="FR82">
        <v>2.951419631250781</v>
      </c>
      <c r="FS82">
        <v>2.940099257322947</v>
      </c>
      <c r="FT82">
        <v>2.9784320669372053</v>
      </c>
      <c r="FU82">
        <v>2.9587050942940092</v>
      </c>
      <c r="FV82">
        <v>2.9518714095927798</v>
      </c>
      <c r="FW82">
        <v>2.93078544020837</v>
      </c>
      <c r="FX82">
        <v>2.9318200910396035</v>
      </c>
      <c r="FY82">
        <v>2.9267566260391238</v>
      </c>
      <c r="FZ82">
        <v>2.9332034710060375</v>
      </c>
      <c r="GA82">
        <v>2.9308715670268972</v>
      </c>
      <c r="GB82">
        <v>2.955593826804316</v>
      </c>
      <c r="GC82">
        <v>2.9191446486464812</v>
      </c>
      <c r="GD82">
        <v>2.9356350401390539</v>
      </c>
      <c r="GE82">
        <v>2.9817119608814746</v>
      </c>
      <c r="GF82">
        <v>2.9565065940192494</v>
      </c>
      <c r="GG82">
        <v>2.9475536161380935</v>
      </c>
      <c r="GH82">
        <v>2.9545919936472544</v>
      </c>
      <c r="GI82">
        <v>2.967237312395886</v>
      </c>
      <c r="GJ82">
        <v>2.9722297993219731</v>
      </c>
      <c r="GK82">
        <v>2.9152219083021222</v>
      </c>
      <c r="GL82">
        <v>3.0138594024519185</v>
      </c>
      <c r="GM82">
        <v>2.9739385011235364</v>
      </c>
      <c r="GN82">
        <v>2.9460346337898935</v>
      </c>
      <c r="GO82">
        <v>2.9529575989401344</v>
      </c>
      <c r="GP82">
        <v>2.9904167244920283</v>
      </c>
      <c r="GQ82">
        <v>2.9400112811287844</v>
      </c>
      <c r="GR82">
        <v>2.9870706820273711</v>
      </c>
      <c r="GS82">
        <v>2.9971871561308872</v>
      </c>
      <c r="GT82">
        <v>2.9525952338953321</v>
      </c>
      <c r="GU82">
        <v>2.9909109711380655</v>
      </c>
      <c r="GV82">
        <v>2.9358963747057603</v>
      </c>
      <c r="GW82">
        <v>2.9313024575087168</v>
      </c>
      <c r="GX82">
        <v>2.9850168139721895</v>
      </c>
      <c r="GY82">
        <v>2.956780798688571</v>
      </c>
      <c r="GZ82">
        <v>2.9655547229778283</v>
      </c>
      <c r="HA82">
        <v>2.9618388117007886</v>
      </c>
      <c r="HB82">
        <v>2.9756539522584879</v>
      </c>
      <c r="HC82">
        <v>2.986580784083714</v>
      </c>
      <c r="HD82">
        <v>2.9441655492160548</v>
      </c>
      <c r="HE82">
        <v>2.9782399012345127</v>
      </c>
      <c r="HF82">
        <v>2.9643435609243762</v>
      </c>
      <c r="HG82">
        <v>2.9130670076012457</v>
      </c>
      <c r="HH82">
        <v>2.9546829739515572</v>
      </c>
      <c r="HI82">
        <v>2.9861892632269069</v>
      </c>
      <c r="HJ82">
        <v>2.9975887229472922</v>
      </c>
      <c r="HK82">
        <v>2.9666757246266844</v>
      </c>
      <c r="HL82">
        <v>3.0093986770583196</v>
      </c>
      <c r="HM82">
        <v>3.0033517653572668</v>
      </c>
      <c r="HN82">
        <v>2.9334633460398214</v>
      </c>
      <c r="HO82">
        <v>3.0140679973075137</v>
      </c>
      <c r="HP82">
        <v>2.9810346606735743</v>
      </c>
      <c r="HQ82">
        <v>3.0021321217351828</v>
      </c>
      <c r="HR82">
        <v>2.9606379541340186</v>
      </c>
      <c r="HS82">
        <v>2.9456779969552351</v>
      </c>
      <c r="HT82">
        <v>2.9638786272743625</v>
      </c>
      <c r="HU82">
        <v>2.9911088273970687</v>
      </c>
      <c r="HV82">
        <v>2.9411563640866549</v>
      </c>
      <c r="HW82">
        <v>3.0283849462829342</v>
      </c>
      <c r="HX82">
        <v>3.0146943836867734</v>
      </c>
      <c r="HY82">
        <v>2.9903179426239808</v>
      </c>
      <c r="HZ82">
        <v>2.9975887229472922</v>
      </c>
      <c r="IA82">
        <v>2.9375551555220234</v>
      </c>
      <c r="IB82">
        <v>2.9128190518531456</v>
      </c>
      <c r="IC82">
        <v>3.0037590755685994</v>
      </c>
      <c r="ID82">
        <v>2.951419631250781</v>
      </c>
      <c r="IE82">
        <v>2.9820994643477365</v>
      </c>
      <c r="IF82">
        <v>2.9935896663205779</v>
      </c>
      <c r="IG82">
        <v>2.9665821972265167</v>
      </c>
      <c r="IH82">
        <v>2.9959846787193904</v>
      </c>
      <c r="II82">
        <v>2.9434556275524564</v>
      </c>
      <c r="IJ82">
        <v>2.9859936350790046</v>
      </c>
      <c r="IK82">
        <v>2.9454997883023446</v>
      </c>
      <c r="IL82">
        <v>2.9710943882674208</v>
      </c>
      <c r="IM82">
        <v>2.961284157115819</v>
      </c>
      <c r="IN82">
        <v>2.9294955833617999</v>
      </c>
      <c r="IO82">
        <v>2.9925956295373313</v>
      </c>
      <c r="IP82">
        <v>2.9639715741941393</v>
      </c>
      <c r="IQ82">
        <v>3.0053921472216558</v>
      </c>
      <c r="IR82">
        <v>3.0219635210512137</v>
      </c>
      <c r="IS82">
        <v>3.0393029290268951</v>
      </c>
      <c r="IT82">
        <v>3.0137551425832148</v>
      </c>
      <c r="IU82">
        <v>2.9973878931259099</v>
      </c>
      <c r="IV82">
        <v>3.0716577437555577</v>
      </c>
      <c r="IW82">
        <v>3.0248414186818473</v>
      </c>
      <c r="IX82">
        <v>3.0889103105425897</v>
      </c>
      <c r="IY82">
        <v>3.1066184208759289</v>
      </c>
      <c r="IZ82">
        <v>3.0910224606582637</v>
      </c>
      <c r="JA82">
        <v>3.1412729565371889</v>
      </c>
      <c r="JB82">
        <v>3.1238687033543702</v>
      </c>
      <c r="JC82">
        <v>3.0551791029879616</v>
      </c>
      <c r="JD82">
        <v>3.0739268524893615</v>
      </c>
      <c r="JE82">
        <v>3.1248100449110257</v>
      </c>
      <c r="JF82">
        <v>3.1592581438160674</v>
      </c>
      <c r="JG82">
        <v>3.1027625700281658</v>
      </c>
      <c r="JH82">
        <v>3.1498871109429185</v>
      </c>
      <c r="JI82">
        <v>3.2554400852349503</v>
      </c>
      <c r="JJ82">
        <v>3.1614497101874832</v>
      </c>
      <c r="JK82">
        <v>3.1573676910560629</v>
      </c>
      <c r="JL82">
        <v>3.2875128658124355</v>
      </c>
      <c r="JM82">
        <v>3.2770660806083227</v>
      </c>
      <c r="JN82">
        <v>3.163946928695557</v>
      </c>
      <c r="JO82">
        <v>3.175441215362159</v>
      </c>
      <c r="JP82">
        <v>3.2890821339372023</v>
      </c>
      <c r="JQ82">
        <v>3.2946196613584728</v>
      </c>
      <c r="JR82">
        <v>3.3904363587252204</v>
      </c>
      <c r="JS82">
        <v>3.270050474744719</v>
      </c>
      <c r="JT82">
        <v>3.3122903802717301</v>
      </c>
      <c r="JU82">
        <v>3.2778313574248434</v>
      </c>
      <c r="JV82">
        <v>3.2185010597982902</v>
      </c>
      <c r="JW82">
        <v>3.2968145841518108</v>
      </c>
      <c r="JX82">
        <v>3.2053396137676931</v>
      </c>
      <c r="JY82">
        <v>3.2679864227752882</v>
      </c>
      <c r="JZ82">
        <v>3.1382076635482932</v>
      </c>
      <c r="KA82">
        <v>3.1758952608619579</v>
      </c>
      <c r="KB82">
        <v>3.1989055037756646</v>
      </c>
      <c r="KC82">
        <v>3.2068005197720706</v>
      </c>
      <c r="KD82">
        <v>3.2942217735789239</v>
      </c>
      <c r="KE82">
        <v>3.2730703529256755</v>
      </c>
      <c r="KF82">
        <v>3.2755395606500253</v>
      </c>
      <c r="KG82">
        <v>3.3528960371215155</v>
      </c>
      <c r="KH82">
        <v>3.1911514520804158</v>
      </c>
      <c r="KI82">
        <v>3.2437768595101537</v>
      </c>
      <c r="KJ82">
        <v>3.280135312329616</v>
      </c>
      <c r="KK82">
        <v>3.3674780369641848</v>
      </c>
      <c r="KL82">
        <v>3.2006654027730348</v>
      </c>
      <c r="KM82">
        <v>3.2646299008473476</v>
      </c>
      <c r="KN82">
        <v>3.3223565648906024</v>
      </c>
      <c r="KO82">
        <v>3.1614497101874832</v>
      </c>
      <c r="KP82">
        <v>3.347242553472797</v>
      </c>
      <c r="KQ82">
        <v>3.2320738669593352</v>
      </c>
      <c r="KR82">
        <v>3.1742327429830963</v>
      </c>
      <c r="KS82">
        <v>3.260010686050407</v>
      </c>
      <c r="KT82">
        <v>3.3156199182356501</v>
      </c>
      <c r="KU82">
        <v>3.2500181111788056</v>
      </c>
      <c r="KV82">
        <v>3.4181012545705549</v>
      </c>
      <c r="KW82">
        <v>3.2653735559622707</v>
      </c>
      <c r="KX82">
        <v>3.1941417139895085</v>
      </c>
      <c r="KY82">
        <v>3.29105172679601</v>
      </c>
      <c r="KZ82">
        <v>3.2587260616753437</v>
      </c>
      <c r="LA82">
        <v>3.2358819736948425</v>
      </c>
      <c r="LB82">
        <v>3.333096342660069</v>
      </c>
      <c r="LC82">
        <v>3.38159295287738</v>
      </c>
      <c r="LD82">
        <v>3.3361516933191142</v>
      </c>
      <c r="LE82">
        <v>3.2950179140053626</v>
      </c>
      <c r="LF82">
        <v>3.2751587675690752</v>
      </c>
      <c r="LG82">
        <v>3.239022726900211</v>
      </c>
      <c r="LH82">
        <v>3.2374495111211057</v>
      </c>
      <c r="LI82">
        <v>3.2734493184654285</v>
      </c>
    </row>
    <row r="83" spans="1:321" x14ac:dyDescent="0.3">
      <c r="A83">
        <v>343.85</v>
      </c>
      <c r="B83">
        <v>2.0689104206453264</v>
      </c>
      <c r="C83">
        <v>2.0802267065447921</v>
      </c>
      <c r="D83">
        <v>2.0633430817463698</v>
      </c>
      <c r="E83">
        <v>2.0844864835118564</v>
      </c>
      <c r="F83">
        <v>2.0710167112442113</v>
      </c>
      <c r="G83">
        <v>2.0673073001901545</v>
      </c>
      <c r="H83">
        <v>2.0636889573313777</v>
      </c>
      <c r="I83">
        <v>2.0692124209085287</v>
      </c>
      <c r="J83">
        <v>2.070725580359503</v>
      </c>
      <c r="K83">
        <v>2.0649675074415552</v>
      </c>
      <c r="L83">
        <v>2.0633907723499427</v>
      </c>
      <c r="M83">
        <v>2.0583762753075838</v>
      </c>
      <c r="N83">
        <v>2.0643576355569033</v>
      </c>
      <c r="O83">
        <v>2.0650752208511047</v>
      </c>
      <c r="P83">
        <v>1.6748665881052012</v>
      </c>
      <c r="Q83">
        <v>2.0208009047054039</v>
      </c>
      <c r="R83">
        <v>2.3222743167559323</v>
      </c>
      <c r="S83">
        <v>2.4303195714434063</v>
      </c>
      <c r="T83">
        <v>2.554112655175738</v>
      </c>
      <c r="U83">
        <v>2.6356847158494854</v>
      </c>
      <c r="V83">
        <v>2.6732951776292952</v>
      </c>
      <c r="W83">
        <v>2.6976647963971434</v>
      </c>
      <c r="X83">
        <v>2.7364865628936466</v>
      </c>
      <c r="Y83">
        <v>2.7112824486854583</v>
      </c>
      <c r="Z83">
        <v>2.7519813682283374</v>
      </c>
      <c r="AA83">
        <v>2.7599114938729161</v>
      </c>
      <c r="AB83">
        <v>2.743964815953817</v>
      </c>
      <c r="AC83">
        <v>2.8105974270558383</v>
      </c>
      <c r="AD83">
        <v>2.8029374809115017</v>
      </c>
      <c r="AE83">
        <v>2.7978617609375926</v>
      </c>
      <c r="AF83">
        <v>2.8146131235445235</v>
      </c>
      <c r="AG83">
        <v>2.812199252683647</v>
      </c>
      <c r="AH83">
        <v>2.799222475829326</v>
      </c>
      <c r="AI83">
        <v>2.838524012248163</v>
      </c>
      <c r="AJ83">
        <v>2.8371762618584087</v>
      </c>
      <c r="AK83">
        <v>2.8571773399488118</v>
      </c>
      <c r="AL83">
        <v>2.8645821785286127</v>
      </c>
      <c r="AM83">
        <v>2.882524738039836</v>
      </c>
      <c r="AN83">
        <v>2.9647671864860499</v>
      </c>
      <c r="AO83">
        <v>2.9264168418000325</v>
      </c>
      <c r="AP83">
        <v>2.9127182654225581</v>
      </c>
      <c r="AQ83">
        <v>3.0318248360880471</v>
      </c>
      <c r="AR83">
        <v>3.009565072880851</v>
      </c>
      <c r="AS83">
        <v>2.9531428111974276</v>
      </c>
      <c r="AT83">
        <v>3.0372919422135785</v>
      </c>
      <c r="AU83">
        <v>2.9591974167690114</v>
      </c>
      <c r="AV83">
        <v>3.0008058956834303</v>
      </c>
      <c r="AW83">
        <v>3.0446520821976524</v>
      </c>
      <c r="AX83">
        <v>3.0388666973018332</v>
      </c>
      <c r="AY83">
        <v>3.069683958978854</v>
      </c>
      <c r="AZ83">
        <v>3.0763889894103098</v>
      </c>
      <c r="BA83">
        <v>3.0818285587177359</v>
      </c>
      <c r="BB83">
        <v>3.0983098950281591</v>
      </c>
      <c r="BC83">
        <v>3.055053458361443</v>
      </c>
      <c r="BD83">
        <v>3.1016825692380543</v>
      </c>
      <c r="BE83">
        <v>3.0636770239206106</v>
      </c>
      <c r="BF83">
        <v>3.0878413848147357</v>
      </c>
      <c r="BG83">
        <v>3.087463134408186</v>
      </c>
      <c r="BH83">
        <v>3.1483815806681665</v>
      </c>
      <c r="BI83">
        <v>3.1740675291931555</v>
      </c>
      <c r="BJ83">
        <v>3.0863303558123345</v>
      </c>
      <c r="BK83">
        <v>3.1782412402577505</v>
      </c>
      <c r="BL83">
        <v>3.1037711550776743</v>
      </c>
      <c r="BM83">
        <v>3.1201716368102144</v>
      </c>
      <c r="BN83">
        <v>3.1016825692380543</v>
      </c>
      <c r="BO83">
        <v>3.1499795885895421</v>
      </c>
      <c r="BP83">
        <v>3.1753000081501463</v>
      </c>
      <c r="BQ83">
        <v>3.2208004435735242</v>
      </c>
      <c r="BR83">
        <v>3.1231714850270995</v>
      </c>
      <c r="BS83">
        <v>3.1723785614321458</v>
      </c>
      <c r="BT83">
        <v>3.1797972952402134</v>
      </c>
      <c r="BU83">
        <v>3.1163833743269942</v>
      </c>
      <c r="BV83">
        <v>3.0718669573361241</v>
      </c>
      <c r="BW83">
        <v>3.1614827974042461</v>
      </c>
      <c r="BX83">
        <v>3.1679570593311848</v>
      </c>
      <c r="BY83">
        <v>3.221657886065278</v>
      </c>
      <c r="BZ83">
        <v>3.2268383985582836</v>
      </c>
      <c r="CA83">
        <v>3.228404679690557</v>
      </c>
      <c r="CB83">
        <v>3.2402457917081877</v>
      </c>
      <c r="CC83">
        <v>3.2941617397958627</v>
      </c>
      <c r="CD83">
        <v>3.2513146855470461</v>
      </c>
      <c r="CE83">
        <v>3.2108084355155992</v>
      </c>
      <c r="CF83">
        <v>3.2211432174516181</v>
      </c>
      <c r="CG83">
        <v>3.1658385454668636</v>
      </c>
      <c r="CH83">
        <v>3.2576089186316435</v>
      </c>
      <c r="CI83">
        <v>3.2033390170591458</v>
      </c>
      <c r="CJ83">
        <v>3.3213663364369785</v>
      </c>
      <c r="CK83">
        <v>3.3142975155857473</v>
      </c>
      <c r="CL83">
        <v>3.1746833314671918</v>
      </c>
      <c r="CM83">
        <v>3.1927717200315753</v>
      </c>
      <c r="CN83">
        <v>3.1175974301972813</v>
      </c>
      <c r="CO83">
        <v>3.0904984023088016</v>
      </c>
      <c r="CP83">
        <v>3.0534190148371616</v>
      </c>
      <c r="CQ83">
        <v>2.9705055806657352</v>
      </c>
      <c r="CR83">
        <v>3.0828249330716062</v>
      </c>
      <c r="CS83">
        <v>3.024132171989518</v>
      </c>
      <c r="CT83">
        <v>3.0429424835551426</v>
      </c>
      <c r="CU83">
        <v>2.9841976012453162</v>
      </c>
      <c r="CV83">
        <v>3.0615347064337239</v>
      </c>
      <c r="CW83">
        <v>3.0021499815683064</v>
      </c>
      <c r="CX83">
        <v>3.050515577890013</v>
      </c>
      <c r="CY83">
        <v>3.1493978142480219</v>
      </c>
      <c r="CZ83">
        <v>3.0273026177749411</v>
      </c>
      <c r="DA83">
        <v>2.992118694424581</v>
      </c>
      <c r="DB83">
        <v>3.001735973452111</v>
      </c>
      <c r="DC83">
        <v>3.0292821858156271</v>
      </c>
      <c r="DD83">
        <v>3.0322685597343102</v>
      </c>
      <c r="DE83">
        <v>3.0441955307958173</v>
      </c>
      <c r="DF83">
        <v>3.0520229424396854</v>
      </c>
      <c r="DG83">
        <v>3.0652308519860005</v>
      </c>
      <c r="DH83">
        <v>3.0524878014415204</v>
      </c>
      <c r="DI83">
        <v>3.0366187912428506</v>
      </c>
      <c r="DJ83">
        <v>3.0340480018385989</v>
      </c>
      <c r="DK83">
        <v>2.9949612116940667</v>
      </c>
      <c r="DL83">
        <v>3.0663098450403958</v>
      </c>
      <c r="DM83">
        <v>3.0320466412414895</v>
      </c>
      <c r="DN83">
        <v>3.0340480018385989</v>
      </c>
      <c r="DO83">
        <v>2.9856905366481263</v>
      </c>
      <c r="DP83">
        <v>3.0669104459949192</v>
      </c>
      <c r="DQ83">
        <v>3.0162523740911067</v>
      </c>
      <c r="DR83">
        <v>3.0487827873973763</v>
      </c>
      <c r="DS83">
        <v>2.9997748066877077</v>
      </c>
      <c r="DT83">
        <v>3.0410130393318036</v>
      </c>
      <c r="DU83">
        <v>2.9811283695240234</v>
      </c>
      <c r="DV83">
        <v>2.9530503195601914</v>
      </c>
      <c r="DW83">
        <v>3.0005994819528339</v>
      </c>
      <c r="DX83">
        <v>2.9874888600499494</v>
      </c>
      <c r="DY83">
        <v>3.0215257456756865</v>
      </c>
      <c r="DZ83">
        <v>3.024132171989518</v>
      </c>
      <c r="EA83">
        <v>2.9880899597735908</v>
      </c>
      <c r="EB83">
        <v>3.0242411132872169</v>
      </c>
      <c r="EC83">
        <v>2.9919163676186855</v>
      </c>
      <c r="ED83">
        <v>3.0064164765788797</v>
      </c>
      <c r="EE83">
        <v>2.9556475604210153</v>
      </c>
      <c r="EF83">
        <v>2.87628028134568</v>
      </c>
      <c r="EG83">
        <v>2.9147457088136624</v>
      </c>
      <c r="EH83">
        <v>2.8312674022601776</v>
      </c>
      <c r="EI83">
        <v>2.852676838731496</v>
      </c>
      <c r="EJ83">
        <v>2.9025559439350381</v>
      </c>
      <c r="EK83">
        <v>2.6156250765938229</v>
      </c>
      <c r="EL83">
        <v>2.6209733349253828</v>
      </c>
      <c r="EM83">
        <v>2.6409266894574368</v>
      </c>
      <c r="EN83">
        <v>2.6417387924011178</v>
      </c>
      <c r="EO83">
        <v>2.6423262570610082</v>
      </c>
      <c r="EP83">
        <v>2.6082882768959625</v>
      </c>
      <c r="EQ83">
        <v>2.6106780869921997</v>
      </c>
      <c r="ER83">
        <v>2.6644979439632426</v>
      </c>
      <c r="ES83">
        <v>2.6550829973009931</v>
      </c>
      <c r="ET83">
        <v>2.6446840946558003</v>
      </c>
      <c r="EU83">
        <v>2.6734408895853674</v>
      </c>
      <c r="EV83">
        <v>2.630197327211329</v>
      </c>
      <c r="EW83">
        <v>2.7273712686075395</v>
      </c>
      <c r="EX83">
        <v>2.7386262262749153</v>
      </c>
      <c r="EY83">
        <v>2.785929317410075</v>
      </c>
      <c r="EZ83">
        <v>2.7695622134480073</v>
      </c>
      <c r="FA83">
        <v>2.7702294723670322</v>
      </c>
      <c r="FB83">
        <v>2.7959252484499002</v>
      </c>
      <c r="FC83">
        <v>2.7918226575304748</v>
      </c>
      <c r="FD83">
        <v>2.8088024071277728</v>
      </c>
      <c r="FE83">
        <v>2.8722690071789168</v>
      </c>
      <c r="FF83">
        <v>2.8969932337334319</v>
      </c>
      <c r="FG83">
        <v>2.8592588648968658</v>
      </c>
      <c r="FH83">
        <v>2.8829180138803481</v>
      </c>
      <c r="FI83">
        <v>2.9598545143475161</v>
      </c>
      <c r="FJ83">
        <v>2.9201989581717749</v>
      </c>
      <c r="FK83">
        <v>2.9452596641201634</v>
      </c>
      <c r="FL83">
        <v>2.9524957830119822</v>
      </c>
      <c r="FM83">
        <v>3.0080928867897589</v>
      </c>
      <c r="FN83">
        <v>3.0050591420798538</v>
      </c>
      <c r="FO83">
        <v>2.9302609540359907</v>
      </c>
      <c r="FP83">
        <v>2.9383208973612724</v>
      </c>
      <c r="FQ83">
        <v>2.9792578928393687</v>
      </c>
      <c r="FR83">
        <v>3.0454522038523155</v>
      </c>
      <c r="FS83">
        <v>2.969928317203252</v>
      </c>
      <c r="FT83">
        <v>2.92754906509307</v>
      </c>
      <c r="FU83">
        <v>3.0750396762811354</v>
      </c>
      <c r="FV83">
        <v>3.0110422664172658</v>
      </c>
      <c r="FW83">
        <v>2.9158478720705072</v>
      </c>
      <c r="FX83">
        <v>2.9675312778859153</v>
      </c>
      <c r="FY83">
        <v>3.0234790974589334</v>
      </c>
      <c r="FZ83">
        <v>2.9539761235368802</v>
      </c>
      <c r="GA83">
        <v>2.9809310974420486</v>
      </c>
      <c r="GB83">
        <v>3.0096704202387961</v>
      </c>
      <c r="GC83">
        <v>2.951849717359524</v>
      </c>
      <c r="GD83">
        <v>3.0075683131289286</v>
      </c>
      <c r="GE83">
        <v>2.9775911098527197</v>
      </c>
      <c r="GF83">
        <v>2.9999808287413816</v>
      </c>
      <c r="GG83">
        <v>2.991511996564332</v>
      </c>
      <c r="GH83">
        <v>3.0030829453664123</v>
      </c>
      <c r="GI83">
        <v>3.0264256977778583</v>
      </c>
      <c r="GJ83">
        <v>3.0424877248947424</v>
      </c>
      <c r="GK83">
        <v>3.0132675205478527</v>
      </c>
      <c r="GL83">
        <v>2.9704093167883601</v>
      </c>
      <c r="GM83">
        <v>2.9919163676186855</v>
      </c>
      <c r="GN83">
        <v>2.9478105935158885</v>
      </c>
      <c r="GO83">
        <v>2.9499172670684541</v>
      </c>
      <c r="GP83">
        <v>3.0046423527186903</v>
      </c>
      <c r="GQ83">
        <v>2.9799460789181751</v>
      </c>
      <c r="GR83">
        <v>2.9364475897220137</v>
      </c>
      <c r="GS83">
        <v>3.0105141203215302</v>
      </c>
      <c r="GT83">
        <v>2.9939438898866477</v>
      </c>
      <c r="GU83">
        <v>2.9411910902516474</v>
      </c>
      <c r="GV83">
        <v>2.9635337988186121</v>
      </c>
      <c r="GW83">
        <v>3.0228270035211051</v>
      </c>
      <c r="GX83">
        <v>2.9860895210409106</v>
      </c>
      <c r="GY83">
        <v>2.9807339149274239</v>
      </c>
      <c r="GZ83">
        <v>2.9360027525623607</v>
      </c>
      <c r="HA83">
        <v>2.9951649623339756</v>
      </c>
      <c r="HB83">
        <v>3.0277417426667519</v>
      </c>
      <c r="HC83">
        <v>3.0356110170819912</v>
      </c>
      <c r="HD83">
        <v>2.944442894403088</v>
      </c>
      <c r="HE83">
        <v>2.9500090937906482</v>
      </c>
      <c r="HF83">
        <v>2.9343165145925343</v>
      </c>
      <c r="HG83">
        <v>2.9919163676186855</v>
      </c>
      <c r="HH83">
        <v>2.9905027130959114</v>
      </c>
      <c r="HI83">
        <v>2.9908052519315529</v>
      </c>
      <c r="HJ83">
        <v>2.9866886857452823</v>
      </c>
      <c r="HK83">
        <v>2.922089439705009</v>
      </c>
      <c r="HL83">
        <v>2.9558336733362269</v>
      </c>
      <c r="HM83">
        <v>2.9245940782367357</v>
      </c>
      <c r="HN83">
        <v>2.9916130540356431</v>
      </c>
      <c r="HO83">
        <v>3.038754025234526</v>
      </c>
      <c r="HP83">
        <v>2.9555545338637352</v>
      </c>
      <c r="HQ83">
        <v>3.0248953355766375</v>
      </c>
      <c r="HR83">
        <v>2.9735973453123274</v>
      </c>
      <c r="HS83">
        <v>3.0516746244306381</v>
      </c>
      <c r="HT83">
        <v>2.9897976076720938</v>
      </c>
      <c r="HU83">
        <v>3.0159315853425563</v>
      </c>
      <c r="HV83">
        <v>2.9914109626029597</v>
      </c>
      <c r="HW83">
        <v>2.9877893059152698</v>
      </c>
      <c r="HX83">
        <v>3.0190425137857515</v>
      </c>
      <c r="HY83">
        <v>2.9784727274621168</v>
      </c>
      <c r="HZ83">
        <v>3.0824510247566459</v>
      </c>
      <c r="IA83">
        <v>3.0137990277504065</v>
      </c>
      <c r="IB83">
        <v>3.0020464425331275</v>
      </c>
      <c r="IC83">
        <v>3.0097757931571829</v>
      </c>
      <c r="ID83">
        <v>3.0040179176995405</v>
      </c>
      <c r="IE83">
        <v>2.9942488362872401</v>
      </c>
      <c r="IF83">
        <v>3.0234790974589334</v>
      </c>
      <c r="IG83">
        <v>2.9709872203746319</v>
      </c>
      <c r="IH83">
        <v>2.9922198931856121</v>
      </c>
      <c r="II83">
        <v>3.0303858572634792</v>
      </c>
      <c r="IJ83">
        <v>3.1231714850270995</v>
      </c>
      <c r="IK83">
        <v>2.9747624552827538</v>
      </c>
      <c r="IL83">
        <v>3.059284777709939</v>
      </c>
      <c r="IM83">
        <v>2.9838996290339703</v>
      </c>
      <c r="IN83">
        <v>2.9487252831568731</v>
      </c>
      <c r="IO83">
        <v>3.0321575863132386</v>
      </c>
      <c r="IP83">
        <v>3.1162486884890406</v>
      </c>
      <c r="IQ83">
        <v>2.9991573262789477</v>
      </c>
      <c r="IR83">
        <v>2.960606702422103</v>
      </c>
      <c r="IS83">
        <v>2.9904019136336975</v>
      </c>
      <c r="IT83">
        <v>2.9843963630249872</v>
      </c>
      <c r="IU83">
        <v>3.0317139759774263</v>
      </c>
      <c r="IV83">
        <v>3.10272560661963</v>
      </c>
      <c r="IW83">
        <v>3.0829496407482706</v>
      </c>
      <c r="IX83">
        <v>3.0863303558123345</v>
      </c>
      <c r="IY83">
        <v>3.1032480662086552</v>
      </c>
      <c r="IZ83">
        <v>3.0779890559086422</v>
      </c>
      <c r="JA83">
        <v>3.1023341739829471</v>
      </c>
      <c r="JB83">
        <v>3.0739388024825387</v>
      </c>
      <c r="JC83">
        <v>3.1410485084087245</v>
      </c>
      <c r="JD83">
        <v>3.1625301920090729</v>
      </c>
      <c r="JE83">
        <v>3.1493978142480219</v>
      </c>
      <c r="JF83">
        <v>3.18214188154105</v>
      </c>
      <c r="JG83">
        <v>3.1585040855831519</v>
      </c>
      <c r="JH83">
        <v>3.1641812184630349</v>
      </c>
      <c r="JI83">
        <v>3.3327439710153208</v>
      </c>
      <c r="JJ83">
        <v>3.229277282919623</v>
      </c>
      <c r="JK83">
        <v>3.2359669937378119</v>
      </c>
      <c r="JL83">
        <v>3.3092278726370616</v>
      </c>
      <c r="JM83">
        <v>3.3283326128128357</v>
      </c>
      <c r="JN83">
        <v>3.3162139934831978</v>
      </c>
      <c r="JO83">
        <v>3.1926111378589193</v>
      </c>
      <c r="JP83">
        <v>3.2566775554589098</v>
      </c>
      <c r="JQ83">
        <v>3.3327439710153208</v>
      </c>
      <c r="JR83">
        <v>3.4622140002177648</v>
      </c>
      <c r="JS83">
        <v>3.2893205064109856</v>
      </c>
      <c r="JT83">
        <v>3.3396713774288376</v>
      </c>
      <c r="JU83">
        <v>3.351777134906734</v>
      </c>
      <c r="JV83">
        <v>3.2720172154125269</v>
      </c>
      <c r="JW83">
        <v>3.3298714964108389</v>
      </c>
      <c r="JX83">
        <v>3.3149354023310251</v>
      </c>
      <c r="JY83">
        <v>3.3859798441854196</v>
      </c>
      <c r="JZ83">
        <v>3.3261436238993491</v>
      </c>
      <c r="KA83">
        <v>3.2813698133130487</v>
      </c>
      <c r="KB83">
        <v>3.3405733392919794</v>
      </c>
      <c r="KC83">
        <v>3.2634283828019544</v>
      </c>
      <c r="KD83">
        <v>3.2128221693290708</v>
      </c>
      <c r="KE83">
        <v>3.2329614836043374</v>
      </c>
      <c r="KF83">
        <v>3.3307533129188749</v>
      </c>
      <c r="KG83">
        <v>3.2889194957813861</v>
      </c>
      <c r="KH83">
        <v>3.2442054041273138</v>
      </c>
      <c r="KI83">
        <v>3.3215823496127825</v>
      </c>
      <c r="KJ83">
        <v>3.2751124230332906</v>
      </c>
      <c r="KK83">
        <v>3.4435066352202299</v>
      </c>
      <c r="KL83">
        <v>3.3496975085179383</v>
      </c>
      <c r="KM83">
        <v>3.3994691251454183</v>
      </c>
      <c r="KN83">
        <v>3.3790190509465368</v>
      </c>
      <c r="KO83">
        <v>3.2461988310742802</v>
      </c>
      <c r="KP83">
        <v>3.3663806028445906</v>
      </c>
      <c r="KQ83">
        <v>3.2803861334338413</v>
      </c>
      <c r="KR83">
        <v>3.310700415276691</v>
      </c>
      <c r="KS83">
        <v>3.2909282619944813</v>
      </c>
      <c r="KT83">
        <v>3.3038017297274282</v>
      </c>
      <c r="KU83">
        <v>3.2513146855470461</v>
      </c>
      <c r="KV83">
        <v>3.3398966923397277</v>
      </c>
      <c r="KW83">
        <v>3.465813146349888</v>
      </c>
      <c r="KX83">
        <v>3.3224474783470725</v>
      </c>
      <c r="KY83">
        <v>3.4960561223319715</v>
      </c>
      <c r="KZ83">
        <v>3.3029729232144365</v>
      </c>
      <c r="LA83">
        <v>3.2626730878620185</v>
      </c>
      <c r="LB83">
        <v>3.323748411364785</v>
      </c>
      <c r="LC83">
        <v>3.3287717377046464</v>
      </c>
      <c r="LD83">
        <v>3.3446555106829758</v>
      </c>
      <c r="LE83">
        <v>3.3013200402259453</v>
      </c>
      <c r="LF83">
        <v>3.4182223627332484</v>
      </c>
      <c r="LG83">
        <v>3.3155742273753597</v>
      </c>
      <c r="LH83">
        <v>3.3115441153594252</v>
      </c>
      <c r="LI83">
        <v>3.3625647014716189</v>
      </c>
    </row>
    <row r="84" spans="1:321" x14ac:dyDescent="0.3">
      <c r="A84">
        <v>344.44</v>
      </c>
      <c r="B84">
        <v>2.0850135510513534</v>
      </c>
      <c r="C84">
        <v>2.0929317091942652</v>
      </c>
      <c r="D84">
        <v>2.0897011187089372</v>
      </c>
      <c r="E84">
        <v>2.1062856180256739</v>
      </c>
      <c r="F84">
        <v>2.0800386452056903</v>
      </c>
      <c r="G84">
        <v>2.0874462957820152</v>
      </c>
      <c r="H84">
        <v>2.0823180170366804</v>
      </c>
      <c r="I84">
        <v>2.0841047736146554</v>
      </c>
      <c r="J84">
        <v>2.0838022699007768</v>
      </c>
      <c r="K84">
        <v>2.0817031622058204</v>
      </c>
      <c r="L84">
        <v>2.0761711497889994</v>
      </c>
      <c r="M84">
        <v>2.0645902546698394</v>
      </c>
      <c r="N84">
        <v>2.0809514623539407</v>
      </c>
      <c r="O84">
        <v>2.080888879389498</v>
      </c>
      <c r="P84">
        <v>1.6763262572636073</v>
      </c>
      <c r="Q84">
        <v>2.0047953580729496</v>
      </c>
      <c r="R84">
        <v>2.3067612309759218</v>
      </c>
      <c r="S84">
        <v>2.4238275123338253</v>
      </c>
      <c r="T84">
        <v>2.5295513956515521</v>
      </c>
      <c r="U84">
        <v>2.5928504694185248</v>
      </c>
      <c r="V84">
        <v>2.6199607217469714</v>
      </c>
      <c r="W84">
        <v>2.6602246440331245</v>
      </c>
      <c r="X84">
        <v>2.6936940120308219</v>
      </c>
      <c r="Y84">
        <v>2.6696865624134336</v>
      </c>
      <c r="Z84">
        <v>2.727068506068516</v>
      </c>
      <c r="AA84">
        <v>2.7525739143885657</v>
      </c>
      <c r="AB84">
        <v>2.7416064457403508</v>
      </c>
      <c r="AC84">
        <v>2.7219451655294895</v>
      </c>
      <c r="AD84">
        <v>2.7202507289314934</v>
      </c>
      <c r="AE84">
        <v>2.7561143781349</v>
      </c>
      <c r="AF84">
        <v>2.7545766322131864</v>
      </c>
      <c r="AG84">
        <v>2.786606931989922</v>
      </c>
      <c r="AH84">
        <v>2.7861622509934176</v>
      </c>
      <c r="AI84">
        <v>2.8232587088991838</v>
      </c>
      <c r="AJ84">
        <v>2.8314261848887181</v>
      </c>
      <c r="AK84">
        <v>2.8155815863464122</v>
      </c>
      <c r="AL84">
        <v>2.8185130255718982</v>
      </c>
      <c r="AM84">
        <v>2.8444445501802105</v>
      </c>
      <c r="AN84">
        <v>2.8626092098947948</v>
      </c>
      <c r="AO84">
        <v>2.8843439908609114</v>
      </c>
      <c r="AP84">
        <v>2.8760654574496516</v>
      </c>
      <c r="AQ84">
        <v>3.0058996956450419</v>
      </c>
      <c r="AR84">
        <v>2.9805381990316029</v>
      </c>
      <c r="AS84">
        <v>2.9508797112435099</v>
      </c>
      <c r="AT84">
        <v>2.9720782881826442</v>
      </c>
      <c r="AU84">
        <v>2.9248619636917321</v>
      </c>
      <c r="AV84">
        <v>2.9568584778073763</v>
      </c>
      <c r="AW84">
        <v>2.929164987382034</v>
      </c>
      <c r="AX84">
        <v>2.9572348977494678</v>
      </c>
      <c r="AY84">
        <v>2.9566703901123619</v>
      </c>
      <c r="AZ84">
        <v>2.9941598882799481</v>
      </c>
      <c r="BA84">
        <v>3.0473029117488593</v>
      </c>
      <c r="BB84">
        <v>3.0597591809025873</v>
      </c>
      <c r="BC84">
        <v>3.0580933918099231</v>
      </c>
      <c r="BD84">
        <v>3.0488114846092165</v>
      </c>
      <c r="BE84">
        <v>2.994570083806074</v>
      </c>
      <c r="BF84">
        <v>3.028597530887331</v>
      </c>
      <c r="BG84">
        <v>3.0999494764625295</v>
      </c>
      <c r="BH84">
        <v>3.0944914847576306</v>
      </c>
      <c r="BI84">
        <v>3.0578559426618539</v>
      </c>
      <c r="BJ84">
        <v>3.0751694857107181</v>
      </c>
      <c r="BK84">
        <v>3.0920447488156322</v>
      </c>
      <c r="BL84">
        <v>3.0457995609591766</v>
      </c>
      <c r="BM84">
        <v>3.0854180612662399</v>
      </c>
      <c r="BN84">
        <v>3.1023097783645914</v>
      </c>
      <c r="BO84">
        <v>3.0948790746816162</v>
      </c>
      <c r="BP84">
        <v>3.1392027755285636</v>
      </c>
      <c r="BQ84">
        <v>3.0513764527581761</v>
      </c>
      <c r="BR84">
        <v>3.0629899303344579</v>
      </c>
      <c r="BS84">
        <v>3.0831475650526876</v>
      </c>
      <c r="BT84">
        <v>3.1004728805403436</v>
      </c>
      <c r="BU84">
        <v>3.0762825862286349</v>
      </c>
      <c r="BV84">
        <v>3.1536102463656772</v>
      </c>
      <c r="BW84">
        <v>3.1462740164991803</v>
      </c>
      <c r="BX84">
        <v>3.0510257910669409</v>
      </c>
      <c r="BY84">
        <v>3.0986437193724536</v>
      </c>
      <c r="BZ84">
        <v>3.1379163996237835</v>
      </c>
      <c r="CA84">
        <v>3.1828342448538156</v>
      </c>
      <c r="CB84">
        <v>3.167136081190089</v>
      </c>
      <c r="CC84">
        <v>3.1712773631392284</v>
      </c>
      <c r="CD84">
        <v>3.1872885862708014</v>
      </c>
      <c r="CE84">
        <v>3.178425125957931</v>
      </c>
      <c r="CF84">
        <v>3.123183628325565</v>
      </c>
      <c r="CG84">
        <v>3.1568778673148468</v>
      </c>
      <c r="CH84">
        <v>3.1345045760065608</v>
      </c>
      <c r="CI84">
        <v>3.1204331791008566</v>
      </c>
      <c r="CJ84">
        <v>3.1183817134015759</v>
      </c>
      <c r="CK84">
        <v>3.1211191601011627</v>
      </c>
      <c r="CL84">
        <v>3.1084005934784651</v>
      </c>
      <c r="CM84">
        <v>3.0982527565724571</v>
      </c>
      <c r="CN84">
        <v>3.0767782147914144</v>
      </c>
      <c r="CO84">
        <v>3.014514610904929</v>
      </c>
      <c r="CP84">
        <v>2.9780618866947122</v>
      </c>
      <c r="CQ84">
        <v>2.9980724776348602</v>
      </c>
      <c r="CR84">
        <v>3.0088584042825928</v>
      </c>
      <c r="CS84">
        <v>3.0400654602191737</v>
      </c>
      <c r="CT84">
        <v>2.972663196662976</v>
      </c>
      <c r="CU84">
        <v>3.0057943993707958</v>
      </c>
      <c r="CV84">
        <v>2.960922192079336</v>
      </c>
      <c r="CW84">
        <v>2.9820307923704097</v>
      </c>
      <c r="CX84">
        <v>2.973835382208589</v>
      </c>
      <c r="CY84">
        <v>2.9618727166019116</v>
      </c>
      <c r="CZ84">
        <v>2.9361038833551438</v>
      </c>
      <c r="DA84">
        <v>2.9868418582077898</v>
      </c>
      <c r="DB84">
        <v>2.972955946576993</v>
      </c>
      <c r="DC84">
        <v>3.0001459811248616</v>
      </c>
      <c r="DD84">
        <v>2.9554498016420676</v>
      </c>
      <c r="DE84">
        <v>2.9597843019585124</v>
      </c>
      <c r="DF84">
        <v>3.0557247222840318</v>
      </c>
      <c r="DG84">
        <v>3.0177491924980373</v>
      </c>
      <c r="DH84">
        <v>2.9471843519473828</v>
      </c>
      <c r="DI84">
        <v>2.946816539534121</v>
      </c>
      <c r="DJ84">
        <v>2.9497677981607699</v>
      </c>
      <c r="DK84">
        <v>3.00801100014837</v>
      </c>
      <c r="DL84">
        <v>2.9709108291973547</v>
      </c>
      <c r="DM84">
        <v>2.9446161828019606</v>
      </c>
      <c r="DN84">
        <v>2.968295464766789</v>
      </c>
      <c r="DO84">
        <v>2.9862375522461861</v>
      </c>
      <c r="DP84">
        <v>2.9872451965056452</v>
      </c>
      <c r="DQ84">
        <v>2.9527392494344991</v>
      </c>
      <c r="DR84">
        <v>3.0415490586276563</v>
      </c>
      <c r="DS84">
        <v>2.9776669837522944</v>
      </c>
      <c r="DT84">
        <v>2.9787538320708578</v>
      </c>
      <c r="DU84">
        <v>2.9622535096828617</v>
      </c>
      <c r="DV84">
        <v>2.9362832697604202</v>
      </c>
      <c r="DW84">
        <v>2.9887610601074419</v>
      </c>
      <c r="DX84">
        <v>2.9882551841259568</v>
      </c>
      <c r="DY84">
        <v>2.9503233988518991</v>
      </c>
      <c r="DZ84">
        <v>2.9022187145934399</v>
      </c>
      <c r="EA84">
        <v>2.9543261412972481</v>
      </c>
      <c r="EB84">
        <v>2.9342247861409128</v>
      </c>
      <c r="EC84">
        <v>2.9222483480944814</v>
      </c>
      <c r="ED84">
        <v>2.9718834936151262</v>
      </c>
      <c r="EE84">
        <v>2.9543261412972481</v>
      </c>
      <c r="EF84">
        <v>2.8452440214612857</v>
      </c>
      <c r="EG84">
        <v>2.8721006901784754</v>
      </c>
      <c r="EH84">
        <v>2.8253383352879795</v>
      </c>
      <c r="EI84">
        <v>2.8449531343231502</v>
      </c>
      <c r="EJ84">
        <v>2.8703244321563668</v>
      </c>
      <c r="EK84">
        <v>2.5848689651003482</v>
      </c>
      <c r="EL84">
        <v>2.578760978570569</v>
      </c>
      <c r="EM84">
        <v>2.5866299994148996</v>
      </c>
      <c r="EN84">
        <v>2.5682552244112369</v>
      </c>
      <c r="EO84">
        <v>2.5693715148506824</v>
      </c>
      <c r="EP84">
        <v>2.5599166969780383</v>
      </c>
      <c r="EQ84">
        <v>2.5660312146156117</v>
      </c>
      <c r="ER84">
        <v>2.6061101924421717</v>
      </c>
      <c r="ES84">
        <v>2.5920375642097304</v>
      </c>
      <c r="ET84">
        <v>2.5987487403355498</v>
      </c>
      <c r="EU84">
        <v>2.589971516888899</v>
      </c>
      <c r="EV84">
        <v>2.6006084997217469</v>
      </c>
      <c r="EW84">
        <v>2.7457519369311942</v>
      </c>
      <c r="EX84">
        <v>2.7272902262933698</v>
      </c>
      <c r="EY84">
        <v>2.7661234015965892</v>
      </c>
      <c r="EZ84">
        <v>2.7605210787148238</v>
      </c>
      <c r="FA84">
        <v>2.7373298949266158</v>
      </c>
      <c r="FB84">
        <v>2.736876205168981</v>
      </c>
      <c r="FC84">
        <v>2.727678509270508</v>
      </c>
      <c r="FD84">
        <v>2.7762444145872736</v>
      </c>
      <c r="FE84">
        <v>2.8234662239852377</v>
      </c>
      <c r="FF84">
        <v>2.8174881816738377</v>
      </c>
      <c r="FG84">
        <v>2.8401095168718671</v>
      </c>
      <c r="FH84">
        <v>2.8221536332876704</v>
      </c>
      <c r="FI84">
        <v>2.8827549130506869</v>
      </c>
      <c r="FJ84">
        <v>2.8970244329686317</v>
      </c>
      <c r="FK84">
        <v>2.9015556694554903</v>
      </c>
      <c r="FL84">
        <v>2.9149273951869628</v>
      </c>
      <c r="FM84">
        <v>2.9447991206652389</v>
      </c>
      <c r="FN84">
        <v>2.9092424981057943</v>
      </c>
      <c r="FO84">
        <v>2.9335110727822569</v>
      </c>
      <c r="FP84">
        <v>2.9521805514830906</v>
      </c>
      <c r="FQ84">
        <v>2.9432465995760877</v>
      </c>
      <c r="FR84">
        <v>2.9507869430105393</v>
      </c>
      <c r="FS84">
        <v>2.9586493854215323</v>
      </c>
      <c r="FT84">
        <v>2.969455904952206</v>
      </c>
      <c r="FU84">
        <v>2.9712023998568462</v>
      </c>
      <c r="FV84">
        <v>2.893514468804907</v>
      </c>
      <c r="FW84">
        <v>2.9180990062030521</v>
      </c>
      <c r="FX84">
        <v>2.9842292504893622</v>
      </c>
      <c r="FY84">
        <v>2.9078118202928342</v>
      </c>
      <c r="FZ84">
        <v>2.9363729907567109</v>
      </c>
      <c r="GA84">
        <v>2.9556373613431042</v>
      </c>
      <c r="GB84">
        <v>2.9174112871662317</v>
      </c>
      <c r="GC84">
        <v>2.9374510909735694</v>
      </c>
      <c r="GD84">
        <v>2.909411123416008</v>
      </c>
      <c r="GE84">
        <v>2.9545132162434964</v>
      </c>
      <c r="GF84">
        <v>2.9409735153489476</v>
      </c>
      <c r="GG84">
        <v>2.9407921815337872</v>
      </c>
      <c r="GH84">
        <v>2.9996266764103496</v>
      </c>
      <c r="GI84">
        <v>2.9151836917308427</v>
      </c>
      <c r="GJ84">
        <v>2.9308450454965613</v>
      </c>
      <c r="GK84">
        <v>2.9824296851479359</v>
      </c>
      <c r="GL84">
        <v>2.948474154069356</v>
      </c>
      <c r="GM84">
        <v>3.0201366244428876</v>
      </c>
      <c r="GN84">
        <v>2.9285476532610297</v>
      </c>
      <c r="GO84">
        <v>2.9720782881826442</v>
      </c>
      <c r="GP84">
        <v>2.9463572116425465</v>
      </c>
      <c r="GQ84">
        <v>2.9655038027218272</v>
      </c>
      <c r="GR84">
        <v>2.9257366759330474</v>
      </c>
      <c r="GS84">
        <v>2.9944674985969044</v>
      </c>
      <c r="GT84">
        <v>2.9152691575347198</v>
      </c>
      <c r="GU84">
        <v>2.9470923696361209</v>
      </c>
      <c r="GV84">
        <v>2.9412456581135706</v>
      </c>
      <c r="GW84">
        <v>2.9719808799774583</v>
      </c>
      <c r="GX84">
        <v>2.9523667042853408</v>
      </c>
      <c r="GY84">
        <v>2.9654078578454839</v>
      </c>
      <c r="GZ84">
        <v>2.9137333404807362</v>
      </c>
      <c r="HA84">
        <v>2.9105933373939434</v>
      </c>
      <c r="HB84">
        <v>2.9271398903395673</v>
      </c>
      <c r="HC84">
        <v>2.9196503673799761</v>
      </c>
      <c r="HD84">
        <v>2.9261746936010398</v>
      </c>
      <c r="HE84">
        <v>2.9171536730325287</v>
      </c>
      <c r="HF84">
        <v>2.9266131534878532</v>
      </c>
      <c r="HG84">
        <v>2.9273156113539005</v>
      </c>
      <c r="HH84">
        <v>2.9498603489295805</v>
      </c>
      <c r="HI84">
        <v>3.0178574278832704</v>
      </c>
      <c r="HJ84">
        <v>2.9481974452476347</v>
      </c>
      <c r="HK84">
        <v>2.973835382208589</v>
      </c>
      <c r="HL84">
        <v>2.9448906185020882</v>
      </c>
      <c r="HM84">
        <v>2.929341529856416</v>
      </c>
      <c r="HN84">
        <v>2.9644495730767129</v>
      </c>
      <c r="HO84">
        <v>2.9832285715189872</v>
      </c>
      <c r="HP84">
        <v>2.9821304812222191</v>
      </c>
      <c r="HQ84">
        <v>2.974226814845272</v>
      </c>
      <c r="HR84">
        <v>2.9171536730325287</v>
      </c>
      <c r="HS84">
        <v>2.9979690618751147</v>
      </c>
      <c r="HT84">
        <v>2.9897745832768861</v>
      </c>
      <c r="HU84">
        <v>2.9384417060823869</v>
      </c>
      <c r="HV84">
        <v>2.9472763537443587</v>
      </c>
      <c r="HW84">
        <v>2.9876489097403871</v>
      </c>
      <c r="HX84">
        <v>3.0017076314267408</v>
      </c>
      <c r="HY84">
        <v>2.953391973415016</v>
      </c>
      <c r="HZ84">
        <v>2.9915030196393309</v>
      </c>
      <c r="IA84">
        <v>2.9502307493622677</v>
      </c>
      <c r="IB84">
        <v>2.948474154069356</v>
      </c>
      <c r="IC84">
        <v>2.9869426576700038</v>
      </c>
      <c r="ID84">
        <v>2.9608272539477962</v>
      </c>
      <c r="IE84">
        <v>2.9673307942657594</v>
      </c>
      <c r="IF84">
        <v>2.9853326670180236</v>
      </c>
      <c r="IG84">
        <v>2.9577058819415991</v>
      </c>
      <c r="IH84">
        <v>2.9707165574513286</v>
      </c>
      <c r="II84">
        <v>2.933243732373076</v>
      </c>
      <c r="IJ84">
        <v>3.0222091123992567</v>
      </c>
      <c r="IK84">
        <v>2.9490281011865505</v>
      </c>
      <c r="IL84">
        <v>3.0448770019696623</v>
      </c>
      <c r="IM84">
        <v>2.8966148370870961</v>
      </c>
      <c r="IN84">
        <v>2.9664644190856087</v>
      </c>
      <c r="IO84">
        <v>3.0281539205515187</v>
      </c>
      <c r="IP84">
        <v>3.0010822972927826</v>
      </c>
      <c r="IQ84">
        <v>2.9893688901310838</v>
      </c>
      <c r="IR84">
        <v>2.9745206210224491</v>
      </c>
      <c r="IS84">
        <v>2.9794468816575788</v>
      </c>
      <c r="IT84">
        <v>2.9659838453052441</v>
      </c>
      <c r="IU84">
        <v>3.0518444425459186</v>
      </c>
      <c r="IV84">
        <v>3.0792648776456986</v>
      </c>
      <c r="IW84">
        <v>3.0309339484862923</v>
      </c>
      <c r="IX84">
        <v>3.0295973139939152</v>
      </c>
      <c r="IY84">
        <v>3.0911467832418444</v>
      </c>
      <c r="IZ84">
        <v>3.0433820108858205</v>
      </c>
      <c r="JA84">
        <v>3.1603205091788062</v>
      </c>
      <c r="JB84">
        <v>3.151985609446077</v>
      </c>
      <c r="JC84">
        <v>3.1312598725709604</v>
      </c>
      <c r="JD84">
        <v>3.1078675532384898</v>
      </c>
      <c r="JE84">
        <v>3.1397757234757786</v>
      </c>
      <c r="JF84">
        <v>3.1287373418721649</v>
      </c>
      <c r="JG84">
        <v>3.1842610212161127</v>
      </c>
      <c r="JH84">
        <v>3.2311668553290196</v>
      </c>
      <c r="JI84">
        <v>3.1452567627742605</v>
      </c>
      <c r="JJ84">
        <v>3.1625805029050045</v>
      </c>
      <c r="JK84">
        <v>3.2131480659382974</v>
      </c>
      <c r="JL84">
        <v>3.195195336172945</v>
      </c>
      <c r="JM84">
        <v>3.2322295666610827</v>
      </c>
      <c r="JN84">
        <v>3.2187850055944471</v>
      </c>
      <c r="JO84">
        <v>3.2198178110300666</v>
      </c>
      <c r="JP84">
        <v>3.2194732695752646</v>
      </c>
      <c r="JQ84">
        <v>3.2627124402321628</v>
      </c>
      <c r="JR84">
        <v>3.3796718708825959</v>
      </c>
      <c r="JS84">
        <v>3.2703890781234644</v>
      </c>
      <c r="JT84">
        <v>3.2540488632057358</v>
      </c>
      <c r="JU84">
        <v>3.290804578314781</v>
      </c>
      <c r="JV84">
        <v>3.2680718054972724</v>
      </c>
      <c r="JW84">
        <v>3.4190025755962123</v>
      </c>
      <c r="JX84">
        <v>3.2734981346659278</v>
      </c>
      <c r="JY84">
        <v>3.283759090387969</v>
      </c>
      <c r="JZ84">
        <v>3.227117049756385</v>
      </c>
      <c r="KA84">
        <v>3.1855332139412869</v>
      </c>
      <c r="KB84">
        <v>3.1621275623310097</v>
      </c>
      <c r="KC84">
        <v>3.3124405779542516</v>
      </c>
      <c r="KD84">
        <v>3.145401938935064</v>
      </c>
      <c r="KE84">
        <v>3.1756141486299487</v>
      </c>
      <c r="KF84">
        <v>3.2621421256643215</v>
      </c>
      <c r="KG84">
        <v>3.2952923958831715</v>
      </c>
      <c r="KH84">
        <v>3.1349295910275963</v>
      </c>
      <c r="KI84">
        <v>3.3109499849896253</v>
      </c>
      <c r="KJ84">
        <v>3.2942683574907687</v>
      </c>
      <c r="KK84">
        <v>3.3426933868190352</v>
      </c>
      <c r="KL84">
        <v>3.3195374023106363</v>
      </c>
      <c r="KM84">
        <v>3.2475708795446718</v>
      </c>
      <c r="KN84">
        <v>3.313722313703094</v>
      </c>
      <c r="KO84">
        <v>3.2604356618538533</v>
      </c>
      <c r="KP84">
        <v>3.3376909867047631</v>
      </c>
      <c r="KQ84">
        <v>3.2079185877551071</v>
      </c>
      <c r="KR84">
        <v>3.3086179123656638</v>
      </c>
      <c r="KS84">
        <v>3.3208402867308005</v>
      </c>
      <c r="KT84">
        <v>3.3111626138707391</v>
      </c>
      <c r="KU84">
        <v>3.3115881841948469</v>
      </c>
      <c r="KV84">
        <v>3.3910249725864863</v>
      </c>
      <c r="KW84">
        <v>3.4272593733609842</v>
      </c>
      <c r="KX84">
        <v>3.1822016235023329</v>
      </c>
      <c r="KY84">
        <v>3.2540488632057358</v>
      </c>
      <c r="KZ84">
        <v>3.1677471181969725</v>
      </c>
      <c r="LA84">
        <v>3.3338645788596684</v>
      </c>
      <c r="LB84">
        <v>3.4253186989749738</v>
      </c>
      <c r="LC84">
        <v>3.3107374601598396</v>
      </c>
      <c r="LD84">
        <v>3.3385962386865113</v>
      </c>
      <c r="LE84">
        <v>3.3118011258421625</v>
      </c>
      <c r="LF84">
        <v>3.234719386229965</v>
      </c>
      <c r="LG84">
        <v>3.2404645809647694</v>
      </c>
      <c r="LH84">
        <v>3.2648100246790541</v>
      </c>
      <c r="LI84">
        <v>3.2594905157115064</v>
      </c>
    </row>
    <row r="85" spans="1:321" x14ac:dyDescent="0.3">
      <c r="A85">
        <v>345.04</v>
      </c>
      <c r="B85">
        <v>2.1093332483492362</v>
      </c>
      <c r="C85">
        <v>2.1178650713921297</v>
      </c>
      <c r="D85">
        <v>2.1088004135278871</v>
      </c>
      <c r="E85">
        <v>2.1145733149996064</v>
      </c>
      <c r="F85">
        <v>2.1077911871098336</v>
      </c>
      <c r="G85">
        <v>2.1071650101543771</v>
      </c>
      <c r="H85">
        <v>2.1012475110679305</v>
      </c>
      <c r="I85">
        <v>2.1066891752420887</v>
      </c>
      <c r="J85">
        <v>2.115737161170816</v>
      </c>
      <c r="K85">
        <v>2.1071922164740626</v>
      </c>
      <c r="L85">
        <v>2.1056441699711792</v>
      </c>
      <c r="M85">
        <v>2.0928618275074822</v>
      </c>
      <c r="N85">
        <v>2.1017039848441574</v>
      </c>
      <c r="O85">
        <v>2.1058339839956166</v>
      </c>
      <c r="P85">
        <v>1.6778915178028648</v>
      </c>
      <c r="Q85">
        <v>2.0067299110372292</v>
      </c>
      <c r="R85">
        <v>2.3019911021283876</v>
      </c>
      <c r="S85">
        <v>2.4091073459804568</v>
      </c>
      <c r="T85">
        <v>2.5175163459409431</v>
      </c>
      <c r="U85">
        <v>2.5824673120305879</v>
      </c>
      <c r="V85">
        <v>2.6630079805641742</v>
      </c>
      <c r="W85">
        <v>2.6494750622633441</v>
      </c>
      <c r="X85">
        <v>2.6838501002148987</v>
      </c>
      <c r="Y85">
        <v>2.6431204531520347</v>
      </c>
      <c r="Z85">
        <v>2.6759670282809966</v>
      </c>
      <c r="AA85">
        <v>2.7260184535335039</v>
      </c>
      <c r="AB85">
        <v>2.7518245628810241</v>
      </c>
      <c r="AC85">
        <v>2.7567134829628368</v>
      </c>
      <c r="AD85">
        <v>2.7284003305149196</v>
      </c>
      <c r="AE85">
        <v>2.7666595927977071</v>
      </c>
      <c r="AF85">
        <v>2.8102625910994044</v>
      </c>
      <c r="AG85">
        <v>2.7978088494312785</v>
      </c>
      <c r="AH85">
        <v>2.7614739254434735</v>
      </c>
      <c r="AI85">
        <v>2.8143327303931085</v>
      </c>
      <c r="AJ85">
        <v>2.7731669362722644</v>
      </c>
      <c r="AK85">
        <v>2.7995470993666425</v>
      </c>
      <c r="AL85">
        <v>2.8475957171039159</v>
      </c>
      <c r="AM85">
        <v>2.8702503484491753</v>
      </c>
      <c r="AN85">
        <v>2.8417242724943792</v>
      </c>
      <c r="AO85">
        <v>2.8754050042804788</v>
      </c>
      <c r="AP85">
        <v>2.8933199525074986</v>
      </c>
      <c r="AQ85">
        <v>2.8989259893561417</v>
      </c>
      <c r="AR85">
        <v>2.9506473323167617</v>
      </c>
      <c r="AS85">
        <v>2.951597025415519</v>
      </c>
      <c r="AT85">
        <v>2.9104464123619924</v>
      </c>
      <c r="AU85">
        <v>2.9154038678971856</v>
      </c>
      <c r="AV85">
        <v>3.0138473306534639</v>
      </c>
      <c r="AW85">
        <v>2.919181511353945</v>
      </c>
      <c r="AX85">
        <v>2.9785622321177891</v>
      </c>
      <c r="AY85">
        <v>2.9820154805162971</v>
      </c>
      <c r="AZ85">
        <v>2.956569187390039</v>
      </c>
      <c r="BA85">
        <v>3.0595072980778615</v>
      </c>
      <c r="BB85">
        <v>3.0315395238702347</v>
      </c>
      <c r="BC85">
        <v>3.0264267763602288</v>
      </c>
      <c r="BD85">
        <v>3.0125326137634607</v>
      </c>
      <c r="BE85">
        <v>3.0891398027485608</v>
      </c>
      <c r="BF85">
        <v>3.065274254015149</v>
      </c>
      <c r="BG85">
        <v>3.0647804569397792</v>
      </c>
      <c r="BH85">
        <v>3.1191216689123507</v>
      </c>
      <c r="BI85">
        <v>3.0541769781216002</v>
      </c>
      <c r="BJ85">
        <v>3.0979723215429202</v>
      </c>
      <c r="BK85">
        <v>3.123901908935474</v>
      </c>
      <c r="BL85">
        <v>3.065274254015149</v>
      </c>
      <c r="BM85">
        <v>3.020927173325104</v>
      </c>
      <c r="BN85">
        <v>3.1145318046143942</v>
      </c>
      <c r="BO85">
        <v>3.087576653558934</v>
      </c>
      <c r="BP85">
        <v>3.1175863180312438</v>
      </c>
      <c r="BQ85">
        <v>3.1350713242646848</v>
      </c>
      <c r="BR85">
        <v>3.0807392607396009</v>
      </c>
      <c r="BS85">
        <v>3.1757972686883611</v>
      </c>
      <c r="BT85">
        <v>3.1963497721734524</v>
      </c>
      <c r="BU85">
        <v>3.0959792272646416</v>
      </c>
      <c r="BV85">
        <v>3.1352164034312251</v>
      </c>
      <c r="BW85">
        <v>3.0883575248768875</v>
      </c>
      <c r="BX85">
        <v>3.1443073018140737</v>
      </c>
      <c r="BY85">
        <v>3.0891398027485608</v>
      </c>
      <c r="BZ85">
        <v>3.1930218288314465</v>
      </c>
      <c r="CA85">
        <v>3.0820211225940723</v>
      </c>
      <c r="CB85">
        <v>3.0962444452765481</v>
      </c>
      <c r="CC85">
        <v>3.3033994163097455</v>
      </c>
      <c r="CD85">
        <v>3.1558691514498345</v>
      </c>
      <c r="CE85">
        <v>3.2182746536818927</v>
      </c>
      <c r="CF85">
        <v>3.167747240453501</v>
      </c>
      <c r="CG85">
        <v>3.1841617172436538</v>
      </c>
      <c r="CH85">
        <v>3.2593336645776434</v>
      </c>
      <c r="CI85">
        <v>3.2207412415431054</v>
      </c>
      <c r="CJ85">
        <v>3.2312928721037646</v>
      </c>
      <c r="CK85">
        <v>3.2237553406700834</v>
      </c>
      <c r="CL85">
        <v>3.1843241614127442</v>
      </c>
      <c r="CM85">
        <v>3.1598437150953345</v>
      </c>
      <c r="CN85">
        <v>3.0721215211085142</v>
      </c>
      <c r="CO85">
        <v>3.0415981712399662</v>
      </c>
      <c r="CP85">
        <v>2.9334425391794783</v>
      </c>
      <c r="CQ85">
        <v>2.9496997114280266</v>
      </c>
      <c r="CR85">
        <v>2.8824014744243653</v>
      </c>
      <c r="CS85">
        <v>2.9339899692700282</v>
      </c>
      <c r="CT85">
        <v>2.969155486211847</v>
      </c>
      <c r="CU85">
        <v>2.9488486169087174</v>
      </c>
      <c r="CV85">
        <v>2.9857020391574709</v>
      </c>
      <c r="CW85">
        <v>3.001835430695539</v>
      </c>
      <c r="CX85">
        <v>2.9777536780448179</v>
      </c>
      <c r="CY85">
        <v>3.1042772479084384</v>
      </c>
      <c r="CZ85">
        <v>2.9462113835894601</v>
      </c>
      <c r="DA85">
        <v>2.992334200203651</v>
      </c>
      <c r="DB85">
        <v>2.9531208672631264</v>
      </c>
      <c r="DC85">
        <v>2.9694525751398615</v>
      </c>
      <c r="DD85">
        <v>2.9618908973902847</v>
      </c>
      <c r="DE85">
        <v>2.991603854958377</v>
      </c>
      <c r="DF85">
        <v>2.988177245939291</v>
      </c>
      <c r="DG85">
        <v>2.9913954102790692</v>
      </c>
      <c r="DH85">
        <v>3.0010889452159879</v>
      </c>
      <c r="DI85">
        <v>3.0588982747260585</v>
      </c>
      <c r="DJ85">
        <v>3.0079621961877012</v>
      </c>
      <c r="DK85">
        <v>2.963744566415591</v>
      </c>
      <c r="DL85">
        <v>2.9720358947005647</v>
      </c>
      <c r="DM85">
        <v>3.0131894747119721</v>
      </c>
      <c r="DN85">
        <v>2.9488486169087174</v>
      </c>
      <c r="DO85">
        <v>2.9264777590611417</v>
      </c>
      <c r="DP85">
        <v>2.9517872134986987</v>
      </c>
      <c r="DQ85">
        <v>2.9986452022389574</v>
      </c>
      <c r="DR85">
        <v>3.0564706860631383</v>
      </c>
      <c r="DS85">
        <v>2.9677717520567253</v>
      </c>
      <c r="DT85">
        <v>3.02994243178038</v>
      </c>
      <c r="DU85">
        <v>2.9543629379047087</v>
      </c>
      <c r="DV85">
        <v>2.9490376049365037</v>
      </c>
      <c r="DW85">
        <v>2.9537892330907649</v>
      </c>
      <c r="DX85">
        <v>2.9972700145711002</v>
      </c>
      <c r="DY85">
        <v>2.9330779687647848</v>
      </c>
      <c r="DZ85">
        <v>2.9900429530229355</v>
      </c>
      <c r="EA85">
        <v>2.9615016574081454</v>
      </c>
      <c r="EB85">
        <v>2.9457421296475346</v>
      </c>
      <c r="EC85">
        <v>3.0310826122226189</v>
      </c>
      <c r="ED85">
        <v>3.0465387359518625</v>
      </c>
      <c r="EE85">
        <v>2.9354531653679303</v>
      </c>
      <c r="EF85">
        <v>2.8289221684119217</v>
      </c>
      <c r="EG85">
        <v>2.8458781027830362</v>
      </c>
      <c r="EH85">
        <v>2.8299986652392248</v>
      </c>
      <c r="EI85">
        <v>2.7998821772946911</v>
      </c>
      <c r="EJ85">
        <v>2.8446872345653955</v>
      </c>
      <c r="EK85">
        <v>2.5325401613279079</v>
      </c>
      <c r="EL85">
        <v>2.5550663856278817</v>
      </c>
      <c r="EM85">
        <v>2.5331564133554356</v>
      </c>
      <c r="EN85">
        <v>2.5428033155026144</v>
      </c>
      <c r="EO85">
        <v>2.5453328322644886</v>
      </c>
      <c r="EP85">
        <v>2.5242874567363751</v>
      </c>
      <c r="EQ85">
        <v>2.5495314823055208</v>
      </c>
      <c r="ER85">
        <v>2.5789864615825357</v>
      </c>
      <c r="ES85">
        <v>2.5582831128285841</v>
      </c>
      <c r="ET85">
        <v>2.5509652968379344</v>
      </c>
      <c r="EU85">
        <v>2.5667049756299294</v>
      </c>
      <c r="EV85">
        <v>2.5539994161109556</v>
      </c>
      <c r="EW85">
        <v>2.7317685201715385</v>
      </c>
      <c r="EX85">
        <v>2.7511049364015401</v>
      </c>
      <c r="EY85">
        <v>2.7085046530766439</v>
      </c>
      <c r="EZ85">
        <v>2.7684643585888988</v>
      </c>
      <c r="FA85">
        <v>2.7578682796881639</v>
      </c>
      <c r="FB85">
        <v>2.7743031724811402</v>
      </c>
      <c r="FC85">
        <v>2.7808627709774392</v>
      </c>
      <c r="FD85">
        <v>2.7558039653927238</v>
      </c>
      <c r="FE85">
        <v>2.8854114884959161</v>
      </c>
      <c r="FF85">
        <v>2.8609690320790921</v>
      </c>
      <c r="FG85">
        <v>2.8380487725520163</v>
      </c>
      <c r="FH85">
        <v>2.8704080443408859</v>
      </c>
      <c r="FI85">
        <v>2.9079457522317478</v>
      </c>
      <c r="FJ85">
        <v>2.9175082668347923</v>
      </c>
      <c r="FK85">
        <v>2.96033602625169</v>
      </c>
      <c r="FL85">
        <v>2.9865255416199048</v>
      </c>
      <c r="FM85">
        <v>2.9256709365917075</v>
      </c>
      <c r="FN85">
        <v>2.9772490951124908</v>
      </c>
      <c r="FO85">
        <v>2.9503628288797938</v>
      </c>
      <c r="FP85">
        <v>2.92219192347997</v>
      </c>
      <c r="FQ85">
        <v>2.9461174922301065</v>
      </c>
      <c r="FR85">
        <v>2.9914996201130424</v>
      </c>
      <c r="FS85">
        <v>2.9278258030229392</v>
      </c>
      <c r="FT85">
        <v>2.9546500747621107</v>
      </c>
      <c r="FU85">
        <v>2.9863195195662309</v>
      </c>
      <c r="FV85">
        <v>2.9264777590611417</v>
      </c>
      <c r="FW85">
        <v>2.9438701677794272</v>
      </c>
      <c r="FX85">
        <v>2.9168934297684048</v>
      </c>
      <c r="FY85">
        <v>2.9770474259744346</v>
      </c>
      <c r="FZ85">
        <v>2.9554167024651514</v>
      </c>
      <c r="GA85">
        <v>3.0074212888055349</v>
      </c>
      <c r="GB85">
        <v>2.9595606732566369</v>
      </c>
      <c r="GC85">
        <v>2.9331690826812</v>
      </c>
      <c r="GD85">
        <v>2.9555126261499147</v>
      </c>
      <c r="GE85">
        <v>2.9394101082370701</v>
      </c>
      <c r="GF85">
        <v>2.974634672652114</v>
      </c>
      <c r="GG85">
        <v>3.0085037781022552</v>
      </c>
      <c r="GH85">
        <v>2.9845722669013353</v>
      </c>
      <c r="GI85">
        <v>2.9800823403585572</v>
      </c>
      <c r="GJ85">
        <v>2.9825256350222746</v>
      </c>
      <c r="GK85">
        <v>2.9898352559931518</v>
      </c>
      <c r="GL85">
        <v>2.9597543817705532</v>
      </c>
      <c r="GM85">
        <v>2.9639401505130194</v>
      </c>
      <c r="GN85">
        <v>2.8933199525074986</v>
      </c>
      <c r="GO85">
        <v>2.9790683439114618</v>
      </c>
      <c r="GP85">
        <v>2.9634513553224235</v>
      </c>
      <c r="GQ85">
        <v>2.9844697059182157</v>
      </c>
      <c r="GR85">
        <v>2.9444309096016785</v>
      </c>
      <c r="GS85">
        <v>2.9668845311536769</v>
      </c>
      <c r="GT85">
        <v>2.9909788208169106</v>
      </c>
      <c r="GU85">
        <v>3.0115491813822328</v>
      </c>
      <c r="GV85">
        <v>2.9332602157171026</v>
      </c>
      <c r="GW85">
        <v>2.9616962337917769</v>
      </c>
      <c r="GX85">
        <v>2.9490376049365037</v>
      </c>
      <c r="GY85">
        <v>2.9573392132672991</v>
      </c>
      <c r="GZ85">
        <v>2.9559925626348278</v>
      </c>
      <c r="HA85">
        <v>2.9264777590611417</v>
      </c>
      <c r="HB85">
        <v>2.9593670511040764</v>
      </c>
      <c r="HC85">
        <v>2.959657516713611</v>
      </c>
      <c r="HD85">
        <v>3.0078539608024677</v>
      </c>
      <c r="HE85">
        <v>2.9483765063273841</v>
      </c>
      <c r="HF85">
        <v>2.9611127659731604</v>
      </c>
      <c r="HG85">
        <v>2.9485652889780418</v>
      </c>
      <c r="HH85">
        <v>2.9591735152359</v>
      </c>
      <c r="HI85">
        <v>2.9575319332531551</v>
      </c>
      <c r="HJ85">
        <v>2.9288170347616775</v>
      </c>
      <c r="HK85">
        <v>2.9928566283684179</v>
      </c>
      <c r="HL85">
        <v>2.9543629379047087</v>
      </c>
      <c r="HM85">
        <v>2.9135708465646433</v>
      </c>
      <c r="HN85">
        <v>2.9853936278667255</v>
      </c>
      <c r="HO85">
        <v>2.966983021794988</v>
      </c>
      <c r="HP85">
        <v>2.9804886027651709</v>
      </c>
      <c r="HQ85">
        <v>2.974334018793793</v>
      </c>
      <c r="HR85">
        <v>3.0132990481907922</v>
      </c>
      <c r="HS85">
        <v>2.9757388542918699</v>
      </c>
      <c r="HT85">
        <v>2.988177245939291</v>
      </c>
      <c r="HU85">
        <v>2.9636468073873785</v>
      </c>
      <c r="HV85">
        <v>2.9725344534523663</v>
      </c>
      <c r="HW85">
        <v>3.0002373871372749</v>
      </c>
      <c r="HX85">
        <v>2.9630607148814239</v>
      </c>
      <c r="HY85">
        <v>2.9500785116971353</v>
      </c>
      <c r="HZ85">
        <v>2.9870410247439252</v>
      </c>
      <c r="IA85">
        <v>2.9768458504400663</v>
      </c>
      <c r="IB85">
        <v>2.962670425499057</v>
      </c>
      <c r="IC85">
        <v>2.9445244370018462</v>
      </c>
      <c r="ID85">
        <v>2.9451796933750991</v>
      </c>
      <c r="IE85">
        <v>3.0234999491848109</v>
      </c>
      <c r="IF85">
        <v>3.0016220181698685</v>
      </c>
      <c r="IG85">
        <v>2.9774508579412067</v>
      </c>
      <c r="IH85">
        <v>2.9803870015292415</v>
      </c>
      <c r="II85">
        <v>2.966983021794988</v>
      </c>
      <c r="IJ85">
        <v>3.0321113402543567</v>
      </c>
      <c r="IK85">
        <v>2.9848800952527932</v>
      </c>
      <c r="IL85">
        <v>2.9904586453073647</v>
      </c>
      <c r="IM85">
        <v>2.9676730824025461</v>
      </c>
      <c r="IN85">
        <v>2.9398725664652008</v>
      </c>
      <c r="IO85">
        <v>3.0535753787997466</v>
      </c>
      <c r="IP85">
        <v>3.034636315279609</v>
      </c>
      <c r="IQ85">
        <v>2.9995998125461321</v>
      </c>
      <c r="IR85">
        <v>3.0020489481437922</v>
      </c>
      <c r="IS85">
        <v>3.0009824090984414</v>
      </c>
      <c r="IT85">
        <v>2.9554167024651514</v>
      </c>
      <c r="IU85">
        <v>3.0483169333903573</v>
      </c>
      <c r="IV85">
        <v>3.0407801805859287</v>
      </c>
      <c r="IW85">
        <v>3.0676274881027439</v>
      </c>
      <c r="IX85">
        <v>3.0292597575800779</v>
      </c>
      <c r="IY85">
        <v>3.0588982747260585</v>
      </c>
      <c r="IZ85">
        <v>3.0874466447326374</v>
      </c>
      <c r="JA85">
        <v>3.0981055202806611</v>
      </c>
      <c r="JB85">
        <v>3.2237553406700834</v>
      </c>
      <c r="JC85">
        <v>3.1216458286359421</v>
      </c>
      <c r="JD85">
        <v>3.1318917830805946</v>
      </c>
      <c r="JE85">
        <v>3.1394449209553312</v>
      </c>
      <c r="JF85">
        <v>3.1291644248727271</v>
      </c>
      <c r="JG85">
        <v>3.1170293516439096</v>
      </c>
      <c r="JH85">
        <v>3.224289418803798</v>
      </c>
      <c r="JI85">
        <v>3.2953527744814446</v>
      </c>
      <c r="JJ85">
        <v>3.1640100113879628</v>
      </c>
      <c r="JK85">
        <v>3.154046934170927</v>
      </c>
      <c r="JL85">
        <v>3.2953527744814446</v>
      </c>
      <c r="JM85">
        <v>3.2589476250135587</v>
      </c>
      <c r="JN85">
        <v>3.2750635679663671</v>
      </c>
      <c r="JO85">
        <v>3.2413655127045931</v>
      </c>
      <c r="JP85">
        <v>3.1572408494945199</v>
      </c>
      <c r="JQ85">
        <v>3.28910382521744</v>
      </c>
      <c r="JR85">
        <v>3.5041131498563112</v>
      </c>
      <c r="JS85">
        <v>3.3737793816323753</v>
      </c>
      <c r="JT85">
        <v>3.3040410728869465</v>
      </c>
      <c r="JU85">
        <v>3.3611471717175974</v>
      </c>
      <c r="JV85">
        <v>3.4562908908126708</v>
      </c>
      <c r="JW85">
        <v>3.2347461630079013</v>
      </c>
      <c r="JX85">
        <v>3.1986945995950182</v>
      </c>
      <c r="JY85">
        <v>3.3534046695035671</v>
      </c>
      <c r="JZ85">
        <v>3.2738638586923994</v>
      </c>
      <c r="KA85">
        <v>3.3137814520818742</v>
      </c>
      <c r="KB85">
        <v>3.3667986082196846</v>
      </c>
      <c r="KC85">
        <v>3.2325619447525824</v>
      </c>
      <c r="KD85">
        <v>3.3033994163097455</v>
      </c>
      <c r="KE85">
        <v>3.2327435439528034</v>
      </c>
      <c r="KF85">
        <v>3.2264323235511503</v>
      </c>
      <c r="KG85">
        <v>3.3188455262217178</v>
      </c>
      <c r="KH85">
        <v>3.2620455925396801</v>
      </c>
      <c r="KI85">
        <v>3.2784808529791012</v>
      </c>
      <c r="KJ85">
        <v>3.3287010069909417</v>
      </c>
      <c r="KK85">
        <v>3.2593336645776434</v>
      </c>
      <c r="KL85">
        <v>3.3280218911668671</v>
      </c>
      <c r="KM85">
        <v>3.3305171914715603</v>
      </c>
      <c r="KN85">
        <v>3.3244177669055377</v>
      </c>
      <c r="KO85">
        <v>3.2562549136708281</v>
      </c>
      <c r="KP85">
        <v>3.3140004056942765</v>
      </c>
      <c r="KQ85">
        <v>3.3491094143501416</v>
      </c>
      <c r="KR85">
        <v>3.2398858026496224</v>
      </c>
      <c r="KS85">
        <v>3.2137306860700048</v>
      </c>
      <c r="KT85">
        <v>3.3765528246085652</v>
      </c>
      <c r="KU85">
        <v>3.363840859118866</v>
      </c>
      <c r="KV85">
        <v>3.3367035007611228</v>
      </c>
      <c r="KW85">
        <v>3.2740635802323643</v>
      </c>
      <c r="KX85">
        <v>3.2541508623010214</v>
      </c>
      <c r="KY85">
        <v>3.3298352319265643</v>
      </c>
      <c r="KZ85">
        <v>3.3190670485325651</v>
      </c>
      <c r="LA85">
        <v>3.2807064526743859</v>
      </c>
      <c r="LB85">
        <v>3.4469702638385891</v>
      </c>
      <c r="LC85">
        <v>3.331200223561499</v>
      </c>
      <c r="LD85">
        <v>3.3613913631668195</v>
      </c>
      <c r="LE85">
        <v>3.3246421505225157</v>
      </c>
      <c r="LF85">
        <v>3.2825359196104844</v>
      </c>
      <c r="LG85">
        <v>3.2750635679663671</v>
      </c>
      <c r="LH85">
        <v>3.242850281607196</v>
      </c>
      <c r="LI85">
        <v>3.3826661616478315</v>
      </c>
    </row>
    <row r="86" spans="1:321" x14ac:dyDescent="0.3">
      <c r="A86">
        <v>345.64</v>
      </c>
      <c r="B86">
        <v>2.1320388369408096</v>
      </c>
      <c r="C86">
        <v>2.1330070994994172</v>
      </c>
      <c r="D86">
        <v>2.1416576221131294</v>
      </c>
      <c r="E86">
        <v>2.1448424280158891</v>
      </c>
      <c r="F86">
        <v>2.1339050308501384</v>
      </c>
      <c r="G86">
        <v>2.1354299683108691</v>
      </c>
      <c r="H86">
        <v>2.1248093757988413</v>
      </c>
      <c r="I86">
        <v>2.1199527716004112</v>
      </c>
      <c r="J86">
        <v>2.1268443455519823</v>
      </c>
      <c r="K86">
        <v>2.1270869004206161</v>
      </c>
      <c r="L86">
        <v>2.1185371030751492</v>
      </c>
      <c r="M86">
        <v>2.1164709580875223</v>
      </c>
      <c r="N86">
        <v>2.1239016997195006</v>
      </c>
      <c r="O86">
        <v>2.1241426162118513</v>
      </c>
      <c r="P86">
        <v>1.6804235716919349</v>
      </c>
      <c r="Q86">
        <v>1.9828489038798107</v>
      </c>
      <c r="R86">
        <v>2.2783545754366563</v>
      </c>
      <c r="S86">
        <v>2.3831708074749889</v>
      </c>
      <c r="T86">
        <v>2.5044020564725651</v>
      </c>
      <c r="U86">
        <v>2.594903353651357</v>
      </c>
      <c r="V86">
        <v>2.6257715385048637</v>
      </c>
      <c r="W86">
        <v>2.6297038773701185</v>
      </c>
      <c r="X86">
        <v>2.6952529449750915</v>
      </c>
      <c r="Y86">
        <v>2.6466482328403078</v>
      </c>
      <c r="Z86">
        <v>2.69593991089712</v>
      </c>
      <c r="AA86">
        <v>2.7033001065060711</v>
      </c>
      <c r="AB86">
        <v>2.7118282066229176</v>
      </c>
      <c r="AC86">
        <v>2.7480189143644775</v>
      </c>
      <c r="AD86">
        <v>2.7246319704667328</v>
      </c>
      <c r="AE86">
        <v>2.7670314730098617</v>
      </c>
      <c r="AF86">
        <v>2.751671236619472</v>
      </c>
      <c r="AG86">
        <v>2.7750153989612034</v>
      </c>
      <c r="AH86">
        <v>2.80285382330446</v>
      </c>
      <c r="AI86">
        <v>2.8133984608056961</v>
      </c>
      <c r="AJ86">
        <v>2.7882861827566909</v>
      </c>
      <c r="AK86">
        <v>2.836090912804909</v>
      </c>
      <c r="AL86">
        <v>2.8012333196295032</v>
      </c>
      <c r="AM86">
        <v>2.8530687547222033</v>
      </c>
      <c r="AN86">
        <v>2.8953888837688151</v>
      </c>
      <c r="AO86">
        <v>2.9034151749879862</v>
      </c>
      <c r="AP86">
        <v>2.9136830702088918</v>
      </c>
      <c r="AQ86">
        <v>2.9434966400142661</v>
      </c>
      <c r="AR86">
        <v>2.9073555464222833</v>
      </c>
      <c r="AS86">
        <v>2.9457468755199967</v>
      </c>
      <c r="AT86">
        <v>2.9619312567599394</v>
      </c>
      <c r="AU86">
        <v>2.9685183055524491</v>
      </c>
      <c r="AV86">
        <v>2.8959752588925167</v>
      </c>
      <c r="AW86">
        <v>2.9926548156145447</v>
      </c>
      <c r="AX86">
        <v>2.9712012910874281</v>
      </c>
      <c r="AY86">
        <v>3.0184342958782104</v>
      </c>
      <c r="AZ86">
        <v>2.988485890096003</v>
      </c>
      <c r="BA86">
        <v>3.0522805492240028</v>
      </c>
      <c r="BB86">
        <v>3.0555364164757259</v>
      </c>
      <c r="BC86">
        <v>3.0457227866161016</v>
      </c>
      <c r="BD86">
        <v>3.0555364164757259</v>
      </c>
      <c r="BE86">
        <v>3.042421944051902</v>
      </c>
      <c r="BF86">
        <v>3.0512006618520227</v>
      </c>
      <c r="BG86">
        <v>3.0679369034460136</v>
      </c>
      <c r="BH86">
        <v>3.0921381994631556</v>
      </c>
      <c r="BI86">
        <v>3.1348629356435156</v>
      </c>
      <c r="BJ86">
        <v>3.0181010349735087</v>
      </c>
      <c r="BK86">
        <v>3.1528097036497078</v>
      </c>
      <c r="BL86">
        <v>3.0771253340241649</v>
      </c>
      <c r="BM86">
        <v>3.031406008195177</v>
      </c>
      <c r="BN86">
        <v>3.1347176623586686</v>
      </c>
      <c r="BO86">
        <v>3.1887849237008172</v>
      </c>
      <c r="BP86">
        <v>3.1201493654671104</v>
      </c>
      <c r="BQ86">
        <v>3.1496413088078627</v>
      </c>
      <c r="BR86">
        <v>3.1021285452385432</v>
      </c>
      <c r="BS86">
        <v>3.0689344220723265</v>
      </c>
      <c r="BT86">
        <v>3.1570705105895711</v>
      </c>
      <c r="BU86">
        <v>3.1045608168909826</v>
      </c>
      <c r="BV86">
        <v>3.0554153925147927</v>
      </c>
      <c r="BW86">
        <v>3.0681860683874436</v>
      </c>
      <c r="BX86">
        <v>3.141893826161104</v>
      </c>
      <c r="BY86">
        <v>3.1187470572387279</v>
      </c>
      <c r="BZ86">
        <v>3.1447086390640409</v>
      </c>
      <c r="CA86">
        <v>3.1644734366700882</v>
      </c>
      <c r="CB86">
        <v>3.2014708296974845</v>
      </c>
      <c r="CC86">
        <v>3.2206913022979036</v>
      </c>
      <c r="CD86">
        <v>3.1814445605503407</v>
      </c>
      <c r="CE86">
        <v>3.123816700187414</v>
      </c>
      <c r="CF86">
        <v>3.2638402918660732</v>
      </c>
      <c r="CG86">
        <v>3.125519817981826</v>
      </c>
      <c r="CH86">
        <v>3.1543266261873639</v>
      </c>
      <c r="CI86">
        <v>3.1219791618063941</v>
      </c>
      <c r="CJ86">
        <v>3.1621464379916122</v>
      </c>
      <c r="CK86">
        <v>3.1791859660340958</v>
      </c>
      <c r="CL86">
        <v>3.1590630421429449</v>
      </c>
      <c r="CM86">
        <v>3.1295199270067409</v>
      </c>
      <c r="CN86">
        <v>3.0491681719270818</v>
      </c>
      <c r="CO86">
        <v>3.0372850677217489</v>
      </c>
      <c r="CP86">
        <v>2.9736001619838182</v>
      </c>
      <c r="CQ86">
        <v>2.9940183786844572</v>
      </c>
      <c r="CR86">
        <v>3.0546899561306398</v>
      </c>
      <c r="CS86">
        <v>2.9576591549820996</v>
      </c>
      <c r="CT86">
        <v>2.9713009799392371</v>
      </c>
      <c r="CU86">
        <v>3.0231270012226519</v>
      </c>
      <c r="CV86">
        <v>2.9480088310551706</v>
      </c>
      <c r="CW86">
        <v>2.9569833603882514</v>
      </c>
      <c r="CX86">
        <v>3.0532427085341878</v>
      </c>
      <c r="CY86">
        <v>2.9439644785610697</v>
      </c>
      <c r="CZ86">
        <v>3.0416006385614174</v>
      </c>
      <c r="DA86">
        <v>2.9965470290943985</v>
      </c>
      <c r="DB86">
        <v>2.9997286878739704</v>
      </c>
      <c r="DC86">
        <v>2.9668374824693129</v>
      </c>
      <c r="DD86">
        <v>2.9771224398554428</v>
      </c>
      <c r="DE86">
        <v>2.9260822050453896</v>
      </c>
      <c r="DF86">
        <v>3.0384472158088607</v>
      </c>
      <c r="DG86">
        <v>2.9490495110632136</v>
      </c>
      <c r="DH86">
        <v>2.9919223587810055</v>
      </c>
      <c r="DI86">
        <v>3.0549316336443888</v>
      </c>
      <c r="DJ86">
        <v>2.9782353674979198</v>
      </c>
      <c r="DK86">
        <v>2.9998351456465344</v>
      </c>
      <c r="DL86">
        <v>2.9434966400142661</v>
      </c>
      <c r="DM86">
        <v>2.9557310964058328</v>
      </c>
      <c r="DN86">
        <v>2.9655565222092859</v>
      </c>
      <c r="DO86">
        <v>2.9617361559116446</v>
      </c>
      <c r="DP86">
        <v>3.0029338277425155</v>
      </c>
      <c r="DQ86">
        <v>3.0123647786033798</v>
      </c>
      <c r="DR86">
        <v>2.9712012910874281</v>
      </c>
      <c r="DS86">
        <v>2.9623217215927151</v>
      </c>
      <c r="DT86">
        <v>2.9636911197394671</v>
      </c>
      <c r="DU86">
        <v>2.9022229933111041</v>
      </c>
      <c r="DV86">
        <v>2.9254537684774387</v>
      </c>
      <c r="DW86">
        <v>2.9760123569248083</v>
      </c>
      <c r="DX86">
        <v>2.9899404662724991</v>
      </c>
      <c r="DY86">
        <v>2.9871395605921327</v>
      </c>
      <c r="DZ86">
        <v>2.9891086834355232</v>
      </c>
      <c r="EA86">
        <v>3.0035777040368816</v>
      </c>
      <c r="EB86">
        <v>2.8864408747678243</v>
      </c>
      <c r="EC86">
        <v>2.9592077886034382</v>
      </c>
      <c r="ED86">
        <v>2.9582392456484876</v>
      </c>
      <c r="EE86">
        <v>3.0165491898475953</v>
      </c>
      <c r="EF86">
        <v>2.8249166480210386</v>
      </c>
      <c r="EG86">
        <v>2.812775121199603</v>
      </c>
      <c r="EH86">
        <v>2.829495742630824</v>
      </c>
      <c r="EI86">
        <v>2.8087107923252388</v>
      </c>
      <c r="EJ86">
        <v>2.8239923899570449</v>
      </c>
      <c r="EK86">
        <v>2.5217212994156122</v>
      </c>
      <c r="EL86">
        <v>2.5332026978482411</v>
      </c>
      <c r="EM86">
        <v>2.5213673511637471</v>
      </c>
      <c r="EN86">
        <v>2.5092262697691625</v>
      </c>
      <c r="EO86">
        <v>2.5213319721990417</v>
      </c>
      <c r="EP86">
        <v>2.4986559953948904</v>
      </c>
      <c r="EQ86">
        <v>2.5164071480549559</v>
      </c>
      <c r="ER86">
        <v>2.5743591211919967</v>
      </c>
      <c r="ES86">
        <v>2.5272805727517196</v>
      </c>
      <c r="ET86">
        <v>2.5472807689062376</v>
      </c>
      <c r="EU86">
        <v>2.54480913718155</v>
      </c>
      <c r="EV86">
        <v>2.5760813222483954</v>
      </c>
      <c r="EW86">
        <v>2.7069732658036409</v>
      </c>
      <c r="EX86">
        <v>2.7502305901644819</v>
      </c>
      <c r="EY86">
        <v>2.7604782931599505</v>
      </c>
      <c r="EZ86">
        <v>2.7690293809888069</v>
      </c>
      <c r="FA86">
        <v>2.7537203678639668</v>
      </c>
      <c r="FB86">
        <v>2.7753327497104361</v>
      </c>
      <c r="FC86">
        <v>2.7729266799495615</v>
      </c>
      <c r="FD86">
        <v>2.7545064214378314</v>
      </c>
      <c r="FE86">
        <v>2.8525375075844011</v>
      </c>
      <c r="FF86">
        <v>2.8689220894661487</v>
      </c>
      <c r="FG86">
        <v>2.8613485825481981</v>
      </c>
      <c r="FH86">
        <v>2.842861951881722</v>
      </c>
      <c r="FI86">
        <v>2.8758290296420626</v>
      </c>
      <c r="FJ86">
        <v>2.9189536989877851</v>
      </c>
      <c r="FK86">
        <v>2.8933011262581809</v>
      </c>
      <c r="FL86">
        <v>2.8988346829235216</v>
      </c>
      <c r="FM86">
        <v>3.0052993890706841</v>
      </c>
      <c r="FN86">
        <v>2.9784380247489142</v>
      </c>
      <c r="FO86">
        <v>2.9931787564200389</v>
      </c>
      <c r="FP86">
        <v>2.9854882487889776</v>
      </c>
      <c r="FQ86">
        <v>2.9577557829680359</v>
      </c>
      <c r="FR86">
        <v>2.9984532259263803</v>
      </c>
      <c r="FS86">
        <v>2.9653597863141887</v>
      </c>
      <c r="FT86">
        <v>2.9742019558182169</v>
      </c>
      <c r="FU86">
        <v>3.0089807904099239</v>
      </c>
      <c r="FV86">
        <v>2.9388457658279017</v>
      </c>
      <c r="FW86">
        <v>2.9323259461296902</v>
      </c>
      <c r="FX86">
        <v>3.0389129472004104</v>
      </c>
      <c r="FY86">
        <v>2.9612487868996626</v>
      </c>
      <c r="FZ86">
        <v>2.9987717404115046</v>
      </c>
      <c r="GA86">
        <v>2.9819999209504111</v>
      </c>
      <c r="GB86">
        <v>2.9440581067776663</v>
      </c>
      <c r="GC86">
        <v>2.9178944436309657</v>
      </c>
      <c r="GD86">
        <v>2.9268915334355268</v>
      </c>
      <c r="GE86">
        <v>2.9453710256644317</v>
      </c>
      <c r="GF86">
        <v>2.9660487522075756</v>
      </c>
      <c r="GG86">
        <v>2.9372757468555073</v>
      </c>
      <c r="GH86">
        <v>2.9673311672797782</v>
      </c>
      <c r="GI86">
        <v>3.0176570845326003</v>
      </c>
      <c r="GJ86">
        <v>2.9721992108302695</v>
      </c>
      <c r="GK86">
        <v>2.9456528825576132</v>
      </c>
      <c r="GL86">
        <v>2.9730993033410602</v>
      </c>
      <c r="GM86">
        <v>3.0042225363468837</v>
      </c>
      <c r="GN86">
        <v>2.9616386383450513</v>
      </c>
      <c r="GO86">
        <v>3.0021838432544179</v>
      </c>
      <c r="GP86">
        <v>2.9726990319016657</v>
      </c>
      <c r="GQ86">
        <v>2.9707031897815366</v>
      </c>
      <c r="GR86">
        <v>3.0141217245384002</v>
      </c>
      <c r="GS86">
        <v>2.9774256828429753</v>
      </c>
      <c r="GT86">
        <v>2.997181498865388</v>
      </c>
      <c r="GU86">
        <v>2.9599841811784797</v>
      </c>
      <c r="GV86">
        <v>2.9597899528742584</v>
      </c>
      <c r="GW86">
        <v>2.9715004263174842</v>
      </c>
      <c r="GX86">
        <v>2.9829205785390984</v>
      </c>
      <c r="GY86">
        <v>2.9795543331777585</v>
      </c>
      <c r="GZ86">
        <v>2.9121142744717043</v>
      </c>
      <c r="HA86">
        <v>2.9917133120953809</v>
      </c>
      <c r="HB86">
        <v>2.9830229944058626</v>
      </c>
      <c r="HC86">
        <v>2.9723990702360057</v>
      </c>
      <c r="HD86">
        <v>3.0188790419293667</v>
      </c>
      <c r="HE86">
        <v>2.9565012929827779</v>
      </c>
      <c r="HF86">
        <v>2.9687164778036634</v>
      </c>
      <c r="HG86">
        <v>2.9814892865811782</v>
      </c>
      <c r="HH86">
        <v>2.9843566031668023</v>
      </c>
      <c r="HI86">
        <v>3.0632297295043625</v>
      </c>
      <c r="HJ86">
        <v>2.9617361559116446</v>
      </c>
      <c r="HK86">
        <v>3.0114889638755082</v>
      </c>
      <c r="HL86">
        <v>3.0187678127109332</v>
      </c>
      <c r="HM86">
        <v>2.9701062213287788</v>
      </c>
      <c r="HN86">
        <v>3.0639695839950494</v>
      </c>
      <c r="HO86">
        <v>2.9685183055524491</v>
      </c>
      <c r="HP86">
        <v>2.9742019558182169</v>
      </c>
      <c r="HQ86">
        <v>3.0274169218014579</v>
      </c>
      <c r="HR86">
        <v>2.9726990319016657</v>
      </c>
      <c r="HS86">
        <v>2.9789450819939045</v>
      </c>
      <c r="HT86">
        <v>3.0209978277826814</v>
      </c>
      <c r="HU86">
        <v>3.0299200669500563</v>
      </c>
      <c r="HV86">
        <v>3.0101785445327884</v>
      </c>
      <c r="HW86">
        <v>3.01599630055459</v>
      </c>
      <c r="HX86">
        <v>3.0070279266002888</v>
      </c>
      <c r="HY86">
        <v>2.9566940557382728</v>
      </c>
      <c r="HZ86">
        <v>3.0601604977830692</v>
      </c>
      <c r="IA86">
        <v>2.9916088264745233</v>
      </c>
      <c r="IB86">
        <v>2.9540031320002633</v>
      </c>
      <c r="IC86">
        <v>3.032093545775711</v>
      </c>
      <c r="ID86">
        <v>3.0404300327826048</v>
      </c>
      <c r="IE86">
        <v>2.974101598918637</v>
      </c>
      <c r="IF86">
        <v>2.9414441166273377</v>
      </c>
      <c r="IG86">
        <v>3.0249281214029393</v>
      </c>
      <c r="IH86">
        <v>2.9875533714676523</v>
      </c>
      <c r="II86">
        <v>2.9484815583044139</v>
      </c>
      <c r="IJ86">
        <v>3.0294638752263872</v>
      </c>
      <c r="IK86">
        <v>3.0176570845326003</v>
      </c>
      <c r="IL86">
        <v>2.9677265195883735</v>
      </c>
      <c r="IM86">
        <v>2.9989842132538054</v>
      </c>
      <c r="IN86">
        <v>2.9855912720324924</v>
      </c>
      <c r="IO86">
        <v>2.9883821779806441</v>
      </c>
      <c r="IP86">
        <v>3.0471451497248347</v>
      </c>
      <c r="IQ86">
        <v>3.0554153925147927</v>
      </c>
      <c r="IR86">
        <v>3.0213333198665726</v>
      </c>
      <c r="IS86">
        <v>3.0670659501768891</v>
      </c>
      <c r="IT86">
        <v>3.0004744408763013</v>
      </c>
      <c r="IU86">
        <v>3.0977044545429151</v>
      </c>
      <c r="IV86">
        <v>3.1484403554507958</v>
      </c>
      <c r="IW86">
        <v>3.0435979384910188</v>
      </c>
      <c r="IX86">
        <v>3.1350082575391327</v>
      </c>
      <c r="IY86">
        <v>3.1126301324417684</v>
      </c>
      <c r="IZ86">
        <v>3.1216971523932378</v>
      </c>
      <c r="JA86">
        <v>3.1097407873631338</v>
      </c>
      <c r="JB86">
        <v>3.3698396019114889</v>
      </c>
      <c r="JC86">
        <v>3.1358812115637025</v>
      </c>
      <c r="JD86">
        <v>3.2114077838654658</v>
      </c>
      <c r="JE86">
        <v>3.2371089571926475</v>
      </c>
      <c r="JF86">
        <v>3.2873431148839645</v>
      </c>
      <c r="JG86">
        <v>3.2515026460343384</v>
      </c>
      <c r="JH86">
        <v>3.186487932047009</v>
      </c>
      <c r="JI86">
        <v>3.1840402767930089</v>
      </c>
      <c r="JJ86">
        <v>3.2885833665055473</v>
      </c>
      <c r="JK86">
        <v>3.3187980246422444</v>
      </c>
      <c r="JL86">
        <v>3.2733291240742877</v>
      </c>
      <c r="JM86">
        <v>3.2942087514579339</v>
      </c>
      <c r="JN86">
        <v>3.3336973214242178</v>
      </c>
      <c r="JO86">
        <v>3.2430329294318039</v>
      </c>
      <c r="JP86">
        <v>3.2613056816402284</v>
      </c>
      <c r="JQ86">
        <v>3.3016110766712701</v>
      </c>
      <c r="JR86">
        <v>3.6281176166173497</v>
      </c>
      <c r="JS86">
        <v>3.3332382363064155</v>
      </c>
      <c r="JT86">
        <v>3.2709374090933458</v>
      </c>
      <c r="JU86">
        <v>3.3966055508031161</v>
      </c>
      <c r="JV86">
        <v>3.264035875963502</v>
      </c>
      <c r="JW86">
        <v>3.4319875085310771</v>
      </c>
      <c r="JX86">
        <v>3.3291281632237477</v>
      </c>
      <c r="JY86">
        <v>3.2988468919405451</v>
      </c>
      <c r="JZ86">
        <v>3.2658001078317573</v>
      </c>
      <c r="KA86">
        <v>3.3648761823902613</v>
      </c>
      <c r="KB86">
        <v>3.3346169501024137</v>
      </c>
      <c r="KC86">
        <v>3.3616801146101407</v>
      </c>
      <c r="KD86">
        <v>3.3678474218998473</v>
      </c>
      <c r="KE86">
        <v>3.3616801146101407</v>
      </c>
      <c r="KF86">
        <v>3.3715902874765304</v>
      </c>
      <c r="KG86">
        <v>3.2677688078530287</v>
      </c>
      <c r="KH86">
        <v>3.1949146824486641</v>
      </c>
      <c r="KI86">
        <v>3.3984677658260378</v>
      </c>
      <c r="KJ86">
        <v>3.3453350617410385</v>
      </c>
      <c r="KK86">
        <v>3.4624035293177675</v>
      </c>
      <c r="KL86">
        <v>3.4169859470336155</v>
      </c>
      <c r="KM86">
        <v>3.3987344495808101</v>
      </c>
      <c r="KN86">
        <v>3.3373875781978448</v>
      </c>
      <c r="KO86">
        <v>3.2933707493050179</v>
      </c>
      <c r="KP86">
        <v>3.2875495776789152</v>
      </c>
      <c r="KQ86">
        <v>3.1747037126583049</v>
      </c>
      <c r="KR86">
        <v>3.2822131889380124</v>
      </c>
      <c r="KS86">
        <v>3.4181002375255951</v>
      </c>
      <c r="KT86">
        <v>3.2956791573931548</v>
      </c>
      <c r="KU86">
        <v>3.360212902130185</v>
      </c>
      <c r="KV86">
        <v>3.446929298263766</v>
      </c>
      <c r="KW86">
        <v>3.2689543258257707</v>
      </c>
      <c r="KX86">
        <v>3.3071927929038933</v>
      </c>
      <c r="KY86">
        <v>3.251122685834249</v>
      </c>
      <c r="KZ86">
        <v>3.5247415615750644</v>
      </c>
      <c r="LA86">
        <v>3.4875179270849039</v>
      </c>
      <c r="LB86">
        <v>3.3825021455540791</v>
      </c>
      <c r="LC86">
        <v>3.3302659539740866</v>
      </c>
      <c r="LD86">
        <v>3.3626610172992955</v>
      </c>
      <c r="LE86">
        <v>3.3406424771240459</v>
      </c>
      <c r="LF86">
        <v>3.3892355281990434</v>
      </c>
      <c r="LG86">
        <v>3.3360000547140896</v>
      </c>
      <c r="LH86">
        <v>3.3730965126198558</v>
      </c>
      <c r="LI86">
        <v>3.5103631197939631</v>
      </c>
    </row>
    <row r="87" spans="1:321" x14ac:dyDescent="0.3">
      <c r="A87">
        <v>346.24</v>
      </c>
      <c r="B87">
        <v>2.1432040462808204</v>
      </c>
      <c r="C87">
        <v>2.1453641714841982</v>
      </c>
      <c r="D87">
        <v>2.1482166663764777</v>
      </c>
      <c r="E87">
        <v>2.1437320639519419</v>
      </c>
      <c r="F87">
        <v>2.1457915904503322</v>
      </c>
      <c r="G87">
        <v>2.1455704591563269</v>
      </c>
      <c r="H87">
        <v>2.1379009548579129</v>
      </c>
      <c r="I87">
        <v>2.1431893882832491</v>
      </c>
      <c r="J87">
        <v>2.1517452958774643</v>
      </c>
      <c r="K87">
        <v>2.1379443980630639</v>
      </c>
      <c r="L87">
        <v>2.1290004907976505</v>
      </c>
      <c r="M87">
        <v>2.1445988168613388</v>
      </c>
      <c r="N87">
        <v>2.1430135308901934</v>
      </c>
      <c r="O87">
        <v>2.13520153721774</v>
      </c>
      <c r="P87">
        <v>1.6807565174095158</v>
      </c>
      <c r="Q87">
        <v>1.9802779921625806</v>
      </c>
      <c r="R87">
        <v>2.2690427534948925</v>
      </c>
      <c r="S87">
        <v>2.3792264632048026</v>
      </c>
      <c r="T87">
        <v>2.4880933715015194</v>
      </c>
      <c r="U87">
        <v>2.5428771806012098</v>
      </c>
      <c r="V87">
        <v>2.5836595451116366</v>
      </c>
      <c r="W87">
        <v>2.6420095967864103</v>
      </c>
      <c r="X87">
        <v>2.6552450109219321</v>
      </c>
      <c r="Y87">
        <v>2.6252786105126011</v>
      </c>
      <c r="Z87">
        <v>2.6947308591032817</v>
      </c>
      <c r="AA87">
        <v>2.6773383425490946</v>
      </c>
      <c r="AB87">
        <v>2.6857941244772303</v>
      </c>
      <c r="AC87">
        <v>2.7076025322525643</v>
      </c>
      <c r="AD87">
        <v>2.6764867353580555</v>
      </c>
      <c r="AE87">
        <v>2.7164554618697463</v>
      </c>
      <c r="AF87">
        <v>2.737016955653873</v>
      </c>
      <c r="AG87">
        <v>2.7385730519357403</v>
      </c>
      <c r="AH87">
        <v>2.7496246960035249</v>
      </c>
      <c r="AI87">
        <v>2.7648731232776522</v>
      </c>
      <c r="AJ87">
        <v>2.7608433691093812</v>
      </c>
      <c r="AK87">
        <v>2.7693742634644845</v>
      </c>
      <c r="AL87">
        <v>2.7966804872873126</v>
      </c>
      <c r="AM87">
        <v>2.7861820537843114</v>
      </c>
      <c r="AN87">
        <v>2.8706916559331725</v>
      </c>
      <c r="AO87">
        <v>2.8409737333415013</v>
      </c>
      <c r="AP87">
        <v>2.8369723319796889</v>
      </c>
      <c r="AQ87">
        <v>2.8550875034049659</v>
      </c>
      <c r="AR87">
        <v>2.908017985688089</v>
      </c>
      <c r="AS87">
        <v>2.9308693431356603</v>
      </c>
      <c r="AT87">
        <v>2.8931781821277824</v>
      </c>
      <c r="AU87">
        <v>2.8875278112608336</v>
      </c>
      <c r="AV87">
        <v>2.9429009355742046</v>
      </c>
      <c r="AW87">
        <v>2.9746237508344984</v>
      </c>
      <c r="AX87">
        <v>2.9122174125018394</v>
      </c>
      <c r="AY87">
        <v>3.0074513572482351</v>
      </c>
      <c r="AZ87">
        <v>2.969287642299582</v>
      </c>
      <c r="BA87">
        <v>2.9654741573085919</v>
      </c>
      <c r="BB87">
        <v>2.96879685856445</v>
      </c>
      <c r="BC87">
        <v>3.0080952335426012</v>
      </c>
      <c r="BD87">
        <v>3.0014874354407346</v>
      </c>
      <c r="BE87">
        <v>2.9850891844908971</v>
      </c>
      <c r="BF87">
        <v>3.0067013727601375</v>
      </c>
      <c r="BG87">
        <v>2.9660586721760991</v>
      </c>
      <c r="BH87">
        <v>3.0850911836567971</v>
      </c>
      <c r="BI87">
        <v>3.0375294884833322</v>
      </c>
      <c r="BJ87">
        <v>3.0390260647165883</v>
      </c>
      <c r="BK87">
        <v>3.0326156976915724</v>
      </c>
      <c r="BL87">
        <v>3.0953408793996009</v>
      </c>
      <c r="BM87">
        <v>3.149969951044759</v>
      </c>
      <c r="BN87">
        <v>3.0515439708845919</v>
      </c>
      <c r="BO87">
        <v>3.0688575139334562</v>
      </c>
      <c r="BP87">
        <v>3.0475270727285748</v>
      </c>
      <c r="BQ87">
        <v>3.1412734533107378</v>
      </c>
      <c r="BR87">
        <v>3.0656578234877894</v>
      </c>
      <c r="BS87">
        <v>3.0983710063780081</v>
      </c>
      <c r="BT87">
        <v>3.1276265637698928</v>
      </c>
      <c r="BU87">
        <v>3.0810072795133263</v>
      </c>
      <c r="BV87">
        <v>3.1430281808736384</v>
      </c>
      <c r="BW87">
        <v>3.0640667752793691</v>
      </c>
      <c r="BX87">
        <v>3.1081308436468658</v>
      </c>
      <c r="BY87">
        <v>3.1306065408599779</v>
      </c>
      <c r="BZ87">
        <v>3.082279379078384</v>
      </c>
      <c r="CA87">
        <v>3.109349441587153</v>
      </c>
      <c r="CB87">
        <v>3.1493748231941794</v>
      </c>
      <c r="CC87">
        <v>3.1662000602276561</v>
      </c>
      <c r="CD87">
        <v>3.0897319524565039</v>
      </c>
      <c r="CE87">
        <v>3.1385095534649969</v>
      </c>
      <c r="CF87">
        <v>3.1370619038545797</v>
      </c>
      <c r="CG87">
        <v>3.1130258864882698</v>
      </c>
      <c r="CH87">
        <v>3.23650847903837</v>
      </c>
      <c r="CI87">
        <v>3.1213089312255744</v>
      </c>
      <c r="CJ87">
        <v>3.1689909661758078</v>
      </c>
      <c r="CK87">
        <v>3.2121293104268642</v>
      </c>
      <c r="CL87">
        <v>3.1498210926093684</v>
      </c>
      <c r="CM87">
        <v>3.1747847769270776</v>
      </c>
      <c r="CN87">
        <v>3.0767098019694048</v>
      </c>
      <c r="CO87">
        <v>2.962660039552738</v>
      </c>
      <c r="CP87">
        <v>2.9702708767720791</v>
      </c>
      <c r="CQ87">
        <v>2.948201244466234</v>
      </c>
      <c r="CR87">
        <v>2.8759673495328864</v>
      </c>
      <c r="CS87">
        <v>2.9055516048404404</v>
      </c>
      <c r="CT87">
        <v>2.9384871488879765</v>
      </c>
      <c r="CU87">
        <v>2.8889131217847188</v>
      </c>
      <c r="CV87">
        <v>2.9288066086305542</v>
      </c>
      <c r="CW87">
        <v>2.893590500093814</v>
      </c>
      <c r="CX87">
        <v>2.9654741573085919</v>
      </c>
      <c r="CY87">
        <v>2.9558463083292943</v>
      </c>
      <c r="CZ87">
        <v>2.9920709009733719</v>
      </c>
      <c r="DA87">
        <v>2.9112711430790448</v>
      </c>
      <c r="DB87">
        <v>2.9752207192872562</v>
      </c>
      <c r="DC87">
        <v>2.8810673800286097</v>
      </c>
      <c r="DD87">
        <v>2.9188996654285293</v>
      </c>
      <c r="DE87">
        <v>2.9397698761356748</v>
      </c>
      <c r="DF87">
        <v>2.9217072354875184</v>
      </c>
      <c r="DG87">
        <v>2.9758185094449567</v>
      </c>
      <c r="DH87">
        <v>2.9542305922350689</v>
      </c>
      <c r="DI87">
        <v>2.8888315104942408</v>
      </c>
      <c r="DJ87">
        <v>2.9577548786652965</v>
      </c>
      <c r="DK87">
        <v>2.9475468344044069</v>
      </c>
      <c r="DL87">
        <v>2.9532829713463338</v>
      </c>
      <c r="DM87">
        <v>2.9757188205931477</v>
      </c>
      <c r="DN87">
        <v>2.9326710237158689</v>
      </c>
      <c r="DO87">
        <v>2.9471733280550034</v>
      </c>
      <c r="DP87">
        <v>2.9529990878101335</v>
      </c>
      <c r="DQ87">
        <v>2.941608940840208</v>
      </c>
      <c r="DR87">
        <v>3.028769355187773</v>
      </c>
      <c r="DS87">
        <v>2.9392196719054118</v>
      </c>
      <c r="DT87">
        <v>2.9574680578638972</v>
      </c>
      <c r="DU87">
        <v>2.9084446430374644</v>
      </c>
      <c r="DV87">
        <v>2.9142891849746069</v>
      </c>
      <c r="DW87">
        <v>2.9234712284935047</v>
      </c>
      <c r="DX87">
        <v>2.9288960893109985</v>
      </c>
      <c r="DY87">
        <v>2.8856605734908993</v>
      </c>
      <c r="DZ87">
        <v>2.9121313027601077</v>
      </c>
      <c r="EA87">
        <v>2.9601524473083463</v>
      </c>
      <c r="EB87">
        <v>2.9414246835268796</v>
      </c>
      <c r="EC87">
        <v>2.9374819429071799</v>
      </c>
      <c r="ED87">
        <v>2.9325807619508133</v>
      </c>
      <c r="EE87">
        <v>2.9449390106844135</v>
      </c>
      <c r="EF87">
        <v>2.7998602048300243</v>
      </c>
      <c r="EG87">
        <v>2.8092696145691498</v>
      </c>
      <c r="EH87">
        <v>2.758540057321345</v>
      </c>
      <c r="EI87">
        <v>2.7411790003700212</v>
      </c>
      <c r="EJ87">
        <v>2.7892206728950248</v>
      </c>
      <c r="EK87">
        <v>2.4913160489296957</v>
      </c>
      <c r="EL87">
        <v>2.4976019348822933</v>
      </c>
      <c r="EM87">
        <v>2.4845726130553882</v>
      </c>
      <c r="EN87">
        <v>2.4885801214471184</v>
      </c>
      <c r="EO87">
        <v>2.489522721072392</v>
      </c>
      <c r="EP87">
        <v>2.4746812563045184</v>
      </c>
      <c r="EQ87">
        <v>2.472079087038042</v>
      </c>
      <c r="ER87">
        <v>2.5135374182409018</v>
      </c>
      <c r="ES87">
        <v>2.5069844813175024</v>
      </c>
      <c r="ET87">
        <v>2.4981990401289651</v>
      </c>
      <c r="EU87">
        <v>2.5113763180662732</v>
      </c>
      <c r="EV87">
        <v>2.4941679759874948</v>
      </c>
      <c r="EW87">
        <v>2.7047090111265506</v>
      </c>
      <c r="EX87">
        <v>2.7006690333332131</v>
      </c>
      <c r="EY87">
        <v>2.7355237438541202</v>
      </c>
      <c r="EZ87">
        <v>2.79602096630863</v>
      </c>
      <c r="FA87">
        <v>2.7133935719445494</v>
      </c>
      <c r="FB87">
        <v>2.7895451849634747</v>
      </c>
      <c r="FC87">
        <v>2.7803585232542662</v>
      </c>
      <c r="FD87">
        <v>2.7669637421178495</v>
      </c>
      <c r="FE87">
        <v>2.8311456850856627</v>
      </c>
      <c r="FF87">
        <v>2.844275253024473</v>
      </c>
      <c r="FG87">
        <v>2.8227248846974216</v>
      </c>
      <c r="FH87">
        <v>2.8249732999106736</v>
      </c>
      <c r="FI87">
        <v>2.9140296722802996</v>
      </c>
      <c r="FJ87">
        <v>2.8613999237756937</v>
      </c>
      <c r="FK87">
        <v>2.9036898563576186</v>
      </c>
      <c r="FL87">
        <v>2.8997390228384674</v>
      </c>
      <c r="FM87">
        <v>2.9468001426563157</v>
      </c>
      <c r="FN87">
        <v>2.9879504290680146</v>
      </c>
      <c r="FO87">
        <v>2.9794226337062861</v>
      </c>
      <c r="FP87">
        <v>2.9140296722802996</v>
      </c>
      <c r="FQ87">
        <v>2.9305997345511092</v>
      </c>
      <c r="FR87">
        <v>3.0097091130698304</v>
      </c>
      <c r="FS87">
        <v>2.9746237508344984</v>
      </c>
      <c r="FT87">
        <v>2.9208279185623049</v>
      </c>
      <c r="FU87">
        <v>2.9968582837728426</v>
      </c>
      <c r="FV87">
        <v>2.9370257990977855</v>
      </c>
      <c r="FW87">
        <v>2.909984089442216</v>
      </c>
      <c r="FX87">
        <v>2.9085300248289516</v>
      </c>
      <c r="FY87">
        <v>3.0223965325311406</v>
      </c>
      <c r="FZ87">
        <v>2.9398616446475851</v>
      </c>
      <c r="GA87">
        <v>2.9504524520002935</v>
      </c>
      <c r="GB87">
        <v>2.9429009355742046</v>
      </c>
      <c r="GC87">
        <v>2.9537565233297922</v>
      </c>
      <c r="GD87">
        <v>2.9661561678507709</v>
      </c>
      <c r="GE87">
        <v>2.9314090629412464</v>
      </c>
      <c r="GF87">
        <v>2.9705662817132952</v>
      </c>
      <c r="GG87">
        <v>2.9678169518287811</v>
      </c>
      <c r="GH87">
        <v>2.9516767460460369</v>
      </c>
      <c r="GI87">
        <v>2.9448461631199767</v>
      </c>
      <c r="GJ87">
        <v>2.9649876618158011</v>
      </c>
      <c r="GK87">
        <v>2.9663512248857136</v>
      </c>
      <c r="GL87">
        <v>2.9182879214161224</v>
      </c>
      <c r="GM87">
        <v>2.9717499149174498</v>
      </c>
      <c r="GN87">
        <v>2.9053820247988478</v>
      </c>
      <c r="GO87">
        <v>2.9166318039774239</v>
      </c>
      <c r="GP87">
        <v>2.9423467528350336</v>
      </c>
      <c r="GQ87">
        <v>2.9757188205931477</v>
      </c>
      <c r="GR87">
        <v>2.9717499149174498</v>
      </c>
      <c r="GS87">
        <v>2.9335746746473879</v>
      </c>
      <c r="GT87">
        <v>2.9260418125774286</v>
      </c>
      <c r="GU87">
        <v>2.9206522686181513</v>
      </c>
      <c r="GV87">
        <v>2.9354784840004751</v>
      </c>
      <c r="GW87">
        <v>2.9206522686181513</v>
      </c>
      <c r="GX87">
        <v>2.9019201470880063</v>
      </c>
      <c r="GY87">
        <v>2.9668392510984347</v>
      </c>
      <c r="GZ87">
        <v>2.9312290818027398</v>
      </c>
      <c r="HA87">
        <v>2.9591918309445648</v>
      </c>
      <c r="HB87">
        <v>2.9412405043549081</v>
      </c>
      <c r="HC87">
        <v>3.0057390061644451</v>
      </c>
      <c r="HD87">
        <v>2.9724418602935958</v>
      </c>
      <c r="HE87">
        <v>3.0431975485798706</v>
      </c>
      <c r="HF87">
        <v>3.0916803383220222</v>
      </c>
      <c r="HG87">
        <v>2.9680127563771834</v>
      </c>
      <c r="HH87">
        <v>2.965961198383523</v>
      </c>
      <c r="HI87">
        <v>2.9484820080667893</v>
      </c>
      <c r="HJ87">
        <v>2.9478271751226943</v>
      </c>
      <c r="HK87">
        <v>2.9194247041557855</v>
      </c>
      <c r="HL87">
        <v>2.9269317605958141</v>
      </c>
      <c r="HM87">
        <v>2.9051277788274925</v>
      </c>
      <c r="HN87">
        <v>2.916023243900467</v>
      </c>
      <c r="HO87">
        <v>2.9910371121467398</v>
      </c>
      <c r="HP87">
        <v>3.0262985756810186</v>
      </c>
      <c r="HQ87">
        <v>2.9454035464876087</v>
      </c>
      <c r="HR87">
        <v>2.9268426836842103</v>
      </c>
      <c r="HS87">
        <v>2.9667416019735713</v>
      </c>
      <c r="HT87">
        <v>3.0100326099048997</v>
      </c>
      <c r="HU87">
        <v>2.9537565233297922</v>
      </c>
      <c r="HV87">
        <v>2.9121313027601077</v>
      </c>
      <c r="HW87">
        <v>2.9429009355742046</v>
      </c>
      <c r="HX87">
        <v>3.0096013343173227</v>
      </c>
      <c r="HY87">
        <v>2.9663512248857136</v>
      </c>
      <c r="HZ87">
        <v>2.9429933681553773</v>
      </c>
      <c r="IA87">
        <v>2.9252424156181127</v>
      </c>
      <c r="IB87">
        <v>2.936479058176646</v>
      </c>
      <c r="IC87">
        <v>2.9230295580791541</v>
      </c>
      <c r="ID87">
        <v>2.9522429710036895</v>
      </c>
      <c r="IE87">
        <v>2.9814379249374205</v>
      </c>
      <c r="IF87">
        <v>2.9942499006707393</v>
      </c>
      <c r="IG87">
        <v>2.9278235360241442</v>
      </c>
      <c r="IH87">
        <v>2.9614044335957401</v>
      </c>
      <c r="II87">
        <v>2.9872333487383376</v>
      </c>
      <c r="IJ87">
        <v>3.0057390061644451</v>
      </c>
      <c r="IK87">
        <v>2.9363880015705885</v>
      </c>
      <c r="IL87">
        <v>2.9464272776572371</v>
      </c>
      <c r="IM87">
        <v>2.9848855293964265</v>
      </c>
      <c r="IN87">
        <v>2.9991666918609794</v>
      </c>
      <c r="IO87">
        <v>2.9663512248857136</v>
      </c>
      <c r="IP87">
        <v>2.9761177133706735</v>
      </c>
      <c r="IQ87">
        <v>2.9917605058575982</v>
      </c>
      <c r="IR87">
        <v>3.0297841941096402</v>
      </c>
      <c r="IS87">
        <v>3.0179795660980364</v>
      </c>
      <c r="IT87">
        <v>2.9564179992600268</v>
      </c>
      <c r="IU87">
        <v>3.0227296230352612</v>
      </c>
      <c r="IV87">
        <v>3.0258508493722922</v>
      </c>
      <c r="IW87">
        <v>3.035008510802486</v>
      </c>
      <c r="IX87">
        <v>3.0640667752793691</v>
      </c>
      <c r="IY87">
        <v>3.0772131859504213</v>
      </c>
      <c r="IZ87">
        <v>3.1047636808579391</v>
      </c>
      <c r="JA87">
        <v>3.1178384438348146</v>
      </c>
      <c r="JB87">
        <v>3.1256512118478095</v>
      </c>
      <c r="JC87">
        <v>3.1377851254721714</v>
      </c>
      <c r="JD87">
        <v>3.1496722851790961</v>
      </c>
      <c r="JE87">
        <v>3.2195799869523647</v>
      </c>
      <c r="JF87">
        <v>3.0768355932754252</v>
      </c>
      <c r="JG87">
        <v>3.1264966913121137</v>
      </c>
      <c r="JH87">
        <v>3.1411275455381573</v>
      </c>
      <c r="JI87">
        <v>3.2202796157480513</v>
      </c>
      <c r="JJ87">
        <v>3.1782667484149787</v>
      </c>
      <c r="JK87">
        <v>3.2776468401506715</v>
      </c>
      <c r="JL87">
        <v>3.3182411895549877</v>
      </c>
      <c r="JM87">
        <v>3.1833817959095505</v>
      </c>
      <c r="JN87">
        <v>3.1796992768639125</v>
      </c>
      <c r="JO87">
        <v>3.294137151527964</v>
      </c>
      <c r="JP87">
        <v>3.1289011938480686</v>
      </c>
      <c r="JQ87">
        <v>3.2689448381059045</v>
      </c>
      <c r="JR87">
        <v>3.2732740441319876</v>
      </c>
      <c r="JS87">
        <v>3.2762507143251507</v>
      </c>
      <c r="JT87">
        <v>3.2385119379450744</v>
      </c>
      <c r="JU87">
        <v>3.3753566588572559</v>
      </c>
      <c r="JV87">
        <v>3.2429154685082673</v>
      </c>
      <c r="JW87">
        <v>3.1819370892256003</v>
      </c>
      <c r="JX87">
        <v>3.2162720554902036</v>
      </c>
      <c r="JY87">
        <v>3.2960086652352714</v>
      </c>
      <c r="JZ87">
        <v>3.2049732567208005</v>
      </c>
      <c r="KA87">
        <v>3.2711040467529</v>
      </c>
      <c r="KB87">
        <v>3.290623924576265</v>
      </c>
      <c r="KC87">
        <v>3.1830603343989443</v>
      </c>
      <c r="KD87">
        <v>3.3259867741386828</v>
      </c>
      <c r="KE87">
        <v>3.2260949665346423</v>
      </c>
      <c r="KF87">
        <v>3.2689448381059045</v>
      </c>
      <c r="KG87">
        <v>3.2509185502080458</v>
      </c>
      <c r="KH87">
        <v>3.2460618731408171</v>
      </c>
      <c r="KI87">
        <v>3.2792479276083157</v>
      </c>
      <c r="KJ87">
        <v>3.3691470237433672</v>
      </c>
      <c r="KK87">
        <v>3.2714977861098791</v>
      </c>
      <c r="KL87">
        <v>3.2810562347913113</v>
      </c>
      <c r="KM87">
        <v>3.2875474454940257</v>
      </c>
      <c r="KN87">
        <v>3.3138763841616155</v>
      </c>
      <c r="KO87">
        <v>3.2195799869523647</v>
      </c>
      <c r="KP87">
        <v>3.2853051315285007</v>
      </c>
      <c r="KQ87">
        <v>3.3992688162129348</v>
      </c>
      <c r="KR87">
        <v>3.4228967869451843</v>
      </c>
      <c r="KS87">
        <v>3.2334302897178797</v>
      </c>
      <c r="KT87">
        <v>3.2720890652767736</v>
      </c>
      <c r="KU87">
        <v>3.2928939412868359</v>
      </c>
      <c r="KV87">
        <v>3.3426005353637693</v>
      </c>
      <c r="KW87">
        <v>3.4156999004521649</v>
      </c>
      <c r="KX87">
        <v>3.2232656765216623</v>
      </c>
      <c r="KY87">
        <v>3.2064968015804967</v>
      </c>
      <c r="KZ87">
        <v>3.3257635438685407</v>
      </c>
      <c r="LA87">
        <v>3.2368720575284198</v>
      </c>
      <c r="LB87">
        <v>3.4000625315986475</v>
      </c>
      <c r="LC87">
        <v>3.2705141062306713</v>
      </c>
      <c r="LD87">
        <v>3.2974698833246201</v>
      </c>
      <c r="LE87">
        <v>3.3104158520593061</v>
      </c>
      <c r="LF87">
        <v>3.2583069442162</v>
      </c>
      <c r="LG87">
        <v>3.367178546805015</v>
      </c>
      <c r="LH87">
        <v>3.2323490580863727</v>
      </c>
      <c r="LI87">
        <v>3.2997760626713211</v>
      </c>
    </row>
    <row r="88" spans="1:321" x14ac:dyDescent="0.3">
      <c r="A88">
        <v>346.83</v>
      </c>
      <c r="B88">
        <v>2.1691398322314295</v>
      </c>
      <c r="C88">
        <v>2.1656746575302068</v>
      </c>
      <c r="D88">
        <v>2.1498989348922133</v>
      </c>
      <c r="E88">
        <v>2.1703267879115136</v>
      </c>
      <c r="F88">
        <v>2.15034096493648</v>
      </c>
      <c r="G88">
        <v>2.163389933986823</v>
      </c>
      <c r="H88">
        <v>2.1453865916359458</v>
      </c>
      <c r="I88">
        <v>2.1545777288154158</v>
      </c>
      <c r="J88">
        <v>2.1606640373684871</v>
      </c>
      <c r="K88">
        <v>2.1559345041356135</v>
      </c>
      <c r="L88">
        <v>2.1583754188038884</v>
      </c>
      <c r="M88">
        <v>2.149530919887563</v>
      </c>
      <c r="N88">
        <v>2.1474611344275742</v>
      </c>
      <c r="O88">
        <v>2.1551437789822581</v>
      </c>
      <c r="P88">
        <v>1.6780076197418672</v>
      </c>
      <c r="Q88">
        <v>1.9671436285186612</v>
      </c>
      <c r="R88">
        <v>2.2460181006051685</v>
      </c>
      <c r="S88">
        <v>2.3582870419121442</v>
      </c>
      <c r="T88">
        <v>2.4583854498201569</v>
      </c>
      <c r="U88">
        <v>2.5089839963979319</v>
      </c>
      <c r="V88">
        <v>2.5601996475247044</v>
      </c>
      <c r="W88">
        <v>2.6022898849431044</v>
      </c>
      <c r="X88">
        <v>2.6412562096753285</v>
      </c>
      <c r="Y88">
        <v>2.6096131750172935</v>
      </c>
      <c r="Z88">
        <v>2.6498782952856739</v>
      </c>
      <c r="AA88">
        <v>2.6440040485227021</v>
      </c>
      <c r="AB88">
        <v>2.6454306065111828</v>
      </c>
      <c r="AC88">
        <v>2.6659589646800619</v>
      </c>
      <c r="AD88">
        <v>2.681104017971558</v>
      </c>
      <c r="AE88">
        <v>2.6895931158060331</v>
      </c>
      <c r="AF88">
        <v>2.7220015924284136</v>
      </c>
      <c r="AG88">
        <v>2.7076175172113732</v>
      </c>
      <c r="AH88">
        <v>2.7144797379419168</v>
      </c>
      <c r="AI88">
        <v>2.7477090041124823</v>
      </c>
      <c r="AJ88">
        <v>2.7441651461309844</v>
      </c>
      <c r="AK88">
        <v>2.7359122710715948</v>
      </c>
      <c r="AL88">
        <v>2.7413967257222995</v>
      </c>
      <c r="AM88">
        <v>2.7633283053781379</v>
      </c>
      <c r="AN88">
        <v>2.7848351872196209</v>
      </c>
      <c r="AO88">
        <v>2.8465922556500547</v>
      </c>
      <c r="AP88">
        <v>2.8329642333747027</v>
      </c>
      <c r="AQ88">
        <v>2.856745152784812</v>
      </c>
      <c r="AR88">
        <v>2.8464457819619886</v>
      </c>
      <c r="AS88">
        <v>2.8509356047383707</v>
      </c>
      <c r="AT88">
        <v>2.8622536094157738</v>
      </c>
      <c r="AU88">
        <v>2.8901659089413254</v>
      </c>
      <c r="AV88">
        <v>2.8824606116144578</v>
      </c>
      <c r="AW88">
        <v>2.8541286878891943</v>
      </c>
      <c r="AX88">
        <v>2.9127706088200416</v>
      </c>
      <c r="AY88">
        <v>2.9577610202265472</v>
      </c>
      <c r="AZ88">
        <v>2.9802864798067228</v>
      </c>
      <c r="BA88">
        <v>3.0245186158656607</v>
      </c>
      <c r="BB88">
        <v>2.9475682607620555</v>
      </c>
      <c r="BC88">
        <v>3.0165376493910423</v>
      </c>
      <c r="BD88">
        <v>3.0329864009355982</v>
      </c>
      <c r="BE88">
        <v>2.9780004525435384</v>
      </c>
      <c r="BF88">
        <v>2.9616577689257486</v>
      </c>
      <c r="BG88">
        <v>3.0022587723729677</v>
      </c>
      <c r="BH88">
        <v>2.9367069101452721</v>
      </c>
      <c r="BI88">
        <v>3.0370558219948274</v>
      </c>
      <c r="BJ88">
        <v>2.9598476105216767</v>
      </c>
      <c r="BK88">
        <v>3.040590862888747</v>
      </c>
      <c r="BL88">
        <v>3.0355819064036389</v>
      </c>
      <c r="BM88">
        <v>2.9509082903235684</v>
      </c>
      <c r="BN88">
        <v>2.9681018535432586</v>
      </c>
      <c r="BO88">
        <v>3.0129773964696831</v>
      </c>
      <c r="BP88">
        <v>3.0298474493596448</v>
      </c>
      <c r="BQ88">
        <v>3.011475759326812</v>
      </c>
      <c r="BR88">
        <v>3.0906570052097546</v>
      </c>
      <c r="BS88">
        <v>3.1501935695136591</v>
      </c>
      <c r="BT88">
        <v>3.0002716297997858</v>
      </c>
      <c r="BU88">
        <v>2.9714089271614221</v>
      </c>
      <c r="BV88">
        <v>3.0827628395122861</v>
      </c>
      <c r="BW88">
        <v>3.0024684751684472</v>
      </c>
      <c r="BX88">
        <v>3.0605053715155823</v>
      </c>
      <c r="BY88">
        <v>3.0691007484256789</v>
      </c>
      <c r="BZ88">
        <v>3.1314462091551167</v>
      </c>
      <c r="CA88">
        <v>3.0922016226565847</v>
      </c>
      <c r="CB88">
        <v>3.0294008740184961</v>
      </c>
      <c r="CC88">
        <v>3.1420183731816063</v>
      </c>
      <c r="CD88">
        <v>3.1202991235335418</v>
      </c>
      <c r="CE88">
        <v>3.1875670180162561</v>
      </c>
      <c r="CF88">
        <v>3.1148310691654437</v>
      </c>
      <c r="CG88">
        <v>3.0639956327699052</v>
      </c>
      <c r="CH88">
        <v>3.0620665036412142</v>
      </c>
      <c r="CI88">
        <v>3.0910426448511954</v>
      </c>
      <c r="CJ88">
        <v>3.1091627574387437</v>
      </c>
      <c r="CK88">
        <v>3.1999483443723604</v>
      </c>
      <c r="CL88">
        <v>3.1145594653535893</v>
      </c>
      <c r="CM88">
        <v>3.0317505342909685</v>
      </c>
      <c r="CN88">
        <v>2.9764172401053006</v>
      </c>
      <c r="CO88">
        <v>2.9608946771748421</v>
      </c>
      <c r="CP88">
        <v>2.8835758218263061</v>
      </c>
      <c r="CQ88">
        <v>2.9367970594929753</v>
      </c>
      <c r="CR88">
        <v>2.8969397833564927</v>
      </c>
      <c r="CS88">
        <v>2.9272556615679752</v>
      </c>
      <c r="CT88">
        <v>2.8758288273417505</v>
      </c>
      <c r="CU88">
        <v>2.9704336415932326</v>
      </c>
      <c r="CV88">
        <v>2.878658629447044</v>
      </c>
      <c r="CW88">
        <v>2.9538989247779472</v>
      </c>
      <c r="CX88">
        <v>2.9504428584056961</v>
      </c>
      <c r="CY88">
        <v>2.9183512215892162</v>
      </c>
      <c r="CZ88">
        <v>2.9376092468110371</v>
      </c>
      <c r="DA88">
        <v>2.9319555762457088</v>
      </c>
      <c r="DB88">
        <v>2.9019864090243486</v>
      </c>
      <c r="DC88">
        <v>2.8568201410403726</v>
      </c>
      <c r="DD88">
        <v>2.9108129821711346</v>
      </c>
      <c r="DE88">
        <v>2.9219085431907001</v>
      </c>
      <c r="DF88">
        <v>2.9339215216978656</v>
      </c>
      <c r="DG88">
        <v>2.9280501836574468</v>
      </c>
      <c r="DH88">
        <v>2.9910826007273825</v>
      </c>
      <c r="DI88">
        <v>2.8923578849913421</v>
      </c>
      <c r="DJ88">
        <v>2.9174879844117436</v>
      </c>
      <c r="DK88">
        <v>2.8885493260920678</v>
      </c>
      <c r="DL88">
        <v>2.9575718263742847</v>
      </c>
      <c r="DM88">
        <v>2.9175742309577526</v>
      </c>
      <c r="DN88">
        <v>2.8767700474630886</v>
      </c>
      <c r="DO88">
        <v>2.8824606116144578</v>
      </c>
      <c r="DP88">
        <v>2.8920324488719551</v>
      </c>
      <c r="DQ88">
        <v>2.9107280678134493</v>
      </c>
      <c r="DR88">
        <v>2.9783971591077747</v>
      </c>
      <c r="DS88">
        <v>2.9406003298797341</v>
      </c>
      <c r="DT88">
        <v>2.8988357288679367</v>
      </c>
      <c r="DU88">
        <v>2.8963643954863905</v>
      </c>
      <c r="DV88">
        <v>2.8540541628815466</v>
      </c>
      <c r="DW88">
        <v>2.8782644970295768</v>
      </c>
      <c r="DX88">
        <v>2.9077664768265965</v>
      </c>
      <c r="DY88">
        <v>2.858322631661959</v>
      </c>
      <c r="DZ88">
        <v>2.8930094897362348</v>
      </c>
      <c r="EA88">
        <v>2.88397480621909</v>
      </c>
      <c r="EB88">
        <v>2.901404300489713</v>
      </c>
      <c r="EC88">
        <v>2.9102189300282908</v>
      </c>
      <c r="ED88">
        <v>2.8512316473408363</v>
      </c>
      <c r="EE88">
        <v>2.9233047090899382</v>
      </c>
      <c r="EF88">
        <v>2.7443966463928624</v>
      </c>
      <c r="EG88">
        <v>2.754825370556218</v>
      </c>
      <c r="EH88">
        <v>2.7420295984965453</v>
      </c>
      <c r="EI88">
        <v>2.7646606838575654</v>
      </c>
      <c r="EJ88">
        <v>2.7452078704758303</v>
      </c>
      <c r="EK88">
        <v>2.4539733042941814</v>
      </c>
      <c r="EL88">
        <v>2.4685411250248528</v>
      </c>
      <c r="EM88">
        <v>2.4407405894799981</v>
      </c>
      <c r="EN88">
        <v>2.4474380101756186</v>
      </c>
      <c r="EO88">
        <v>2.450310842732764</v>
      </c>
      <c r="EP88">
        <v>2.4383019352847248</v>
      </c>
      <c r="EQ88">
        <v>2.4684184516306327</v>
      </c>
      <c r="ER88">
        <v>2.475404406725354</v>
      </c>
      <c r="ES88">
        <v>2.4784689974327176</v>
      </c>
      <c r="ET88">
        <v>2.4841230074033733</v>
      </c>
      <c r="EU88">
        <v>2.459375380683789</v>
      </c>
      <c r="EV88">
        <v>2.4801354325990128</v>
      </c>
      <c r="EW88">
        <v>2.6932827194290105</v>
      </c>
      <c r="EX88">
        <v>2.725534705442187</v>
      </c>
      <c r="EY88">
        <v>2.7144797379419168</v>
      </c>
      <c r="EZ88">
        <v>2.7298239309738372</v>
      </c>
      <c r="FA88">
        <v>2.7492283351165576</v>
      </c>
      <c r="FB88">
        <v>2.7365940521864953</v>
      </c>
      <c r="FC88">
        <v>2.7379608337426036</v>
      </c>
      <c r="FD88">
        <v>2.7678262870255734</v>
      </c>
      <c r="FE88">
        <v>2.869528393935548</v>
      </c>
      <c r="FF88">
        <v>2.8513056895336675</v>
      </c>
      <c r="FG88">
        <v>2.8274622969476368</v>
      </c>
      <c r="FH88">
        <v>2.8067271691108595</v>
      </c>
      <c r="FI88">
        <v>2.8951339824969864</v>
      </c>
      <c r="FJ88">
        <v>2.8770056715656223</v>
      </c>
      <c r="FK88">
        <v>2.8878238223820012</v>
      </c>
      <c r="FL88">
        <v>2.8279532233409705</v>
      </c>
      <c r="FM88">
        <v>2.9496063358722644</v>
      </c>
      <c r="FN88">
        <v>2.9271674709938065</v>
      </c>
      <c r="FO88">
        <v>2.9231299426968351</v>
      </c>
      <c r="FP88">
        <v>2.8973512419197189</v>
      </c>
      <c r="FQ88">
        <v>2.9349078417854777</v>
      </c>
      <c r="FR88">
        <v>2.9108979131347379</v>
      </c>
      <c r="FS88">
        <v>2.8571202236095754</v>
      </c>
      <c r="FT88">
        <v>2.9499779247556823</v>
      </c>
      <c r="FU88">
        <v>2.883256898014654</v>
      </c>
      <c r="FV88">
        <v>2.8575707365970699</v>
      </c>
      <c r="FW88">
        <v>2.8799222622163216</v>
      </c>
      <c r="FX88">
        <v>2.9177467754498911</v>
      </c>
      <c r="FY88">
        <v>2.89260212221645</v>
      </c>
      <c r="FZ88">
        <v>2.9425145284033567</v>
      </c>
      <c r="GA88">
        <v>2.8903278986787497</v>
      </c>
      <c r="GB88">
        <v>2.9100493499866986</v>
      </c>
      <c r="GC88">
        <v>2.8856545549013854</v>
      </c>
      <c r="GD88">
        <v>2.9012381269728587</v>
      </c>
      <c r="GE88">
        <v>2.9029027303177677</v>
      </c>
      <c r="GF88">
        <v>2.9800872164487879</v>
      </c>
      <c r="GG88">
        <v>2.9473834545971389</v>
      </c>
      <c r="GH88">
        <v>2.9624222038531474</v>
      </c>
      <c r="GI88">
        <v>2.8887914302408628</v>
      </c>
      <c r="GJ88">
        <v>2.9405093876783757</v>
      </c>
      <c r="GK88">
        <v>2.9606088630934502</v>
      </c>
      <c r="GL88">
        <v>2.8852540250556022</v>
      </c>
      <c r="GM88">
        <v>2.9179193885209234</v>
      </c>
      <c r="GN88">
        <v>2.8574205136689033</v>
      </c>
      <c r="GO88">
        <v>2.9166264596678046</v>
      </c>
      <c r="GP88">
        <v>2.9075135634072389</v>
      </c>
      <c r="GQ88">
        <v>2.9432459719126767</v>
      </c>
      <c r="GR88">
        <v>2.9076821559873842</v>
      </c>
      <c r="GS88">
        <v>2.9268148876734461</v>
      </c>
      <c r="GT88">
        <v>2.9151657784655574</v>
      </c>
      <c r="GU88">
        <v>2.8588497338275736</v>
      </c>
      <c r="GV88">
        <v>2.8858950502361882</v>
      </c>
      <c r="GW88">
        <v>2.8894377019092303</v>
      </c>
      <c r="GX88">
        <v>2.9375189287321009</v>
      </c>
      <c r="GY88">
        <v>2.9281385536813556</v>
      </c>
      <c r="GZ88">
        <v>2.9276086030591593</v>
      </c>
      <c r="HA88">
        <v>2.9476606933432281</v>
      </c>
      <c r="HB88">
        <v>2.9228679249024623</v>
      </c>
      <c r="HC88">
        <v>2.9275203407926225</v>
      </c>
      <c r="HD88">
        <v>2.8983403358701145</v>
      </c>
      <c r="HE88">
        <v>2.906083162777346</v>
      </c>
      <c r="HF88">
        <v>2.9427886753757426</v>
      </c>
      <c r="HG88">
        <v>2.8801596032265095</v>
      </c>
      <c r="HH88">
        <v>2.8920324488719551</v>
      </c>
      <c r="HI88">
        <v>2.9120886938913246</v>
      </c>
      <c r="HJ88">
        <v>2.9382419998352383</v>
      </c>
      <c r="HK88">
        <v>2.9714089271614221</v>
      </c>
      <c r="HL88">
        <v>2.9331161953459532</v>
      </c>
      <c r="HM88">
        <v>2.8892760438090948</v>
      </c>
      <c r="HN88">
        <v>2.9163683351544112</v>
      </c>
      <c r="HO88">
        <v>2.9207774540502958</v>
      </c>
      <c r="HP88">
        <v>2.9862062605876405</v>
      </c>
      <c r="HQ88">
        <v>2.9265506379050259</v>
      </c>
      <c r="HR88">
        <v>2.9117481375272751</v>
      </c>
      <c r="HS88">
        <v>2.9196493031005968</v>
      </c>
      <c r="HT88">
        <v>2.9218214316708013</v>
      </c>
      <c r="HU88">
        <v>2.9599426941522702</v>
      </c>
      <c r="HV88">
        <v>2.9029027303177677</v>
      </c>
      <c r="HW88">
        <v>2.9447125650531349</v>
      </c>
      <c r="HX88">
        <v>2.935356910671524</v>
      </c>
      <c r="HY88">
        <v>2.9409642892398162</v>
      </c>
      <c r="HZ88">
        <v>2.9463684240084573</v>
      </c>
      <c r="IA88">
        <v>2.9446207577425723</v>
      </c>
      <c r="IB88">
        <v>2.9099645847905671</v>
      </c>
      <c r="IC88">
        <v>2.9180057207905645</v>
      </c>
      <c r="ID88">
        <v>2.988739187871329</v>
      </c>
      <c r="IE88">
        <v>2.9234795458398839</v>
      </c>
      <c r="IF88">
        <v>2.9165404011158538</v>
      </c>
      <c r="IG88">
        <v>2.9782979484891823</v>
      </c>
      <c r="IH88">
        <v>2.9455397053579713</v>
      </c>
      <c r="II88">
        <v>2.864385120349688</v>
      </c>
      <c r="IJ88">
        <v>3.031974975888212</v>
      </c>
      <c r="IK88">
        <v>2.9657825183593132</v>
      </c>
      <c r="IL88">
        <v>2.9380611191658184</v>
      </c>
      <c r="IM88">
        <v>2.9575718263742847</v>
      </c>
      <c r="IN88">
        <v>2.9255830953699555</v>
      </c>
      <c r="IO88">
        <v>2.9780004525435384</v>
      </c>
      <c r="IP88">
        <v>2.956061235352188</v>
      </c>
      <c r="IQ88">
        <v>2.949699203290773</v>
      </c>
      <c r="IR88">
        <v>2.9079351676350877</v>
      </c>
      <c r="IS88">
        <v>2.9269030066716182</v>
      </c>
      <c r="IT88">
        <v>2.9891458306735097</v>
      </c>
      <c r="IU88">
        <v>3.0552627956004201</v>
      </c>
      <c r="IV88">
        <v>3.0298474493596448</v>
      </c>
      <c r="IW88">
        <v>3.0352424812351302</v>
      </c>
      <c r="IX88">
        <v>3.0210020421501378</v>
      </c>
      <c r="IY88">
        <v>3.1354162810289377</v>
      </c>
      <c r="IZ88">
        <v>3.0389908287804981</v>
      </c>
      <c r="JA88">
        <v>3.0513719815021196</v>
      </c>
      <c r="JB88">
        <v>3.0372830228794232</v>
      </c>
      <c r="JC88">
        <v>3.1144237271180728</v>
      </c>
      <c r="JD88">
        <v>3.0884781586219128</v>
      </c>
      <c r="JE88">
        <v>3.0605053715155823</v>
      </c>
      <c r="JF88">
        <v>3.1219530556410313</v>
      </c>
      <c r="JG88">
        <v>3.1818231424774126</v>
      </c>
      <c r="JH88">
        <v>3.1160553927105106</v>
      </c>
      <c r="JI88">
        <v>3.1315873742728884</v>
      </c>
      <c r="JJ88">
        <v>3.2082907922253687</v>
      </c>
      <c r="JK88">
        <v>3.1612380793486663</v>
      </c>
      <c r="JL88">
        <v>3.3424230909999859</v>
      </c>
      <c r="JM88">
        <v>3.1778785696652876</v>
      </c>
      <c r="JN88">
        <v>3.1562780953889269</v>
      </c>
      <c r="JO88">
        <v>3.1708673854155065</v>
      </c>
      <c r="JP88">
        <v>3.1777215295330397</v>
      </c>
      <c r="JQ88">
        <v>3.2352202910492385</v>
      </c>
      <c r="JR88">
        <v>3.3165937682692537</v>
      </c>
      <c r="JS88">
        <v>3.2889570377805435</v>
      </c>
      <c r="JT88">
        <v>3.2277567815890182</v>
      </c>
      <c r="JU88">
        <v>3.2702961776458377</v>
      </c>
      <c r="JV88">
        <v>3.2263495888438967</v>
      </c>
      <c r="JW88">
        <v>3.2066094332495871</v>
      </c>
      <c r="JX88">
        <v>3.1664083128040033</v>
      </c>
      <c r="JY88">
        <v>3.2468457642769701</v>
      </c>
      <c r="JZ88">
        <v>3.2082907922253687</v>
      </c>
      <c r="KA88">
        <v>3.273808011992001</v>
      </c>
      <c r="KB88">
        <v>3.2938528470453878</v>
      </c>
      <c r="KC88">
        <v>3.2143981590120614</v>
      </c>
      <c r="KD88">
        <v>3.2355789157442656</v>
      </c>
      <c r="KE88">
        <v>3.1749044743736659</v>
      </c>
      <c r="KF88">
        <v>3.2637392092424946</v>
      </c>
      <c r="KG88">
        <v>3.2706849820415465</v>
      </c>
      <c r="KH88">
        <v>3.2807189588397927</v>
      </c>
      <c r="KI88">
        <v>3.2529639947574114</v>
      </c>
      <c r="KJ88">
        <v>3.2007754146680298</v>
      </c>
      <c r="KK88">
        <v>3.2309397358438581</v>
      </c>
      <c r="KL88">
        <v>3.2332531312967898</v>
      </c>
      <c r="KM88">
        <v>3.2654652659764398</v>
      </c>
      <c r="KN88">
        <v>3.1699410548524387</v>
      </c>
      <c r="KO88">
        <v>3.1901444408987061</v>
      </c>
      <c r="KP88">
        <v>3.2851199539320315</v>
      </c>
      <c r="KQ88">
        <v>3.1591269214642841</v>
      </c>
      <c r="KR88">
        <v>3.1904676969471248</v>
      </c>
      <c r="KS88">
        <v>3.2140565982543849</v>
      </c>
      <c r="KT88">
        <v>3.3317719750557089</v>
      </c>
      <c r="KU88">
        <v>3.2272285498421618</v>
      </c>
      <c r="KV88">
        <v>3.3342414773369144</v>
      </c>
      <c r="KW88">
        <v>3.2650811045352031</v>
      </c>
      <c r="KX88">
        <v>3.3257693450790824</v>
      </c>
      <c r="KY88">
        <v>3.1684015478131755</v>
      </c>
      <c r="KZ88">
        <v>3.1713312926851827</v>
      </c>
      <c r="LA88">
        <v>3.3723371553948027</v>
      </c>
      <c r="LB88">
        <v>3.3488948688056159</v>
      </c>
      <c r="LC88">
        <v>3.3021372085124705</v>
      </c>
      <c r="LD88">
        <v>3.2382780821765591</v>
      </c>
      <c r="LE88">
        <v>3.1541908539068522</v>
      </c>
      <c r="LF88">
        <v>3.3524019765400146</v>
      </c>
      <c r="LG88">
        <v>3.2520314316312038</v>
      </c>
      <c r="LH88">
        <v>3.218345537723728</v>
      </c>
      <c r="LI88">
        <v>3.2730251465596436</v>
      </c>
    </row>
    <row r="89" spans="1:321" x14ac:dyDescent="0.3">
      <c r="A89">
        <v>347.43</v>
      </c>
      <c r="B89">
        <v>2.1869007674371739</v>
      </c>
      <c r="C89">
        <v>2.1882245209426499</v>
      </c>
      <c r="D89">
        <v>2.1840279455935345</v>
      </c>
      <c r="E89">
        <v>2.1946612534031118</v>
      </c>
      <c r="F89">
        <v>2.179981229890168</v>
      </c>
      <c r="G89">
        <v>2.1766556793552199</v>
      </c>
      <c r="H89">
        <v>2.1788229853721028</v>
      </c>
      <c r="I89">
        <v>2.1762670210978192</v>
      </c>
      <c r="J89">
        <v>2.184091228458533</v>
      </c>
      <c r="K89">
        <v>2.1813626347390973</v>
      </c>
      <c r="L89">
        <v>2.1829851074388928</v>
      </c>
      <c r="M89">
        <v>2.1621108035713514</v>
      </c>
      <c r="N89">
        <v>2.1639043837720928</v>
      </c>
      <c r="O89">
        <v>2.1733554003772939</v>
      </c>
      <c r="P89">
        <v>1.6806742322338171</v>
      </c>
      <c r="Q89">
        <v>1.9588320526765783</v>
      </c>
      <c r="R89">
        <v>2.2548892094296287</v>
      </c>
      <c r="S89">
        <v>2.3614500847672026</v>
      </c>
      <c r="T89">
        <v>2.4697792451774552</v>
      </c>
      <c r="U89">
        <v>2.5390793036954031</v>
      </c>
      <c r="V89">
        <v>2.5781955991323446</v>
      </c>
      <c r="W89">
        <v>2.6010563627592869</v>
      </c>
      <c r="X89">
        <v>2.6181674017718297</v>
      </c>
      <c r="Y89">
        <v>2.6115973992584611</v>
      </c>
      <c r="Z89">
        <v>2.6351749497898802</v>
      </c>
      <c r="AA89">
        <v>2.6524103958829803</v>
      </c>
      <c r="AB89">
        <v>2.6592549885718633</v>
      </c>
      <c r="AC89">
        <v>2.6837479331116718</v>
      </c>
      <c r="AD89">
        <v>2.6461302173977064</v>
      </c>
      <c r="AE89">
        <v>2.7086979896213013</v>
      </c>
      <c r="AF89">
        <v>2.7022335124078545</v>
      </c>
      <c r="AG89">
        <v>2.7104488585094986</v>
      </c>
      <c r="AH89">
        <v>2.718172713476152</v>
      </c>
      <c r="AI89">
        <v>2.7511615804614968</v>
      </c>
      <c r="AJ89">
        <v>2.7566850862797767</v>
      </c>
      <c r="AK89">
        <v>2.7769616944472468</v>
      </c>
      <c r="AL89">
        <v>2.7785135237300507</v>
      </c>
      <c r="AM89">
        <v>2.736239847756913</v>
      </c>
      <c r="AN89">
        <v>2.8016941664980348</v>
      </c>
      <c r="AO89">
        <v>2.8041938992820747</v>
      </c>
      <c r="AP89">
        <v>2.8388570585581365</v>
      </c>
      <c r="AQ89">
        <v>2.8431655708890378</v>
      </c>
      <c r="AR89">
        <v>2.8397869490975345</v>
      </c>
      <c r="AS89">
        <v>2.8530927341014025</v>
      </c>
      <c r="AT89">
        <v>2.9358027995931142</v>
      </c>
      <c r="AU89">
        <v>2.9259119731870853</v>
      </c>
      <c r="AV89">
        <v>2.9495968469428462</v>
      </c>
      <c r="AW89">
        <v>2.9083718431395886</v>
      </c>
      <c r="AX89">
        <v>2.976214027793314</v>
      </c>
      <c r="AY89">
        <v>2.8978505085330548</v>
      </c>
      <c r="AZ89">
        <v>3.0090930510943488</v>
      </c>
      <c r="BA89">
        <v>2.9836295946572786</v>
      </c>
      <c r="BB89">
        <v>3.0303299379517017</v>
      </c>
      <c r="BC89">
        <v>3.0178518692258973</v>
      </c>
      <c r="BD89">
        <v>2.9924951111232097</v>
      </c>
      <c r="BE89">
        <v>3.0558268414692118</v>
      </c>
      <c r="BF89">
        <v>3.0341219528887358</v>
      </c>
      <c r="BG89">
        <v>3.0069832850749729</v>
      </c>
      <c r="BH89">
        <v>3.0353559042008449</v>
      </c>
      <c r="BI89">
        <v>3.0275626641502837</v>
      </c>
      <c r="BJ89">
        <v>3.019690041066772</v>
      </c>
      <c r="BK89">
        <v>3.0229529751307584</v>
      </c>
      <c r="BL89">
        <v>3.0106821289045738</v>
      </c>
      <c r="BM89">
        <v>3.139315801318995</v>
      </c>
      <c r="BN89">
        <v>3.0695847376197496</v>
      </c>
      <c r="BO89">
        <v>3.0928025571292705</v>
      </c>
      <c r="BP89">
        <v>3.0615163701899144</v>
      </c>
      <c r="BQ89">
        <v>3.0906282023658731</v>
      </c>
      <c r="BR89">
        <v>3.08066427934091</v>
      </c>
      <c r="BS89">
        <v>3.1618702117860562</v>
      </c>
      <c r="BT89">
        <v>3.1240315448914329</v>
      </c>
      <c r="BU89">
        <v>3.0519580838373157</v>
      </c>
      <c r="BV89">
        <v>3.1050260230365705</v>
      </c>
      <c r="BW89">
        <v>3.0958908864528421</v>
      </c>
      <c r="BX89">
        <v>3.0071938010660073</v>
      </c>
      <c r="BY89">
        <v>3.0605629241845747</v>
      </c>
      <c r="BZ89">
        <v>3.1090006799523371</v>
      </c>
      <c r="CA89">
        <v>3.0858068877969091</v>
      </c>
      <c r="CB89">
        <v>3.1554537876745079</v>
      </c>
      <c r="CC89">
        <v>3.1645845611281018</v>
      </c>
      <c r="CD89">
        <v>3.1869326156364979</v>
      </c>
      <c r="CE89">
        <v>3.1284631596812909</v>
      </c>
      <c r="CF89">
        <v>3.1374644037773605</v>
      </c>
      <c r="CG89">
        <v>3.1770135503251602</v>
      </c>
      <c r="CH89">
        <v>3.2283412267241842</v>
      </c>
      <c r="CI89">
        <v>3.1313961774543504</v>
      </c>
      <c r="CJ89">
        <v>3.1119387227018911</v>
      </c>
      <c r="CK89">
        <v>3.1342080647845871</v>
      </c>
      <c r="CL89">
        <v>3.2341613007796344</v>
      </c>
      <c r="CM89">
        <v>3.15738365865157</v>
      </c>
      <c r="CN89">
        <v>3.0378343748917169</v>
      </c>
      <c r="CO89">
        <v>2.9911739849720975</v>
      </c>
      <c r="CP89">
        <v>2.9203595909704561</v>
      </c>
      <c r="CQ89">
        <v>2.9374136196260663</v>
      </c>
      <c r="CR89">
        <v>2.9008895556002559</v>
      </c>
      <c r="CS89">
        <v>2.9411051674504414</v>
      </c>
      <c r="CT89">
        <v>2.9231269088545901</v>
      </c>
      <c r="CU89">
        <v>2.9131781800150756</v>
      </c>
      <c r="CV89">
        <v>2.9125850550829662</v>
      </c>
      <c r="CW89">
        <v>2.9865312388918528</v>
      </c>
      <c r="CX89">
        <v>2.9003129672999157</v>
      </c>
      <c r="CY89">
        <v>3.0194733813062298</v>
      </c>
      <c r="CZ89">
        <v>2.9389404552752136</v>
      </c>
      <c r="DA89">
        <v>2.9597655207857971</v>
      </c>
      <c r="DB89">
        <v>2.9154735658002671</v>
      </c>
      <c r="DC89">
        <v>2.90778524172537</v>
      </c>
      <c r="DD89">
        <v>2.9569429730625703</v>
      </c>
      <c r="DE89">
        <v>2.9178668498470635</v>
      </c>
      <c r="DF89">
        <v>2.9708553066474175</v>
      </c>
      <c r="DG89">
        <v>2.9456499397851927</v>
      </c>
      <c r="DH89">
        <v>2.9595767791570116</v>
      </c>
      <c r="DI89">
        <v>2.9846279732141987</v>
      </c>
      <c r="DJ89">
        <v>2.934375958125687</v>
      </c>
      <c r="DK89">
        <v>2.8783247710972986</v>
      </c>
      <c r="DL89">
        <v>2.9292426030888903</v>
      </c>
      <c r="DM89">
        <v>2.9711459018278816</v>
      </c>
      <c r="DN89">
        <v>2.8935339971447309</v>
      </c>
      <c r="DO89">
        <v>2.8647664105625941</v>
      </c>
      <c r="DP89">
        <v>2.9420103250957328</v>
      </c>
      <c r="DQ89">
        <v>2.8910289890068137</v>
      </c>
      <c r="DR89">
        <v>2.9401116681524586</v>
      </c>
      <c r="DS89">
        <v>2.9596711397181648</v>
      </c>
      <c r="DT89">
        <v>2.9560997735033365</v>
      </c>
      <c r="DU89">
        <v>2.9536730196055307</v>
      </c>
      <c r="DV89">
        <v>2.9208771216942613</v>
      </c>
      <c r="DW89">
        <v>2.9513523211209329</v>
      </c>
      <c r="DX89">
        <v>2.9398411077775983</v>
      </c>
      <c r="DY89">
        <v>2.9002306599972911</v>
      </c>
      <c r="DZ89">
        <v>2.9166685592299313</v>
      </c>
      <c r="EA89">
        <v>2.9109792159197108</v>
      </c>
      <c r="EB89">
        <v>2.9600487871167438</v>
      </c>
      <c r="EC89">
        <v>2.9523719009918468</v>
      </c>
      <c r="ED89">
        <v>2.9158146571046646</v>
      </c>
      <c r="EE89">
        <v>2.8461344984532433</v>
      </c>
      <c r="EF89">
        <v>2.7402640081184018</v>
      </c>
      <c r="EG89">
        <v>2.8041279321700769</v>
      </c>
      <c r="EH89">
        <v>2.769284649444423</v>
      </c>
      <c r="EI89">
        <v>2.8103730575609327</v>
      </c>
      <c r="EJ89">
        <v>2.7635996105696878</v>
      </c>
      <c r="EK89">
        <v>2.4346742260801584</v>
      </c>
      <c r="EL89">
        <v>2.4451101129260642</v>
      </c>
      <c r="EM89">
        <v>2.4480637205940079</v>
      </c>
      <c r="EN89">
        <v>2.4537079759807381</v>
      </c>
      <c r="EO89">
        <v>2.4480346659372985</v>
      </c>
      <c r="EP89">
        <v>2.4421764569323638</v>
      </c>
      <c r="EQ89">
        <v>2.4405742091873508</v>
      </c>
      <c r="ER89">
        <v>2.4654330728771021</v>
      </c>
      <c r="ES89">
        <v>2.4647984706627355</v>
      </c>
      <c r="ET89">
        <v>2.469504423559636</v>
      </c>
      <c r="EU89">
        <v>2.4448793047197417</v>
      </c>
      <c r="EV89">
        <v>2.4567504867438279</v>
      </c>
      <c r="EW89">
        <v>2.7059006769797724</v>
      </c>
      <c r="EX89">
        <v>2.6977184905813192</v>
      </c>
      <c r="EY89">
        <v>2.729188912750605</v>
      </c>
      <c r="EZ89">
        <v>2.7536208519922005</v>
      </c>
      <c r="FA89">
        <v>2.7725844967501261</v>
      </c>
      <c r="FB89">
        <v>2.7714205782681551</v>
      </c>
      <c r="FC89">
        <v>2.7805704659136476</v>
      </c>
      <c r="FD89">
        <v>2.7654059121379326</v>
      </c>
      <c r="FE89">
        <v>2.8601642718941984</v>
      </c>
      <c r="FF89">
        <v>2.8652217254542025</v>
      </c>
      <c r="FG89">
        <v>2.8360792738100353</v>
      </c>
      <c r="FH89">
        <v>2.8595643139593783</v>
      </c>
      <c r="FI89">
        <v>2.9668072595406954</v>
      </c>
      <c r="FJ89">
        <v>2.8820182414011368</v>
      </c>
      <c r="FK89">
        <v>2.9515375213288566</v>
      </c>
      <c r="FL89">
        <v>2.9346431340682875</v>
      </c>
      <c r="FM89">
        <v>2.9247783859049972</v>
      </c>
      <c r="FN89">
        <v>2.9607104612826074</v>
      </c>
      <c r="FO89">
        <v>2.9401116681524586</v>
      </c>
      <c r="FP89">
        <v>2.9528361388564686</v>
      </c>
      <c r="FQ89">
        <v>2.960521308631098</v>
      </c>
      <c r="FR89">
        <v>2.9942288239286046</v>
      </c>
      <c r="FS89">
        <v>2.9521863447057508</v>
      </c>
      <c r="FT89">
        <v>2.9470226976903495</v>
      </c>
      <c r="FU89">
        <v>2.9933101139070781</v>
      </c>
      <c r="FV89">
        <v>2.9280125551830647</v>
      </c>
      <c r="FW89">
        <v>2.964320103732931</v>
      </c>
      <c r="FX89">
        <v>2.9194123834390342</v>
      </c>
      <c r="FY89">
        <v>2.9387605486939332</v>
      </c>
      <c r="FZ89">
        <v>2.957787812911616</v>
      </c>
      <c r="GA89">
        <v>2.9340199790229695</v>
      </c>
      <c r="GB89">
        <v>2.9531149199600821</v>
      </c>
      <c r="GC89">
        <v>2.9331313057417399</v>
      </c>
      <c r="GD89">
        <v>2.9727962907989265</v>
      </c>
      <c r="GE89">
        <v>3.0197984114930363</v>
      </c>
      <c r="GF89">
        <v>2.9769990157720558</v>
      </c>
      <c r="GG89">
        <v>2.948307865132946</v>
      </c>
      <c r="GH89">
        <v>3.0308855149508411</v>
      </c>
      <c r="GI89">
        <v>2.9645109185343306</v>
      </c>
      <c r="GJ89">
        <v>2.9858290649620112</v>
      </c>
      <c r="GK89">
        <v>2.9872345499459643</v>
      </c>
      <c r="GL89">
        <v>2.9394806226097749</v>
      </c>
      <c r="GM89">
        <v>2.9616574622705749</v>
      </c>
      <c r="GN89">
        <v>2.9259992948885958</v>
      </c>
      <c r="GO89">
        <v>2.9816396966467669</v>
      </c>
      <c r="GP89">
        <v>2.9213088689025009</v>
      </c>
      <c r="GQ89">
        <v>3.0308855149508411</v>
      </c>
      <c r="GR89">
        <v>2.9345540571566842</v>
      </c>
      <c r="GS89">
        <v>2.9631769721731804</v>
      </c>
      <c r="GT89">
        <v>2.945741322106624</v>
      </c>
      <c r="GU89">
        <v>2.9514449113528154</v>
      </c>
      <c r="GV89">
        <v>2.9878382958462555</v>
      </c>
      <c r="GW89">
        <v>2.9635576818017682</v>
      </c>
      <c r="GX89">
        <v>2.9088752757473531</v>
      </c>
      <c r="GY89">
        <v>2.990971091027272</v>
      </c>
      <c r="GZ89">
        <v>3.007720537917721</v>
      </c>
      <c r="HA89">
        <v>2.9775886892923817</v>
      </c>
      <c r="HB89">
        <v>2.9271360776282589</v>
      </c>
      <c r="HC89">
        <v>2.9668072595406954</v>
      </c>
      <c r="HD89">
        <v>2.9566617246030917</v>
      </c>
      <c r="HE89">
        <v>2.9008895556002559</v>
      </c>
      <c r="HF89">
        <v>3.0363681150252324</v>
      </c>
      <c r="HG89">
        <v>2.9712428101136794</v>
      </c>
      <c r="HH89">
        <v>2.9873351159950419</v>
      </c>
      <c r="HI89">
        <v>3.0190403857758459</v>
      </c>
      <c r="HJ89">
        <v>2.9471143693489488</v>
      </c>
      <c r="HK89">
        <v>2.9461070437964469</v>
      </c>
      <c r="HL89">
        <v>2.9719217742646995</v>
      </c>
      <c r="HM89">
        <v>2.9382212756763808</v>
      </c>
      <c r="HN89">
        <v>2.9887454913319877</v>
      </c>
      <c r="HO89">
        <v>2.9615626691934769</v>
      </c>
      <c r="HP89">
        <v>3.0160214447543061</v>
      </c>
      <c r="HQ89">
        <v>2.9566617246030917</v>
      </c>
      <c r="HR89">
        <v>2.9671911662892305</v>
      </c>
      <c r="HS89">
        <v>2.9756262165404834</v>
      </c>
      <c r="HT89">
        <v>2.9724073993639415</v>
      </c>
      <c r="HU89">
        <v>2.9397509584298951</v>
      </c>
      <c r="HV89">
        <v>3.0288887551989188</v>
      </c>
      <c r="HW89">
        <v>2.9848279246362392</v>
      </c>
      <c r="HX89">
        <v>3.0353559042008449</v>
      </c>
      <c r="HY89">
        <v>2.9756262165404834</v>
      </c>
      <c r="HZ89">
        <v>2.9642247277621951</v>
      </c>
      <c r="IA89">
        <v>2.9529290460086037</v>
      </c>
      <c r="IB89">
        <v>2.928715013049112</v>
      </c>
      <c r="IC89">
        <v>2.9968938444476176</v>
      </c>
      <c r="ID89">
        <v>2.9906669277271072</v>
      </c>
      <c r="IE89">
        <v>2.9740625983581874</v>
      </c>
      <c r="IF89">
        <v>3.0062472816626502</v>
      </c>
      <c r="IG89">
        <v>2.9299470549562412</v>
      </c>
      <c r="IH89">
        <v>2.9295946861896489</v>
      </c>
      <c r="II89">
        <v>2.9591995417990908</v>
      </c>
      <c r="IJ89">
        <v>3.050792504820445</v>
      </c>
      <c r="IK89">
        <v>2.9785732611967277</v>
      </c>
      <c r="IL89">
        <v>2.9727962907989265</v>
      </c>
      <c r="IM89">
        <v>2.9554450815807107</v>
      </c>
      <c r="IN89">
        <v>2.9911739849720975</v>
      </c>
      <c r="IO89">
        <v>3.0042558228481835</v>
      </c>
      <c r="IP89">
        <v>2.9925969028689003</v>
      </c>
      <c r="IQ89">
        <v>3.0352435818205477</v>
      </c>
      <c r="IR89">
        <v>3.0581884268479085</v>
      </c>
      <c r="IS89">
        <v>3.0166665963673767</v>
      </c>
      <c r="IT89">
        <v>2.9955592899751591</v>
      </c>
      <c r="IU89">
        <v>3.0741054974717521</v>
      </c>
      <c r="IV89">
        <v>3.0799167843525903</v>
      </c>
      <c r="IW89">
        <v>3.1153017136506933</v>
      </c>
      <c r="IX89">
        <v>3.1433304371926423</v>
      </c>
      <c r="IY89">
        <v>3.1283239850346902</v>
      </c>
      <c r="IZ89">
        <v>3.0577150813176717</v>
      </c>
      <c r="JA89">
        <v>3.0863118814363668</v>
      </c>
      <c r="JB89">
        <v>3.1418923746833154</v>
      </c>
      <c r="JC89">
        <v>3.1600700248313331</v>
      </c>
      <c r="JD89">
        <v>3.1475279502710758</v>
      </c>
      <c r="JE89">
        <v>3.1380332243969868</v>
      </c>
      <c r="JF89">
        <v>3.1837590941641665</v>
      </c>
      <c r="JG89">
        <v>3.2590057735360847</v>
      </c>
      <c r="JH89">
        <v>3.2671662332847395</v>
      </c>
      <c r="JI89">
        <v>3.1898087485389777</v>
      </c>
      <c r="JJ89">
        <v>3.2352279271389532</v>
      </c>
      <c r="JK89">
        <v>3.2504424673309753</v>
      </c>
      <c r="JL89">
        <v>3.2059772462002378</v>
      </c>
      <c r="JM89">
        <v>3.1806085944503288</v>
      </c>
      <c r="JN89">
        <v>3.3450085389452684</v>
      </c>
      <c r="JO89">
        <v>3.2371902386684708</v>
      </c>
      <c r="JP89">
        <v>3.2089827563337119</v>
      </c>
      <c r="JQ89">
        <v>3.2034884458017192</v>
      </c>
      <c r="JR89">
        <v>3.2857579324557804</v>
      </c>
      <c r="JS89">
        <v>3.2402404499991437</v>
      </c>
      <c r="JT89">
        <v>3.5027023426633948</v>
      </c>
      <c r="JU89">
        <v>3.3721977508839172</v>
      </c>
      <c r="JV89">
        <v>3.3420393828874584</v>
      </c>
      <c r="JW89">
        <v>3.3339214926821628</v>
      </c>
      <c r="JX89">
        <v>3.2473200152351942</v>
      </c>
      <c r="JY89">
        <v>3.2971020899858479</v>
      </c>
      <c r="JZ89">
        <v>3.2801950725619533</v>
      </c>
      <c r="KA89">
        <v>3.3743991919981577</v>
      </c>
      <c r="KB89">
        <v>3.305599652283211</v>
      </c>
      <c r="KC89">
        <v>3.3207200361046669</v>
      </c>
      <c r="KD89">
        <v>3.2915955823186196</v>
      </c>
      <c r="KE89">
        <v>3.3379614704755003</v>
      </c>
      <c r="KF89">
        <v>3.3960178479359122</v>
      </c>
      <c r="KG89">
        <v>3.376119172388854</v>
      </c>
      <c r="KH89">
        <v>3.2792091595823525</v>
      </c>
      <c r="KI89">
        <v>3.3695221673493441</v>
      </c>
      <c r="KJ89">
        <v>3.318989776919584</v>
      </c>
      <c r="KK89">
        <v>3.2932198739960277</v>
      </c>
      <c r="KL89">
        <v>3.3008122694837403</v>
      </c>
      <c r="KM89">
        <v>3.3153357062777276</v>
      </c>
      <c r="KN89">
        <v>3.3793316070945276</v>
      </c>
      <c r="KO89">
        <v>3.3790836513464275</v>
      </c>
      <c r="KP89">
        <v>3.32420137323134</v>
      </c>
      <c r="KQ89">
        <v>3.1988805035709493</v>
      </c>
      <c r="KR89">
        <v>3.3228925993197196</v>
      </c>
      <c r="KS89">
        <v>3.3466157632839666</v>
      </c>
      <c r="KT89">
        <v>3.2500739526877354</v>
      </c>
      <c r="KU89">
        <v>3.3788358370852101</v>
      </c>
      <c r="KV89">
        <v>3.6490281291897984</v>
      </c>
      <c r="KW89">
        <v>3.2981295200392027</v>
      </c>
      <c r="KX89">
        <v>3.3702502387369626</v>
      </c>
      <c r="KY89">
        <v>3.3756270539441289</v>
      </c>
      <c r="KZ89">
        <v>3.3766118491076011</v>
      </c>
      <c r="LA89">
        <v>3.3339214926821628</v>
      </c>
      <c r="LB89">
        <v>3.4681937798785101</v>
      </c>
      <c r="LC89">
        <v>3.3893677436160004</v>
      </c>
      <c r="LD89">
        <v>3.4494314846199052</v>
      </c>
      <c r="LE89">
        <v>3.4342518270006015</v>
      </c>
      <c r="LF89">
        <v>3.4201294360330285</v>
      </c>
      <c r="LG89">
        <v>3.2586299236805196</v>
      </c>
      <c r="LH89">
        <v>3.2573170047937543</v>
      </c>
      <c r="LI89">
        <v>3.359218421885803</v>
      </c>
    </row>
    <row r="90" spans="1:321" x14ac:dyDescent="0.3">
      <c r="A90">
        <v>348.03</v>
      </c>
      <c r="B90">
        <v>2.1863183827223569</v>
      </c>
      <c r="C90">
        <v>2.2044958744002701</v>
      </c>
      <c r="D90">
        <v>2.2016291250041942</v>
      </c>
      <c r="E90">
        <v>2.2075481074479666</v>
      </c>
      <c r="F90">
        <v>2.1876997428064899</v>
      </c>
      <c r="G90">
        <v>2.1863817972630257</v>
      </c>
      <c r="H90">
        <v>2.1958707462115608</v>
      </c>
      <c r="I90">
        <v>2.1908920426809884</v>
      </c>
      <c r="J90">
        <v>2.1946893881111449</v>
      </c>
      <c r="K90">
        <v>2.1949318707518639</v>
      </c>
      <c r="L90">
        <v>2.1978197149917849</v>
      </c>
      <c r="M90">
        <v>2.1845149498742842</v>
      </c>
      <c r="N90">
        <v>2.1932373285338325</v>
      </c>
      <c r="O90">
        <v>2.1921755619749721</v>
      </c>
      <c r="P90">
        <v>1.6830111970026549</v>
      </c>
      <c r="Q90">
        <v>1.9544004661202372</v>
      </c>
      <c r="R90">
        <v>2.2460985420935682</v>
      </c>
      <c r="S90">
        <v>2.3213932553801926</v>
      </c>
      <c r="T90">
        <v>2.4670023428439216</v>
      </c>
      <c r="U90">
        <v>2.542118400096669</v>
      </c>
      <c r="V90">
        <v>2.5545964688224738</v>
      </c>
      <c r="W90">
        <v>2.5607848038994017</v>
      </c>
      <c r="X90">
        <v>2.6107889997529563</v>
      </c>
      <c r="Y90">
        <v>2.6083105508560331</v>
      </c>
      <c r="Z90">
        <v>2.6497241804185885</v>
      </c>
      <c r="AA90">
        <v>2.66040657667696</v>
      </c>
      <c r="AB90">
        <v>2.6393432331279025</v>
      </c>
      <c r="AC90">
        <v>2.6492636347964265</v>
      </c>
      <c r="AD90">
        <v>2.6618730699729158</v>
      </c>
      <c r="AE90">
        <v>2.6865879577426113</v>
      </c>
      <c r="AF90">
        <v>2.696891927264558</v>
      </c>
      <c r="AG90">
        <v>2.7132211043715198</v>
      </c>
      <c r="AH90">
        <v>2.6790789292491506</v>
      </c>
      <c r="AI90">
        <v>2.7005542695510503</v>
      </c>
      <c r="AJ90">
        <v>2.7296340852739833</v>
      </c>
      <c r="AK90">
        <v>2.7616356019407813</v>
      </c>
      <c r="AL90">
        <v>2.7787214126801372</v>
      </c>
      <c r="AM90">
        <v>2.7854082861975646</v>
      </c>
      <c r="AN90">
        <v>2.8031475495376266</v>
      </c>
      <c r="AO90">
        <v>2.8088928807755651</v>
      </c>
      <c r="AP90">
        <v>2.8838008033021332</v>
      </c>
      <c r="AQ90">
        <v>2.904508522155933</v>
      </c>
      <c r="AR90">
        <v>2.8566270147519188</v>
      </c>
      <c r="AS90">
        <v>2.8973598185404708</v>
      </c>
      <c r="AT90">
        <v>2.8950028295140946</v>
      </c>
      <c r="AU90">
        <v>2.9061686712761361</v>
      </c>
      <c r="AV90">
        <v>2.9183983753330214</v>
      </c>
      <c r="AW90">
        <v>2.9024422204133313</v>
      </c>
      <c r="AX90">
        <v>2.9396988926216938</v>
      </c>
      <c r="AY90">
        <v>2.9226102697149461</v>
      </c>
      <c r="AZ90">
        <v>3.0004461485615455</v>
      </c>
      <c r="BA90">
        <v>2.9619090932292087</v>
      </c>
      <c r="BB90">
        <v>3.0413740989922231</v>
      </c>
      <c r="BC90">
        <v>3.0336095913139958</v>
      </c>
      <c r="BD90">
        <v>3.0034530938312933</v>
      </c>
      <c r="BE90">
        <v>3.0346145153589852</v>
      </c>
      <c r="BF90">
        <v>3.033052303311182</v>
      </c>
      <c r="BG90">
        <v>3.0289504487483945</v>
      </c>
      <c r="BH90">
        <v>3.0357338316512612</v>
      </c>
      <c r="BI90">
        <v>3.0712156882270127</v>
      </c>
      <c r="BJ90">
        <v>3.0192396538240081</v>
      </c>
      <c r="BK90">
        <v>3.0829257706188113</v>
      </c>
      <c r="BL90">
        <v>3.034279282242379</v>
      </c>
      <c r="BM90">
        <v>3.0707294922837067</v>
      </c>
      <c r="BN90">
        <v>3.0732881149462017</v>
      </c>
      <c r="BO90">
        <v>3.0340559371713725</v>
      </c>
      <c r="BP90">
        <v>3.0393351540217517</v>
      </c>
      <c r="BQ90">
        <v>3.0389962585843442</v>
      </c>
      <c r="BR90">
        <v>3.0761078208465231</v>
      </c>
      <c r="BS90">
        <v>3.1010399428657793</v>
      </c>
      <c r="BT90">
        <v>3.0820520639390208</v>
      </c>
      <c r="BU90">
        <v>2.9996202971484349</v>
      </c>
      <c r="BV90">
        <v>3.0639792895219529</v>
      </c>
      <c r="BW90">
        <v>3.0350618957549731</v>
      </c>
      <c r="BX90">
        <v>3.0713373223073486</v>
      </c>
      <c r="BY90">
        <v>3.0153725490459014</v>
      </c>
      <c r="BZ90">
        <v>3.1098564038639918</v>
      </c>
      <c r="CA90">
        <v>3.0830507294690475</v>
      </c>
      <c r="CB90">
        <v>3.0752477098377047</v>
      </c>
      <c r="CC90">
        <v>3.1299901635404108</v>
      </c>
      <c r="CD90">
        <v>3.2043801772550942</v>
      </c>
      <c r="CE90">
        <v>3.1961949654838708</v>
      </c>
      <c r="CF90">
        <v>3.1757631255679164</v>
      </c>
      <c r="CG90">
        <v>3.2286791450229493</v>
      </c>
      <c r="CH90">
        <v>3.1766924293768546</v>
      </c>
      <c r="CI90">
        <v>3.141131954665628</v>
      </c>
      <c r="CJ90">
        <v>3.2009235798527955</v>
      </c>
      <c r="CK90">
        <v>3.2248512041420447</v>
      </c>
      <c r="CL90">
        <v>3.1350320135605605</v>
      </c>
      <c r="CM90">
        <v>3.081304568950701</v>
      </c>
      <c r="CN90">
        <v>3.0855574866797495</v>
      </c>
      <c r="CO90">
        <v>2.9510768482269389</v>
      </c>
      <c r="CP90">
        <v>2.9447593932689413</v>
      </c>
      <c r="CQ90">
        <v>2.9342528425654955</v>
      </c>
      <c r="CR90">
        <v>2.9267761959604846</v>
      </c>
      <c r="CS90">
        <v>2.9395192465049647</v>
      </c>
      <c r="CT90">
        <v>2.9086708549655449</v>
      </c>
      <c r="CU90">
        <v>2.9405082210118305</v>
      </c>
      <c r="CV90">
        <v>2.943670025270503</v>
      </c>
      <c r="CW90">
        <v>2.9823331653799676</v>
      </c>
      <c r="CX90">
        <v>2.9603046132608211</v>
      </c>
      <c r="CY90">
        <v>2.9234748817484766</v>
      </c>
      <c r="CZ90">
        <v>2.9325703865640893</v>
      </c>
      <c r="DA90">
        <v>2.9132114388180868</v>
      </c>
      <c r="DB90">
        <v>2.9310705361801328</v>
      </c>
      <c r="DC90">
        <v>2.9061686712761361</v>
      </c>
      <c r="DD90">
        <v>2.9126201596511923</v>
      </c>
      <c r="DE90">
        <v>2.9841207966846315</v>
      </c>
      <c r="DF90">
        <v>2.9802568531494464</v>
      </c>
      <c r="DG90">
        <v>2.959927948466178</v>
      </c>
      <c r="DH90">
        <v>2.9760360802547789</v>
      </c>
      <c r="DI90">
        <v>2.9193403532811382</v>
      </c>
      <c r="DJ90">
        <v>2.9384429275377077</v>
      </c>
      <c r="DK90">
        <v>2.9575811661373739</v>
      </c>
      <c r="DL90">
        <v>2.9163502152106995</v>
      </c>
      <c r="DM90">
        <v>2.938891069648466</v>
      </c>
      <c r="DN90">
        <v>2.9035154703185286</v>
      </c>
      <c r="DO90">
        <v>2.9266889969880001</v>
      </c>
      <c r="DP90">
        <v>2.9009605471304489</v>
      </c>
      <c r="DQ90">
        <v>2.9367441924559641</v>
      </c>
      <c r="DR90">
        <v>2.9410486123893098</v>
      </c>
      <c r="DS90">
        <v>2.932040435941893</v>
      </c>
      <c r="DT90">
        <v>2.8943548704517124</v>
      </c>
      <c r="DU90">
        <v>2.9031023679559818</v>
      </c>
      <c r="DV90">
        <v>2.8804173886567161</v>
      </c>
      <c r="DW90">
        <v>2.9120296843991165</v>
      </c>
      <c r="DX90">
        <v>2.9309824707877596</v>
      </c>
      <c r="DY90">
        <v>2.9226102697149461</v>
      </c>
      <c r="DZ90">
        <v>2.9127045788333028</v>
      </c>
      <c r="EA90">
        <v>2.902277340198367</v>
      </c>
      <c r="EB90">
        <v>2.9183983753330214</v>
      </c>
      <c r="EC90">
        <v>2.9294003397811754</v>
      </c>
      <c r="ED90">
        <v>2.9335436454599488</v>
      </c>
      <c r="EE90">
        <v>2.8976859266699293</v>
      </c>
      <c r="EF90">
        <v>2.7472105628929646</v>
      </c>
      <c r="EG90">
        <v>2.7931603466894868</v>
      </c>
      <c r="EH90">
        <v>2.759731842263244</v>
      </c>
      <c r="EI90">
        <v>2.7476144772736375</v>
      </c>
      <c r="EJ90">
        <v>2.7752008379836468</v>
      </c>
      <c r="EK90">
        <v>2.431912222297393</v>
      </c>
      <c r="EL90">
        <v>2.4301577197795186</v>
      </c>
      <c r="EM90">
        <v>2.4187199562763397</v>
      </c>
      <c r="EN90">
        <v>2.4244423279977272</v>
      </c>
      <c r="EO90">
        <v>2.4399106088369513</v>
      </c>
      <c r="EP90">
        <v>2.4254034302732523</v>
      </c>
      <c r="EQ90">
        <v>2.4308809413971106</v>
      </c>
      <c r="ER90">
        <v>2.4689429204484892</v>
      </c>
      <c r="ES90">
        <v>2.4540667307615349</v>
      </c>
      <c r="ET90">
        <v>2.4518698430583523</v>
      </c>
      <c r="EU90">
        <v>2.4517821982803483</v>
      </c>
      <c r="EV90">
        <v>2.450178504057857</v>
      </c>
      <c r="EW90">
        <v>2.7257741546251522</v>
      </c>
      <c r="EX90">
        <v>2.6960195921007042</v>
      </c>
      <c r="EY90">
        <v>2.7313545052493424</v>
      </c>
      <c r="EZ90">
        <v>2.7456561168791227</v>
      </c>
      <c r="FA90">
        <v>2.7572457555776855</v>
      </c>
      <c r="FB90">
        <v>2.7303547221427586</v>
      </c>
      <c r="FC90">
        <v>2.7538358179434455</v>
      </c>
      <c r="FD90">
        <v>2.7485969790137181</v>
      </c>
      <c r="FE90">
        <v>2.8862564649129183</v>
      </c>
      <c r="FF90">
        <v>2.8623031713128815</v>
      </c>
      <c r="FG90">
        <v>2.8382487389416795</v>
      </c>
      <c r="FH90">
        <v>2.8563303148387562</v>
      </c>
      <c r="FI90">
        <v>2.9371905841912254</v>
      </c>
      <c r="FJ90">
        <v>2.8853042383717464</v>
      </c>
      <c r="FK90">
        <v>2.8970339550991837</v>
      </c>
      <c r="FL90">
        <v>2.8845123080264883</v>
      </c>
      <c r="FM90">
        <v>3.0207528765431011</v>
      </c>
      <c r="FN90">
        <v>2.9664716510796567</v>
      </c>
      <c r="FO90">
        <v>2.9524624534042059</v>
      </c>
      <c r="FP90">
        <v>2.9620036592570185</v>
      </c>
      <c r="FQ90">
        <v>2.9438513969503157</v>
      </c>
      <c r="FR90">
        <v>2.9728244761797424</v>
      </c>
      <c r="FS90">
        <v>2.9598338332895175</v>
      </c>
      <c r="FT90">
        <v>2.950892434431811</v>
      </c>
      <c r="FU90">
        <v>2.9362091273192887</v>
      </c>
      <c r="FV90">
        <v>2.9511690844980722</v>
      </c>
      <c r="FW90">
        <v>2.940238277266892</v>
      </c>
      <c r="FX90">
        <v>2.9496956497310567</v>
      </c>
      <c r="FY90">
        <v>2.9359418417547949</v>
      </c>
      <c r="FZ90">
        <v>3.0090029240245975</v>
      </c>
      <c r="GA90">
        <v>3.0691531040520301</v>
      </c>
      <c r="GB90">
        <v>2.9616255186314744</v>
      </c>
      <c r="GC90">
        <v>2.9116926300702075</v>
      </c>
      <c r="GD90">
        <v>2.9356747205894287</v>
      </c>
      <c r="GE90">
        <v>2.9668540367358811</v>
      </c>
      <c r="GF90">
        <v>2.959739738503969</v>
      </c>
      <c r="GG90">
        <v>2.9704071567861678</v>
      </c>
      <c r="GH90">
        <v>2.9529253059269673</v>
      </c>
      <c r="GI90">
        <v>2.9899315131013822</v>
      </c>
      <c r="GJ90">
        <v>2.9623821294169184</v>
      </c>
      <c r="GK90">
        <v>2.9638993169197487</v>
      </c>
      <c r="GL90">
        <v>2.9409585004518557</v>
      </c>
      <c r="GM90">
        <v>3.0559212071362105</v>
      </c>
      <c r="GN90">
        <v>2.9278239515494993</v>
      </c>
      <c r="GO90">
        <v>3.0308302750256866</v>
      </c>
      <c r="GP90">
        <v>2.9808490729880344</v>
      </c>
      <c r="GQ90">
        <v>2.9897298439633264</v>
      </c>
      <c r="GR90">
        <v>2.9338980992490593</v>
      </c>
      <c r="GS90">
        <v>3.0004461485615455</v>
      </c>
      <c r="GT90">
        <v>2.9308944232494958</v>
      </c>
      <c r="GU90">
        <v>2.9309824707877596</v>
      </c>
      <c r="GV90">
        <v>2.9483188299759964</v>
      </c>
      <c r="GW90">
        <v>2.9307183817063476</v>
      </c>
      <c r="GX90">
        <v>2.9517229138793968</v>
      </c>
      <c r="GY90">
        <v>2.9768182407201342</v>
      </c>
      <c r="GZ90">
        <v>2.9577684427599396</v>
      </c>
      <c r="HA90">
        <v>2.9356747205894287</v>
      </c>
      <c r="HB90">
        <v>2.9658032852520182</v>
      </c>
      <c r="HC90">
        <v>2.9522774504276064</v>
      </c>
      <c r="HD90">
        <v>2.942673832717972</v>
      </c>
      <c r="HE90">
        <v>2.9609645637551223</v>
      </c>
      <c r="HF90">
        <v>2.9657078883310417</v>
      </c>
      <c r="HG90">
        <v>2.9390704560537428</v>
      </c>
      <c r="HH90">
        <v>2.9362982590755791</v>
      </c>
      <c r="HI90">
        <v>2.9787798270766279</v>
      </c>
      <c r="HJ90">
        <v>2.9852168714412581</v>
      </c>
      <c r="HK90">
        <v>2.9853166519083252</v>
      </c>
      <c r="HL90">
        <v>2.9035981379652998</v>
      </c>
      <c r="HM90">
        <v>2.9348743414688618</v>
      </c>
      <c r="HN90">
        <v>3.0016878777305553</v>
      </c>
      <c r="HO90">
        <v>3.0242315993711246</v>
      </c>
      <c r="HP90">
        <v>3.0175166880888309</v>
      </c>
      <c r="HQ90">
        <v>2.9999298074223737</v>
      </c>
      <c r="HR90">
        <v>2.9763292253762699</v>
      </c>
      <c r="HS90">
        <v>2.9505238415974642</v>
      </c>
      <c r="HT90">
        <v>3.0029331674181838</v>
      </c>
      <c r="HU90">
        <v>2.9591755975097267</v>
      </c>
      <c r="HV90">
        <v>2.9696364476557751</v>
      </c>
      <c r="HW90">
        <v>2.9517229138793968</v>
      </c>
      <c r="HX90">
        <v>2.9941883425614817</v>
      </c>
      <c r="HY90">
        <v>2.9986930876089546</v>
      </c>
      <c r="HZ90">
        <v>2.9663761072488897</v>
      </c>
      <c r="IA90">
        <v>3.0014806761612625</v>
      </c>
      <c r="IB90">
        <v>2.9542239234545793</v>
      </c>
      <c r="IC90">
        <v>2.9870164367826844</v>
      </c>
      <c r="ID90">
        <v>3.0104808356924595</v>
      </c>
      <c r="IE90">
        <v>3.0121760590442124</v>
      </c>
      <c r="IF90">
        <v>3.0004461485615455</v>
      </c>
      <c r="IG90">
        <v>2.9520925262259619</v>
      </c>
      <c r="IH90">
        <v>2.9917507619003536</v>
      </c>
      <c r="II90">
        <v>2.9464898338804439</v>
      </c>
      <c r="IJ90">
        <v>3.0713373223073486</v>
      </c>
      <c r="IK90">
        <v>2.9419507616148346</v>
      </c>
      <c r="IL90">
        <v>2.9926632520992364</v>
      </c>
      <c r="IM90">
        <v>3.0081606556762353</v>
      </c>
      <c r="IN90">
        <v>3.0279585309643227</v>
      </c>
      <c r="IO90">
        <v>3.0160146799874279</v>
      </c>
      <c r="IP90">
        <v>3.0382065294754468</v>
      </c>
      <c r="IQ90">
        <v>3.049974270736254</v>
      </c>
      <c r="IR90">
        <v>2.9750603564541076</v>
      </c>
      <c r="IS90">
        <v>3.0889647251317194</v>
      </c>
      <c r="IT90">
        <v>3.0562735759028024</v>
      </c>
      <c r="IU90">
        <v>3.1304080892961585</v>
      </c>
      <c r="IV90">
        <v>3.0913785371489686</v>
      </c>
      <c r="IW90">
        <v>3.0912511593856271</v>
      </c>
      <c r="IX90">
        <v>3.1199426556397598</v>
      </c>
      <c r="IY90">
        <v>3.0961179724152981</v>
      </c>
      <c r="IZ90">
        <v>3.1661236414884115</v>
      </c>
      <c r="JA90">
        <v>3.1699232674834112</v>
      </c>
      <c r="JB90">
        <v>3.2107057740484297</v>
      </c>
      <c r="JC90">
        <v>3.1880020025070044</v>
      </c>
      <c r="JD90">
        <v>3.0825511096486302</v>
      </c>
      <c r="JE90">
        <v>3.1994505615463771</v>
      </c>
      <c r="JF90">
        <v>3.1590691091153431</v>
      </c>
      <c r="JG90">
        <v>3.2219161875342688</v>
      </c>
      <c r="JH90">
        <v>3.1865720943819036</v>
      </c>
      <c r="JI90">
        <v>3.1547727957393996</v>
      </c>
      <c r="JJ90">
        <v>3.1538891850968453</v>
      </c>
      <c r="JK90">
        <v>3.2339540416223418</v>
      </c>
      <c r="JL90">
        <v>3.3436548448071663</v>
      </c>
      <c r="JM90">
        <v>3.3090854819326498</v>
      </c>
      <c r="JN90">
        <v>3.2083645582383964</v>
      </c>
      <c r="JO90">
        <v>3.206367798486474</v>
      </c>
      <c r="JP90">
        <v>3.2466992869866225</v>
      </c>
      <c r="JQ90">
        <v>3.4275529959752902</v>
      </c>
      <c r="JR90">
        <v>3.3175805103567142</v>
      </c>
      <c r="JS90">
        <v>3.3627426690209794</v>
      </c>
      <c r="JT90">
        <v>3.3797284169763029</v>
      </c>
      <c r="JU90">
        <v>3.2246780059419429</v>
      </c>
      <c r="JV90">
        <v>3.4209726506776548</v>
      </c>
      <c r="JW90">
        <v>3.4228816404810152</v>
      </c>
      <c r="JX90">
        <v>3.2823732022025722</v>
      </c>
      <c r="JY90">
        <v>3.2907598390012209</v>
      </c>
      <c r="JZ90">
        <v>3.232188614471752</v>
      </c>
      <c r="KA90">
        <v>3.2293787738186359</v>
      </c>
      <c r="KB90">
        <v>3.3905017774146047</v>
      </c>
      <c r="KC90">
        <v>3.1835687720803474</v>
      </c>
      <c r="KD90">
        <v>3.3317494665214569</v>
      </c>
      <c r="KE90">
        <v>3.2452443627414742</v>
      </c>
      <c r="KF90">
        <v>3.4166405002323033</v>
      </c>
      <c r="KG90">
        <v>3.2825710134020749</v>
      </c>
      <c r="KH90">
        <v>3.2215721918877693</v>
      </c>
      <c r="KI90">
        <v>3.2414482161569569</v>
      </c>
      <c r="KJ90">
        <v>3.3466255631797388</v>
      </c>
      <c r="KK90">
        <v>3.3721240832414336</v>
      </c>
      <c r="KL90">
        <v>3.3849564446270808</v>
      </c>
      <c r="KM90">
        <v>3.2549753162284558</v>
      </c>
      <c r="KN90">
        <v>3.2839582203159368</v>
      </c>
      <c r="KO90">
        <v>3.3092958449694585</v>
      </c>
      <c r="KP90">
        <v>3.283759776409811</v>
      </c>
      <c r="KQ90">
        <v>3.2997230826468491</v>
      </c>
      <c r="KR90">
        <v>3.2581433226284648</v>
      </c>
      <c r="KS90">
        <v>3.3807193916926384</v>
      </c>
      <c r="KT90">
        <v>3.3238450009430203</v>
      </c>
      <c r="KU90">
        <v>3.2015798617774571</v>
      </c>
      <c r="KV90">
        <v>3.3570686266661007</v>
      </c>
      <c r="KW90">
        <v>3.4566882028699073</v>
      </c>
      <c r="KX90">
        <v>3.3321928504098919</v>
      </c>
      <c r="KY90">
        <v>3.2622777020048286</v>
      </c>
      <c r="KZ90">
        <v>3.5171349930137117</v>
      </c>
      <c r="LA90">
        <v>3.4136870178812861</v>
      </c>
      <c r="LB90">
        <v>3.3782461818139513</v>
      </c>
      <c r="LC90">
        <v>3.3636955920165708</v>
      </c>
      <c r="LD90">
        <v>3.3498476885766122</v>
      </c>
      <c r="LE90">
        <v>3.3829573870997853</v>
      </c>
      <c r="LF90">
        <v>3.287545804121339</v>
      </c>
      <c r="LG90">
        <v>3.3438826415503904</v>
      </c>
      <c r="LH90">
        <v>3.3036515051186996</v>
      </c>
      <c r="LI90">
        <v>3.4975494241012957</v>
      </c>
    </row>
    <row r="91" spans="1:321" x14ac:dyDescent="0.3">
      <c r="A91">
        <v>348.63</v>
      </c>
      <c r="B91">
        <v>2.2087900491348322</v>
      </c>
      <c r="C91">
        <v>2.2311060754361307</v>
      </c>
      <c r="D91">
        <v>2.2097616255601769</v>
      </c>
      <c r="E91">
        <v>2.2220243524170114</v>
      </c>
      <c r="F91">
        <v>2.2050912093596522</v>
      </c>
      <c r="G91">
        <v>2.2174427644028598</v>
      </c>
      <c r="H91">
        <v>2.2118966637923343</v>
      </c>
      <c r="I91">
        <v>2.2013249105407127</v>
      </c>
      <c r="J91">
        <v>2.2211799074149834</v>
      </c>
      <c r="K91">
        <v>2.2006839338776323</v>
      </c>
      <c r="L91">
        <v>2.2073367477864623</v>
      </c>
      <c r="M91">
        <v>2.2102146536301936</v>
      </c>
      <c r="N91">
        <v>2.2133484210957626</v>
      </c>
      <c r="O91">
        <v>2.2116439466010309</v>
      </c>
      <c r="P91">
        <v>1.6839363364866535</v>
      </c>
      <c r="Q91">
        <v>1.9437558481204402</v>
      </c>
      <c r="R91">
        <v>2.2325529016479924</v>
      </c>
      <c r="S91">
        <v>2.3393028930307924</v>
      </c>
      <c r="T91">
        <v>2.4559006032390989</v>
      </c>
      <c r="U91">
        <v>2.5351587065077457</v>
      </c>
      <c r="V91">
        <v>2.5517920632363453</v>
      </c>
      <c r="W91">
        <v>2.5680534855900925</v>
      </c>
      <c r="X91">
        <v>2.5878616237878389</v>
      </c>
      <c r="Y91">
        <v>2.5933432788745781</v>
      </c>
      <c r="Z91">
        <v>2.6245337784485239</v>
      </c>
      <c r="AA91">
        <v>2.6056437979707883</v>
      </c>
      <c r="AB91">
        <v>2.6279904753530832</v>
      </c>
      <c r="AC91">
        <v>2.6575271571712715</v>
      </c>
      <c r="AD91">
        <v>2.6737674908143685</v>
      </c>
      <c r="AE91">
        <v>2.6529432848768071</v>
      </c>
      <c r="AF91">
        <v>2.6716249865067967</v>
      </c>
      <c r="AG91">
        <v>2.6824447948744963</v>
      </c>
      <c r="AH91">
        <v>2.6750874615481619</v>
      </c>
      <c r="AI91">
        <v>2.7120666755529994</v>
      </c>
      <c r="AJ91">
        <v>2.7380458830482137</v>
      </c>
      <c r="AK91">
        <v>2.7355063070188503</v>
      </c>
      <c r="AL91">
        <v>2.7823405198234128</v>
      </c>
      <c r="AM91">
        <v>2.7577886249177062</v>
      </c>
      <c r="AN91">
        <v>2.7962885609588204</v>
      </c>
      <c r="AO91">
        <v>2.8198271925435145</v>
      </c>
      <c r="AP91">
        <v>2.8077654891873793</v>
      </c>
      <c r="AQ91">
        <v>2.8574915379025692</v>
      </c>
      <c r="AR91">
        <v>2.8927942403584046</v>
      </c>
      <c r="AS91">
        <v>2.873352048872635</v>
      </c>
      <c r="AT91">
        <v>2.9009533095786653</v>
      </c>
      <c r="AU91">
        <v>2.8988991269531894</v>
      </c>
      <c r="AV91">
        <v>2.9375380611112805</v>
      </c>
      <c r="AW91">
        <v>2.9096045487244453</v>
      </c>
      <c r="AX91">
        <v>2.9171473685925293</v>
      </c>
      <c r="AY91">
        <v>3.0174905572302846</v>
      </c>
      <c r="AZ91">
        <v>2.9572425300736782</v>
      </c>
      <c r="BA91">
        <v>2.9997617903067253</v>
      </c>
      <c r="BB91">
        <v>3.0061156542906513</v>
      </c>
      <c r="BC91">
        <v>3.0492114983860392</v>
      </c>
      <c r="BD91">
        <v>2.9953380489472106</v>
      </c>
      <c r="BE91">
        <v>3.0400391515160505</v>
      </c>
      <c r="BF91">
        <v>3.0088523711765442</v>
      </c>
      <c r="BG91">
        <v>3.0629848316602413</v>
      </c>
      <c r="BH91">
        <v>3.0218205480434142</v>
      </c>
      <c r="BI91">
        <v>3.0772093233842734</v>
      </c>
      <c r="BJ91">
        <v>2.9820330233831664</v>
      </c>
      <c r="BK91">
        <v>3.1322101284183028</v>
      </c>
      <c r="BL91">
        <v>3.0040221603308317</v>
      </c>
      <c r="BM91">
        <v>3.0525849022357909</v>
      </c>
      <c r="BN91">
        <v>3.080434604276312</v>
      </c>
      <c r="BO91">
        <v>3.0521180443773424</v>
      </c>
      <c r="BP91">
        <v>3.0848145021782778</v>
      </c>
      <c r="BQ91">
        <v>3.1136741224500653</v>
      </c>
      <c r="BR91">
        <v>3.0259744156724548</v>
      </c>
      <c r="BS91">
        <v>3.0578719286139782</v>
      </c>
      <c r="BT91">
        <v>3.1622635385224553</v>
      </c>
      <c r="BU91">
        <v>3.087843595406488</v>
      </c>
      <c r="BV91">
        <v>3.0995247481539097</v>
      </c>
      <c r="BW91">
        <v>3.0939659097429297</v>
      </c>
      <c r="BX91">
        <v>3.0791912753967696</v>
      </c>
      <c r="BY91">
        <v>3.1417118070765406</v>
      </c>
      <c r="BZ91">
        <v>3.1291349695827311</v>
      </c>
      <c r="CA91">
        <v>3.0910215291022722</v>
      </c>
      <c r="CB91">
        <v>3.075851959218955</v>
      </c>
      <c r="CC91">
        <v>3.3066213289932196</v>
      </c>
      <c r="CD91">
        <v>3.1030518997377334</v>
      </c>
      <c r="CE91">
        <v>3.1873259423728975</v>
      </c>
      <c r="CF91">
        <v>3.2478963954963271</v>
      </c>
      <c r="CG91">
        <v>3.2831622970775687</v>
      </c>
      <c r="CH91">
        <v>3.2329595837606306</v>
      </c>
      <c r="CI91">
        <v>3.178341849394688</v>
      </c>
      <c r="CJ91">
        <v>3.2308419307342859</v>
      </c>
      <c r="CK91">
        <v>3.2080377323006326</v>
      </c>
      <c r="CL91">
        <v>3.1520129107270982</v>
      </c>
      <c r="CM91">
        <v>3.1942285688032168</v>
      </c>
      <c r="CN91">
        <v>3.0241111935901008</v>
      </c>
      <c r="CO91">
        <v>2.9352146694575771</v>
      </c>
      <c r="CP91">
        <v>2.9342354255680636</v>
      </c>
      <c r="CQ91">
        <v>2.924475588299206</v>
      </c>
      <c r="CR91">
        <v>2.8919867011130904</v>
      </c>
      <c r="CS91">
        <v>2.8966914688082177</v>
      </c>
      <c r="CT91">
        <v>2.9549048428651887</v>
      </c>
      <c r="CU91">
        <v>2.9108666666746252</v>
      </c>
      <c r="CV91">
        <v>2.969605590102844</v>
      </c>
      <c r="CW91">
        <v>2.9243017314189821</v>
      </c>
      <c r="CX91">
        <v>3.0169523312585587</v>
      </c>
      <c r="CY91">
        <v>2.9742608680596438</v>
      </c>
      <c r="CZ91">
        <v>2.9321950228642368</v>
      </c>
      <c r="DA91">
        <v>2.9558384083171099</v>
      </c>
      <c r="DB91">
        <v>2.9584631185439729</v>
      </c>
      <c r="DC91">
        <v>2.9086813211488232</v>
      </c>
      <c r="DD91">
        <v>2.9088490347948546</v>
      </c>
      <c r="DE91">
        <v>2.9402344345139979</v>
      </c>
      <c r="DF91">
        <v>2.9362854597621029</v>
      </c>
      <c r="DG91">
        <v>2.9685457472494039</v>
      </c>
      <c r="DH91">
        <v>3.0231280085823409</v>
      </c>
      <c r="DI91">
        <v>2.9217021956389</v>
      </c>
      <c r="DJ91">
        <v>2.9849213587509857</v>
      </c>
      <c r="DK91">
        <v>2.9650951439467712</v>
      </c>
      <c r="DL91">
        <v>2.9230000185421638</v>
      </c>
      <c r="DM91">
        <v>2.9343243565566004</v>
      </c>
      <c r="DN91">
        <v>2.9162932985414662</v>
      </c>
      <c r="DO91">
        <v>2.885420914656712</v>
      </c>
      <c r="DP91">
        <v>2.9548115965994519</v>
      </c>
      <c r="DQ91">
        <v>2.961955995929876</v>
      </c>
      <c r="DR91">
        <v>2.9869245656282524</v>
      </c>
      <c r="DS91">
        <v>2.9728979163169265</v>
      </c>
      <c r="DT91">
        <v>2.9141654428344714</v>
      </c>
      <c r="DU91">
        <v>2.8852620070512072</v>
      </c>
      <c r="DV91">
        <v>2.9150153344579537</v>
      </c>
      <c r="DW91">
        <v>2.9454041280971865</v>
      </c>
      <c r="DX91">
        <v>2.9606310607697632</v>
      </c>
      <c r="DY91">
        <v>2.9026863634890829</v>
      </c>
      <c r="DZ91">
        <v>2.9329036413873482</v>
      </c>
      <c r="EA91">
        <v>2.8906977534602163</v>
      </c>
      <c r="EB91">
        <v>2.9456779293972084</v>
      </c>
      <c r="EC91">
        <v>2.9631899227249838</v>
      </c>
      <c r="ED91">
        <v>2.9268294936877877</v>
      </c>
      <c r="EE91">
        <v>2.9151004151676001</v>
      </c>
      <c r="EF91">
        <v>2.7699824664695343</v>
      </c>
      <c r="EG91">
        <v>2.7580256205475981</v>
      </c>
      <c r="EH91">
        <v>2.7705310875445268</v>
      </c>
      <c r="EI91">
        <v>2.7440873472688141</v>
      </c>
      <c r="EJ91">
        <v>2.7570192810832101</v>
      </c>
      <c r="EK91">
        <v>2.4184570217783885</v>
      </c>
      <c r="EL91">
        <v>2.4219145168669738</v>
      </c>
      <c r="EM91">
        <v>2.4204410358120221</v>
      </c>
      <c r="EN91">
        <v>2.437497257655493</v>
      </c>
      <c r="EO91">
        <v>2.4281915923313506</v>
      </c>
      <c r="EP91">
        <v>2.40584310316871</v>
      </c>
      <c r="EQ91">
        <v>2.416914137210274</v>
      </c>
      <c r="ER91">
        <v>2.4521335745680108</v>
      </c>
      <c r="ES91">
        <v>2.4178608727746909</v>
      </c>
      <c r="ET91">
        <v>2.4301649667004397</v>
      </c>
      <c r="EU91">
        <v>2.4426271162735991</v>
      </c>
      <c r="EV91">
        <v>2.4380358911746502</v>
      </c>
      <c r="EW91">
        <v>2.7022618200476622</v>
      </c>
      <c r="EX91">
        <v>2.7385555851773984</v>
      </c>
      <c r="EY91">
        <v>2.7306938205417568</v>
      </c>
      <c r="EZ91">
        <v>2.7566646584606209</v>
      </c>
      <c r="FA91">
        <v>2.7685835753975723</v>
      </c>
      <c r="FB91">
        <v>2.7761793283463785</v>
      </c>
      <c r="FC91">
        <v>2.7693736992251963</v>
      </c>
      <c r="FD91">
        <v>2.7754384220290644</v>
      </c>
      <c r="FE91">
        <v>2.8792662023627731</v>
      </c>
      <c r="FF91">
        <v>2.8375388777356312</v>
      </c>
      <c r="FG91">
        <v>2.8450046196029839</v>
      </c>
      <c r="FH91">
        <v>2.8411121616834385</v>
      </c>
      <c r="FI91">
        <v>2.9134019598115897</v>
      </c>
      <c r="FJ91">
        <v>2.8910196319118597</v>
      </c>
      <c r="FK91">
        <v>2.9352146694575771</v>
      </c>
      <c r="FL91">
        <v>2.9441286661495969</v>
      </c>
      <c r="FM91">
        <v>2.9941115162957708</v>
      </c>
      <c r="FN91">
        <v>3.0103331623661376</v>
      </c>
      <c r="FO91">
        <v>2.9936014816147192</v>
      </c>
      <c r="FP91">
        <v>2.9523014855795378</v>
      </c>
      <c r="FQ91">
        <v>2.9235202355909897</v>
      </c>
      <c r="FR91">
        <v>2.9973899992846511</v>
      </c>
      <c r="FS91">
        <v>2.9807444618415051</v>
      </c>
      <c r="FT91">
        <v>3.0027708908525361</v>
      </c>
      <c r="FU91">
        <v>3.022147044348229</v>
      </c>
      <c r="FV91">
        <v>2.9436740503004839</v>
      </c>
      <c r="FW91">
        <v>2.9819337674163306</v>
      </c>
      <c r="FX91">
        <v>2.9466833469336993</v>
      </c>
      <c r="FY91">
        <v>2.9705713331759163</v>
      </c>
      <c r="FZ91">
        <v>2.9879296447183616</v>
      </c>
      <c r="GA91">
        <v>2.9826290360306906</v>
      </c>
      <c r="GB91">
        <v>2.9995550326351221</v>
      </c>
      <c r="GC91">
        <v>2.9806454998994112</v>
      </c>
      <c r="GD91">
        <v>3.0068507678422991</v>
      </c>
      <c r="GE91">
        <v>2.9558384083171099</v>
      </c>
      <c r="GF91">
        <v>2.9425849099653978</v>
      </c>
      <c r="GG91">
        <v>2.9909589140171247</v>
      </c>
      <c r="GH91">
        <v>2.9966707133360124</v>
      </c>
      <c r="GI91">
        <v>3.0080084661628863</v>
      </c>
      <c r="GJ91">
        <v>2.9417698434496513</v>
      </c>
      <c r="GK91">
        <v>3.0246583707835617</v>
      </c>
      <c r="GL91">
        <v>3.0424282038015207</v>
      </c>
      <c r="GM91">
        <v>3.0004862182995509</v>
      </c>
      <c r="GN91">
        <v>2.9490690821759697</v>
      </c>
      <c r="GO91">
        <v>2.9462260503967648</v>
      </c>
      <c r="GP91">
        <v>2.9938054236147105</v>
      </c>
      <c r="GQ91">
        <v>2.9890379249372558</v>
      </c>
      <c r="GR91">
        <v>2.9626199823794068</v>
      </c>
      <c r="GS91">
        <v>3.012457375361127</v>
      </c>
      <c r="GT91">
        <v>2.954345665344591</v>
      </c>
      <c r="GU91">
        <v>3.0161999337514742</v>
      </c>
      <c r="GV91">
        <v>2.9232600491742211</v>
      </c>
      <c r="GW91">
        <v>2.953043710893287</v>
      </c>
      <c r="GX91">
        <v>2.9799533969943708</v>
      </c>
      <c r="GY91">
        <v>3.0094863778307479</v>
      </c>
      <c r="GZ91">
        <v>2.9200638346888272</v>
      </c>
      <c r="HA91">
        <v>2.9658595788741695</v>
      </c>
      <c r="HB91">
        <v>2.9844219974438126</v>
      </c>
      <c r="HC91">
        <v>2.9785724912808571</v>
      </c>
      <c r="HD91">
        <v>2.9586512062389874</v>
      </c>
      <c r="HE91">
        <v>2.9994516906998339</v>
      </c>
      <c r="HF91">
        <v>2.9758237828584231</v>
      </c>
      <c r="HG91">
        <v>2.976019543276883</v>
      </c>
      <c r="HH91">
        <v>2.9611037880190065</v>
      </c>
      <c r="HI91">
        <v>3.0193255310492373</v>
      </c>
      <c r="HJ91">
        <v>2.9643320521958643</v>
      </c>
      <c r="HK91">
        <v>2.9414080820951223</v>
      </c>
      <c r="HL91">
        <v>2.964808827390307</v>
      </c>
      <c r="HM91">
        <v>3.0050676458646177</v>
      </c>
      <c r="HN91">
        <v>3.0243299817463654</v>
      </c>
      <c r="HO91">
        <v>3.1196290169815919</v>
      </c>
      <c r="HP91">
        <v>3.0011081198105956</v>
      </c>
      <c r="HQ91">
        <v>3.0206254905561281</v>
      </c>
      <c r="HR91">
        <v>2.9775888114016498</v>
      </c>
      <c r="HS91">
        <v>2.9755303075813471</v>
      </c>
      <c r="HT91">
        <v>3.034851464248554</v>
      </c>
      <c r="HU91">
        <v>2.9854212948957515</v>
      </c>
      <c r="HV91">
        <v>3.0154488374884116</v>
      </c>
      <c r="HW91">
        <v>2.9539732799147016</v>
      </c>
      <c r="HX91">
        <v>3.0165222302271193</v>
      </c>
      <c r="HY91">
        <v>2.9893406746748563</v>
      </c>
      <c r="HZ91">
        <v>3.0347393737895501</v>
      </c>
      <c r="IA91">
        <v>2.9869245656282524</v>
      </c>
      <c r="IB91">
        <v>2.9653816493871785</v>
      </c>
      <c r="IC91">
        <v>3.0094863778307479</v>
      </c>
      <c r="ID91">
        <v>3.0363112790045608</v>
      </c>
      <c r="IE91">
        <v>3.0504879827494871</v>
      </c>
      <c r="IF91">
        <v>2.9871253954496346</v>
      </c>
      <c r="IG91">
        <v>2.9900479125575679</v>
      </c>
      <c r="IH91">
        <v>2.9636654450335227</v>
      </c>
      <c r="II91">
        <v>2.9279674220326508</v>
      </c>
      <c r="IJ91">
        <v>3.019217376527199</v>
      </c>
      <c r="IK91">
        <v>2.9919733841840839</v>
      </c>
      <c r="IL91">
        <v>2.9737736084090693</v>
      </c>
      <c r="IM91">
        <v>2.972412182588851</v>
      </c>
      <c r="IN91">
        <v>2.9811405352670421</v>
      </c>
      <c r="IO91">
        <v>3.0628652407243351</v>
      </c>
      <c r="IP91">
        <v>3.0242205738906409</v>
      </c>
      <c r="IQ91">
        <v>3.0356369085569468</v>
      </c>
      <c r="IR91">
        <v>3.0702212303653016</v>
      </c>
      <c r="IS91">
        <v>2.9981104785035702</v>
      </c>
      <c r="IT91">
        <v>3.0351879093119911</v>
      </c>
      <c r="IU91">
        <v>3.1285781817103131</v>
      </c>
      <c r="IV91">
        <v>3.0478232356770061</v>
      </c>
      <c r="IW91">
        <v>3.0979662734635336</v>
      </c>
      <c r="IX91">
        <v>3.132771595181703</v>
      </c>
      <c r="IY91">
        <v>3.0705862348532387</v>
      </c>
      <c r="IZ91">
        <v>3.091149131418748</v>
      </c>
      <c r="JA91">
        <v>3.1639202907626203</v>
      </c>
      <c r="JB91">
        <v>3.1107270171919854</v>
      </c>
      <c r="JC91">
        <v>3.1822593798458794</v>
      </c>
      <c r="JD91">
        <v>3.1283000552320277</v>
      </c>
      <c r="JE91">
        <v>3.2147711149455969</v>
      </c>
      <c r="JF91">
        <v>3.24225730939638</v>
      </c>
      <c r="JG91">
        <v>3.2577103315301534</v>
      </c>
      <c r="JH91">
        <v>3.1616626467199191</v>
      </c>
      <c r="JI91">
        <v>3.2022304607349632</v>
      </c>
      <c r="JJ91">
        <v>3.3110454196888477</v>
      </c>
      <c r="JK91">
        <v>3.2427998384875458</v>
      </c>
      <c r="JL91">
        <v>3.3553700976191112</v>
      </c>
      <c r="JM91">
        <v>3.3385803461554269</v>
      </c>
      <c r="JN91">
        <v>3.2979060971131338</v>
      </c>
      <c r="JO91">
        <v>3.3488532307149006</v>
      </c>
      <c r="JP91">
        <v>3.2901688131062818</v>
      </c>
      <c r="JQ91">
        <v>3.436902699982249</v>
      </c>
      <c r="JR91">
        <v>3.5903923186255042</v>
      </c>
      <c r="JS91">
        <v>3.3447148718959139</v>
      </c>
      <c r="JT91">
        <v>3.3767587676212201</v>
      </c>
      <c r="JU91">
        <v>3.4191626160861155</v>
      </c>
      <c r="JV91">
        <v>3.2867515280935473</v>
      </c>
      <c r="JW91">
        <v>3.2847538498656399</v>
      </c>
      <c r="JX91">
        <v>3.3385803461554269</v>
      </c>
      <c r="JY91">
        <v>3.4044755746463689</v>
      </c>
      <c r="JZ91">
        <v>3.2867515280935473</v>
      </c>
      <c r="KA91">
        <v>3.2671765842635168</v>
      </c>
      <c r="KB91">
        <v>3.349315492047527</v>
      </c>
      <c r="KC91">
        <v>3.3140200510508628</v>
      </c>
      <c r="KD91">
        <v>3.4113566792954026</v>
      </c>
      <c r="KE91">
        <v>3.3511694734372641</v>
      </c>
      <c r="KF91">
        <v>3.2809833920322653</v>
      </c>
      <c r="KG91">
        <v>3.2486293821361456</v>
      </c>
      <c r="KH91">
        <v>3.4232559025703622</v>
      </c>
      <c r="KI91">
        <v>3.3367792259751394</v>
      </c>
      <c r="KJ91">
        <v>3.5626910508455523</v>
      </c>
      <c r="KK91">
        <v>3.2981115830318006</v>
      </c>
      <c r="KL91">
        <v>3.3415231920537445</v>
      </c>
      <c r="KM91">
        <v>3.4383196489749084</v>
      </c>
      <c r="KN91">
        <v>3.3650926296307473</v>
      </c>
      <c r="KO91">
        <v>3.3376788523579366</v>
      </c>
      <c r="KP91">
        <v>3.2911790356622834</v>
      </c>
      <c r="KQ91">
        <v>3.2786188064395443</v>
      </c>
      <c r="KR91">
        <v>3.4437466154421945</v>
      </c>
      <c r="KS91">
        <v>3.273345096038994</v>
      </c>
      <c r="KT91">
        <v>3.3026570472569881</v>
      </c>
      <c r="KU91">
        <v>3.4086971824297168</v>
      </c>
      <c r="KV91">
        <v>3.3799730312275629</v>
      </c>
      <c r="KW91">
        <v>3.5737930568405658</v>
      </c>
      <c r="KX91">
        <v>3.3658126538039639</v>
      </c>
      <c r="KY91">
        <v>3.3551356606466167</v>
      </c>
      <c r="KZ91">
        <v>3.3381293653454311</v>
      </c>
      <c r="LA91">
        <v>3.3381293653454311</v>
      </c>
      <c r="LB91">
        <v>3.3864738184116425</v>
      </c>
      <c r="LC91">
        <v>3.3541991762276817</v>
      </c>
      <c r="LD91">
        <v>3.3643737972222243</v>
      </c>
      <c r="LE91">
        <v>3.4809346186305912</v>
      </c>
      <c r="LF91">
        <v>3.3329764686490835</v>
      </c>
      <c r="LG91">
        <v>3.4734840659650237</v>
      </c>
      <c r="LH91">
        <v>3.2564013697784335</v>
      </c>
      <c r="LI91">
        <v>3.4262823571942556</v>
      </c>
    </row>
    <row r="92" spans="1:321" x14ac:dyDescent="0.3">
      <c r="A92">
        <v>349.22</v>
      </c>
      <c r="B92">
        <v>2.2118049908095765</v>
      </c>
      <c r="C92">
        <v>2.2248711593983632</v>
      </c>
      <c r="D92">
        <v>2.2207615724728247</v>
      </c>
      <c r="E92">
        <v>2.2215633103861347</v>
      </c>
      <c r="F92">
        <v>2.2182126891821525</v>
      </c>
      <c r="G92">
        <v>2.2136117655244352</v>
      </c>
      <c r="H92">
        <v>2.2077504827354302</v>
      </c>
      <c r="I92">
        <v>2.2141821241507365</v>
      </c>
      <c r="J92">
        <v>2.216910050064528</v>
      </c>
      <c r="K92">
        <v>2.2058525919563055</v>
      </c>
      <c r="L92">
        <v>2.2048656707703134</v>
      </c>
      <c r="M92">
        <v>2.1942031217214466</v>
      </c>
      <c r="N92">
        <v>2.2149549800212989</v>
      </c>
      <c r="O92">
        <v>2.2180094233033301</v>
      </c>
      <c r="P92">
        <v>1.6788633403762119</v>
      </c>
      <c r="Q92">
        <v>1.926663257758146</v>
      </c>
      <c r="R92">
        <v>2.2083628762055629</v>
      </c>
      <c r="S92">
        <v>2.3090740868796487</v>
      </c>
      <c r="T92">
        <v>2.4069302013783673</v>
      </c>
      <c r="U92">
        <v>2.4668438332290608</v>
      </c>
      <c r="V92">
        <v>2.5110356966408443</v>
      </c>
      <c r="W92">
        <v>2.5481929429195329</v>
      </c>
      <c r="X92">
        <v>2.5466382093203062</v>
      </c>
      <c r="Y92">
        <v>2.5600901538996412</v>
      </c>
      <c r="Z92">
        <v>2.5761299152962485</v>
      </c>
      <c r="AA92">
        <v>2.579737258568596</v>
      </c>
      <c r="AB92">
        <v>2.5977907316612998</v>
      </c>
      <c r="AC92">
        <v>2.5953209572952178</v>
      </c>
      <c r="AD92">
        <v>2.611694292817194</v>
      </c>
      <c r="AE92">
        <v>2.6136692215368567</v>
      </c>
      <c r="AF92">
        <v>2.6232070522973414</v>
      </c>
      <c r="AG92">
        <v>2.6534686572669384</v>
      </c>
      <c r="AH92">
        <v>2.665543570423528</v>
      </c>
      <c r="AI92">
        <v>2.6941326678910551</v>
      </c>
      <c r="AJ92">
        <v>2.6956559752437581</v>
      </c>
      <c r="AK92">
        <v>2.7074633667182808</v>
      </c>
      <c r="AL92">
        <v>2.7007726046551821</v>
      </c>
      <c r="AM92">
        <v>2.7190636040507306</v>
      </c>
      <c r="AN92">
        <v>2.7511987367564097</v>
      </c>
      <c r="AO92">
        <v>2.7435778319290085</v>
      </c>
      <c r="AP92">
        <v>2.7705249126873417</v>
      </c>
      <c r="AQ92">
        <v>2.7853398754515259</v>
      </c>
      <c r="AR92">
        <v>2.7918925350869821</v>
      </c>
      <c r="AS92">
        <v>2.8496578123071821</v>
      </c>
      <c r="AT92">
        <v>2.8259515955928398</v>
      </c>
      <c r="AU92">
        <v>2.8337107718114427</v>
      </c>
      <c r="AV92">
        <v>2.8464068195591827</v>
      </c>
      <c r="AW92">
        <v>2.8458314044620874</v>
      </c>
      <c r="AX92">
        <v>2.8525681564603729</v>
      </c>
      <c r="AY92">
        <v>2.8897399487724842</v>
      </c>
      <c r="AZ92">
        <v>2.8310626265272623</v>
      </c>
      <c r="BA92">
        <v>2.9199531846175932</v>
      </c>
      <c r="BB92">
        <v>2.9511421698613658</v>
      </c>
      <c r="BC92">
        <v>2.95022709476302</v>
      </c>
      <c r="BD92">
        <v>2.9593724191067943</v>
      </c>
      <c r="BE92">
        <v>2.9285635872119524</v>
      </c>
      <c r="BF92">
        <v>2.9737996113578555</v>
      </c>
      <c r="BG92">
        <v>2.9196974916570135</v>
      </c>
      <c r="BH92">
        <v>2.969669388327163</v>
      </c>
      <c r="BI92">
        <v>2.9712975755196931</v>
      </c>
      <c r="BJ92">
        <v>2.9599329196978226</v>
      </c>
      <c r="BK92">
        <v>2.9858355784950525</v>
      </c>
      <c r="BL92">
        <v>2.9796291550064549</v>
      </c>
      <c r="BM92">
        <v>2.9870278770640981</v>
      </c>
      <c r="BN92">
        <v>2.9912268895633018</v>
      </c>
      <c r="BO92">
        <v>2.9560245221601336</v>
      </c>
      <c r="BP92">
        <v>3.0176311807913305</v>
      </c>
      <c r="BQ92">
        <v>2.9599329196978226</v>
      </c>
      <c r="BR92">
        <v>2.9414495140422514</v>
      </c>
      <c r="BS92">
        <v>2.9630286705473341</v>
      </c>
      <c r="BT92">
        <v>2.9965842500607871</v>
      </c>
      <c r="BU92">
        <v>2.9845476048687236</v>
      </c>
      <c r="BV92">
        <v>3.0228941188390568</v>
      </c>
      <c r="BW92">
        <v>2.9638768101960826</v>
      </c>
      <c r="BX92">
        <v>3.0228941188390568</v>
      </c>
      <c r="BY92">
        <v>2.9976025259809744</v>
      </c>
      <c r="BZ92">
        <v>3.0227860719468462</v>
      </c>
      <c r="CA92">
        <v>3.0662688238861682</v>
      </c>
      <c r="CB92">
        <v>2.9867294954096266</v>
      </c>
      <c r="CC92">
        <v>3.0251693352442612</v>
      </c>
      <c r="CD92">
        <v>3.0675843251786543</v>
      </c>
      <c r="CE92">
        <v>3.0725229649240537</v>
      </c>
      <c r="CF92">
        <v>3.0674645693579592</v>
      </c>
      <c r="CG92">
        <v>3.0258215924096694</v>
      </c>
      <c r="CH92">
        <v>3.1628207540990707</v>
      </c>
      <c r="CI92">
        <v>3.056702739524896</v>
      </c>
      <c r="CJ92">
        <v>3.085807434216985</v>
      </c>
      <c r="CK92">
        <v>3.1024861882391792</v>
      </c>
      <c r="CL92">
        <v>3.1107412421190457</v>
      </c>
      <c r="CM92">
        <v>3.0266927952715297</v>
      </c>
      <c r="CN92">
        <v>2.9541756710026159</v>
      </c>
      <c r="CO92">
        <v>2.8846012447382225</v>
      </c>
      <c r="CP92">
        <v>2.8811569301521498</v>
      </c>
      <c r="CQ92">
        <v>2.8711372696742261</v>
      </c>
      <c r="CR92">
        <v>2.8563809975996013</v>
      </c>
      <c r="CS92">
        <v>2.8575609459729163</v>
      </c>
      <c r="CT92">
        <v>2.841967167075842</v>
      </c>
      <c r="CU92">
        <v>2.8884693843818847</v>
      </c>
      <c r="CV92">
        <v>2.8494403207004333</v>
      </c>
      <c r="CW92">
        <v>2.8320363813769087</v>
      </c>
      <c r="CX92">
        <v>2.8536645834022343</v>
      </c>
      <c r="CY92">
        <v>2.8595594072730242</v>
      </c>
      <c r="CZ92">
        <v>2.8758870538012555</v>
      </c>
      <c r="DA92">
        <v>2.8944575454467838</v>
      </c>
      <c r="DB92">
        <v>2.878979231200264</v>
      </c>
      <c r="DC92">
        <v>2.8744259465994686</v>
      </c>
      <c r="DD92">
        <v>2.8983337584392403</v>
      </c>
      <c r="DE92">
        <v>2.8709849123735935</v>
      </c>
      <c r="DF92">
        <v>2.8879938794281781</v>
      </c>
      <c r="DG92">
        <v>2.9259624945035516</v>
      </c>
      <c r="DH92">
        <v>2.9190163788242089</v>
      </c>
      <c r="DI92">
        <v>2.8555716387391792</v>
      </c>
      <c r="DJ92">
        <v>2.8830322600801357</v>
      </c>
      <c r="DK92">
        <v>2.9019993999413729</v>
      </c>
      <c r="DL92">
        <v>2.8513288763618716</v>
      </c>
      <c r="DM92">
        <v>2.8543970755323631</v>
      </c>
      <c r="DN92">
        <v>2.8849943781777592</v>
      </c>
      <c r="DO92">
        <v>2.8066792805813683</v>
      </c>
      <c r="DP92">
        <v>2.8815469566543404</v>
      </c>
      <c r="DQ92">
        <v>2.8880730941080146</v>
      </c>
      <c r="DR92">
        <v>2.8778944629763417</v>
      </c>
      <c r="DS92">
        <v>2.8878354934012584</v>
      </c>
      <c r="DT92">
        <v>2.8321756676131891</v>
      </c>
      <c r="DU92">
        <v>2.8647087620723193</v>
      </c>
      <c r="DV92">
        <v>2.8650091559843474</v>
      </c>
      <c r="DW92">
        <v>2.8814689233272057</v>
      </c>
      <c r="DX92">
        <v>2.8543970755323631</v>
      </c>
      <c r="DY92">
        <v>2.8534450764574553</v>
      </c>
      <c r="DZ92">
        <v>2.8848370820945473</v>
      </c>
      <c r="EA92">
        <v>2.8883108248762901</v>
      </c>
      <c r="EB92">
        <v>2.8449697087805874</v>
      </c>
      <c r="EC92">
        <v>2.8412553254462236</v>
      </c>
      <c r="ED92">
        <v>2.8722052699900731</v>
      </c>
      <c r="EE92">
        <v>2.8556451545211576</v>
      </c>
      <c r="EF92">
        <v>2.6737357890899718</v>
      </c>
      <c r="EG92">
        <v>2.7042347837650458</v>
      </c>
      <c r="EH92">
        <v>2.6787459058665606</v>
      </c>
      <c r="EI92">
        <v>2.7161210370245943</v>
      </c>
      <c r="EJ92">
        <v>2.7258808742934519</v>
      </c>
      <c r="EK92">
        <v>2.3859390456028531</v>
      </c>
      <c r="EL92">
        <v>2.3908781095301368</v>
      </c>
      <c r="EM92">
        <v>2.3850922732074031</v>
      </c>
      <c r="EN92">
        <v>2.3749118775459812</v>
      </c>
      <c r="EO92">
        <v>2.396665403916054</v>
      </c>
      <c r="EP92">
        <v>2.3755442508939346</v>
      </c>
      <c r="EQ92">
        <v>2.3964099515935309</v>
      </c>
      <c r="ER92">
        <v>2.4077158283672087</v>
      </c>
      <c r="ES92">
        <v>2.3980730838740616</v>
      </c>
      <c r="ET92">
        <v>2.3984321321249364</v>
      </c>
      <c r="EU92">
        <v>2.4107142396739198</v>
      </c>
      <c r="EV92">
        <v>2.4057805131331613</v>
      </c>
      <c r="EW92">
        <v>2.7067844142316124</v>
      </c>
      <c r="EX92">
        <v>2.6889429395022622</v>
      </c>
      <c r="EY92">
        <v>2.7099795035195022</v>
      </c>
      <c r="EZ92">
        <v>2.7038717696693979</v>
      </c>
      <c r="FA92">
        <v>2.6845575993922917</v>
      </c>
      <c r="FB92">
        <v>2.7109795154912466</v>
      </c>
      <c r="FC92">
        <v>2.7120346532332906</v>
      </c>
      <c r="FD92">
        <v>2.6956559752437581</v>
      </c>
      <c r="FE92">
        <v>2.7870943498428304</v>
      </c>
      <c r="FF92">
        <v>2.8077314785061089</v>
      </c>
      <c r="FG92">
        <v>2.7915752307103339</v>
      </c>
      <c r="FH92">
        <v>2.802560855452731</v>
      </c>
      <c r="FI92">
        <v>2.8490056639692387</v>
      </c>
      <c r="FJ92">
        <v>2.8851517312523067</v>
      </c>
      <c r="FK92">
        <v>2.8545437223279486</v>
      </c>
      <c r="FL92">
        <v>2.873735555156895</v>
      </c>
      <c r="FM92">
        <v>2.8857817142907893</v>
      </c>
      <c r="FN92">
        <v>2.9230333002303976</v>
      </c>
      <c r="FO92">
        <v>2.8662128137262415</v>
      </c>
      <c r="FP92">
        <v>2.8856241328373184</v>
      </c>
      <c r="FQ92">
        <v>2.8742724314048691</v>
      </c>
      <c r="FR92">
        <v>2.8927725208662651</v>
      </c>
      <c r="FS92">
        <v>2.8526411655352693</v>
      </c>
      <c r="FT92">
        <v>2.9222612209497183</v>
      </c>
      <c r="FU92">
        <v>2.9143624236296062</v>
      </c>
      <c r="FV92">
        <v>2.9348705158473805</v>
      </c>
      <c r="FW92">
        <v>2.9240648790550821</v>
      </c>
      <c r="FX92">
        <v>2.9185912251133095</v>
      </c>
      <c r="FY92">
        <v>2.8769668133228259</v>
      </c>
      <c r="FZ92">
        <v>2.9038028148736679</v>
      </c>
      <c r="GA92">
        <v>2.926048947072962</v>
      </c>
      <c r="GB92">
        <v>2.9108417774042858</v>
      </c>
      <c r="GC92">
        <v>2.8918125768814034</v>
      </c>
      <c r="GD92">
        <v>2.9246677668796153</v>
      </c>
      <c r="GE92">
        <v>2.8743491822190652</v>
      </c>
      <c r="GF92">
        <v>2.9636881915260167</v>
      </c>
      <c r="GG92">
        <v>2.8989019411886314</v>
      </c>
      <c r="GH92">
        <v>2.9536225469868587</v>
      </c>
      <c r="GI92">
        <v>2.8767352101810824</v>
      </c>
      <c r="GJ92">
        <v>2.9226041978528352</v>
      </c>
      <c r="GK92">
        <v>2.8878354934012584</v>
      </c>
      <c r="GL92">
        <v>2.9241509546635296</v>
      </c>
      <c r="GM92">
        <v>2.9321437972373792</v>
      </c>
      <c r="GN92">
        <v>2.8940557557234268</v>
      </c>
      <c r="GO92">
        <v>2.9025724018842638</v>
      </c>
      <c r="GP92">
        <v>2.8868863883482319</v>
      </c>
      <c r="GQ92">
        <v>2.9564879673871243</v>
      </c>
      <c r="GR92">
        <v>2.8817030653839146</v>
      </c>
      <c r="GS92">
        <v>2.8721288970924874</v>
      </c>
      <c r="GT92">
        <v>2.8404736449126897</v>
      </c>
      <c r="GU92">
        <v>2.9059438234771675</v>
      </c>
      <c r="GV92">
        <v>2.9033922897641697</v>
      </c>
      <c r="GW92">
        <v>2.918676222565582</v>
      </c>
      <c r="GX92">
        <v>2.9281289884755952</v>
      </c>
      <c r="GY92">
        <v>2.9097578125038446</v>
      </c>
      <c r="GZ92">
        <v>2.8952622417692786</v>
      </c>
      <c r="HA92">
        <v>2.8960684318671297</v>
      </c>
      <c r="HB92">
        <v>2.9304810052536867</v>
      </c>
      <c r="HC92">
        <v>2.9278684378342437</v>
      </c>
      <c r="HD92">
        <v>2.9398400206090289</v>
      </c>
      <c r="HE92">
        <v>2.9362845813408565</v>
      </c>
      <c r="HF92">
        <v>2.9080954392549905</v>
      </c>
      <c r="HG92">
        <v>2.8976853156446416</v>
      </c>
      <c r="HH92">
        <v>2.8915729220527342</v>
      </c>
      <c r="HI92">
        <v>2.9315304487309137</v>
      </c>
      <c r="HJ92">
        <v>2.8764265979947079</v>
      </c>
      <c r="HK92">
        <v>2.8866494358202113</v>
      </c>
      <c r="HL92">
        <v>2.9196122941126497</v>
      </c>
      <c r="HM92">
        <v>2.9005294285007577</v>
      </c>
      <c r="HN92">
        <v>2.895020676278115</v>
      </c>
      <c r="HO92">
        <v>2.9199531846175932</v>
      </c>
      <c r="HP92">
        <v>2.9296084020246207</v>
      </c>
      <c r="HQ92">
        <v>2.9811970068211719</v>
      </c>
      <c r="HR92">
        <v>2.9359306330889909</v>
      </c>
      <c r="HS92">
        <v>2.9180815894424659</v>
      </c>
      <c r="HT92">
        <v>2.9212339124139284</v>
      </c>
      <c r="HU92">
        <v>2.8967952847246599</v>
      </c>
      <c r="HV92">
        <v>2.9583467097108462</v>
      </c>
      <c r="HW92">
        <v>2.9365502319644925</v>
      </c>
      <c r="HX92">
        <v>2.9485848027517738</v>
      </c>
      <c r="HY92">
        <v>2.9420770425582865</v>
      </c>
      <c r="HZ92">
        <v>2.9681425329430025</v>
      </c>
      <c r="IA92">
        <v>2.9310054100036576</v>
      </c>
      <c r="IB92">
        <v>2.9066047244698434</v>
      </c>
      <c r="IC92">
        <v>2.9397507789605077</v>
      </c>
      <c r="ID92">
        <v>2.9454091264613775</v>
      </c>
      <c r="IE92">
        <v>2.9350470224464367</v>
      </c>
      <c r="IF92">
        <v>2.9343414260588956</v>
      </c>
      <c r="IG92">
        <v>2.8918125768814034</v>
      </c>
      <c r="IH92">
        <v>2.9531621478331718</v>
      </c>
      <c r="II92">
        <v>2.9723543704866802</v>
      </c>
      <c r="IJ92">
        <v>2.9595591722728627</v>
      </c>
      <c r="IK92">
        <v>2.9120121578496629</v>
      </c>
      <c r="IL92">
        <v>2.920379674371008</v>
      </c>
      <c r="IM92">
        <v>2.9353119169230846</v>
      </c>
      <c r="IN92">
        <v>2.9208065833614438</v>
      </c>
      <c r="IO92">
        <v>2.9208065833614438</v>
      </c>
      <c r="IP92">
        <v>2.9441453295325499</v>
      </c>
      <c r="IQ92">
        <v>2.9794335709090261</v>
      </c>
      <c r="IR92">
        <v>2.9522428111626069</v>
      </c>
      <c r="IS92">
        <v>2.9482206908201545</v>
      </c>
      <c r="IT92">
        <v>2.9324946714079494</v>
      </c>
      <c r="IU92">
        <v>3.0284404615374152</v>
      </c>
      <c r="IV92">
        <v>3.0866826501075497</v>
      </c>
      <c r="IW92">
        <v>3.0325090811910052</v>
      </c>
      <c r="IX92">
        <v>2.9940489569238231</v>
      </c>
      <c r="IY92">
        <v>3.06412474365146</v>
      </c>
      <c r="IZ92">
        <v>3.0268018186136363</v>
      </c>
      <c r="JA92">
        <v>3.0161391246650888</v>
      </c>
      <c r="JB92">
        <v>3.1380386000651042</v>
      </c>
      <c r="JC92">
        <v>3.0517087915487635</v>
      </c>
      <c r="JD92">
        <v>3.0904536823190503</v>
      </c>
      <c r="JE92">
        <v>3.1011901727115876</v>
      </c>
      <c r="JF92">
        <v>3.1304976061095511</v>
      </c>
      <c r="JG92">
        <v>3.0908325927525668</v>
      </c>
      <c r="JH92">
        <v>3.2332614842454861</v>
      </c>
      <c r="JI92">
        <v>3.0850586504435644</v>
      </c>
      <c r="JJ92">
        <v>3.112198829846069</v>
      </c>
      <c r="JK92">
        <v>3.1532332901132856</v>
      </c>
      <c r="JL92">
        <v>3.1629699193009491</v>
      </c>
      <c r="JM92">
        <v>3.136070919438918</v>
      </c>
      <c r="JN92">
        <v>3.2221784079966791</v>
      </c>
      <c r="JO92">
        <v>3.2233769348235768</v>
      </c>
      <c r="JP92">
        <v>3.1709499002682118</v>
      </c>
      <c r="JQ92">
        <v>3.1483013692575086</v>
      </c>
      <c r="JR92">
        <v>3.2378460402194991</v>
      </c>
      <c r="JS92">
        <v>3.2003382366406679</v>
      </c>
      <c r="JT92">
        <v>3.2036023969221583</v>
      </c>
      <c r="JU92">
        <v>3.1793890269453251</v>
      </c>
      <c r="JV92">
        <v>3.2037662507181031</v>
      </c>
      <c r="JW92">
        <v>3.1916456180674584</v>
      </c>
      <c r="JX92">
        <v>3.2162348912517689</v>
      </c>
      <c r="JY92">
        <v>3.1451397144661799</v>
      </c>
      <c r="JZ92">
        <v>3.1428547004162151</v>
      </c>
      <c r="KA92">
        <v>3.1625225773067189</v>
      </c>
      <c r="KB92">
        <v>3.1310517299244389</v>
      </c>
      <c r="KC92">
        <v>3.2406915506840672</v>
      </c>
      <c r="KD92">
        <v>3.205243723444914</v>
      </c>
      <c r="KE92">
        <v>3.1979061163344027</v>
      </c>
      <c r="KF92">
        <v>3.2808548222625729</v>
      </c>
      <c r="KG92">
        <v>3.2273384031248473</v>
      </c>
      <c r="KH92">
        <v>3.1094203941392253</v>
      </c>
      <c r="KI92">
        <v>3.2189418387361632</v>
      </c>
      <c r="KJ92">
        <v>3.205243723444914</v>
      </c>
      <c r="KK92">
        <v>3.2323853603231796</v>
      </c>
      <c r="KL92">
        <v>3.3186611758292255</v>
      </c>
      <c r="KM92">
        <v>3.1620756956198872</v>
      </c>
      <c r="KN92">
        <v>3.2140478526368645</v>
      </c>
      <c r="KO92">
        <v>3.2247507421565871</v>
      </c>
      <c r="KP92">
        <v>3.3218758054656261</v>
      </c>
      <c r="KQ92">
        <v>3.0750744295577292</v>
      </c>
      <c r="KR92">
        <v>3.0965562812932115</v>
      </c>
      <c r="KS92">
        <v>3.2059019948570349</v>
      </c>
      <c r="KT92">
        <v>3.1147280615582402</v>
      </c>
      <c r="KU92">
        <v>3.2295935822498474</v>
      </c>
      <c r="KV92">
        <v>3.2153924186675007</v>
      </c>
      <c r="KW92">
        <v>3.1814079214278146</v>
      </c>
      <c r="KX92">
        <v>3.2515314099369963</v>
      </c>
      <c r="KY92">
        <v>3.2169100479847139</v>
      </c>
      <c r="KZ92">
        <v>3.1796990158813982</v>
      </c>
      <c r="LA92">
        <v>3.3031415179077199</v>
      </c>
      <c r="LB92">
        <v>3.2509829428285291</v>
      </c>
      <c r="LC92">
        <v>3.2268196360143886</v>
      </c>
      <c r="LD92">
        <v>3.2921564348537844</v>
      </c>
      <c r="LE92">
        <v>3.2996531900691539</v>
      </c>
      <c r="LF92">
        <v>3.1937224394807746</v>
      </c>
      <c r="LG92">
        <v>3.2736730291982132</v>
      </c>
      <c r="LH92">
        <v>3.2203016660107306</v>
      </c>
      <c r="LI92">
        <v>3.2257839571110054</v>
      </c>
    </row>
    <row r="93" spans="1:321" x14ac:dyDescent="0.3">
      <c r="A93">
        <v>349.82</v>
      </c>
      <c r="B93">
        <v>2.2341626865158775</v>
      </c>
      <c r="C93">
        <v>2.2470470772779421</v>
      </c>
      <c r="D93">
        <v>2.2342868187870724</v>
      </c>
      <c r="E93">
        <v>2.2433732212405864</v>
      </c>
      <c r="F93">
        <v>2.2397301831783825</v>
      </c>
      <c r="G93">
        <v>2.2376518722898497</v>
      </c>
      <c r="H93">
        <v>2.2353167105076728</v>
      </c>
      <c r="I93">
        <v>2.2356368293042306</v>
      </c>
      <c r="J93">
        <v>2.2347126847065493</v>
      </c>
      <c r="K93">
        <v>2.2324462102198601</v>
      </c>
      <c r="L93">
        <v>2.2295594693646437</v>
      </c>
      <c r="M93">
        <v>2.2202907436239196</v>
      </c>
      <c r="N93">
        <v>2.2355123106211598</v>
      </c>
      <c r="O93">
        <v>2.2340563156582611</v>
      </c>
      <c r="P93">
        <v>1.6831693444476818</v>
      </c>
      <c r="Q93">
        <v>1.9266039414300127</v>
      </c>
      <c r="R93">
        <v>2.218611017039565</v>
      </c>
      <c r="S93">
        <v>2.3051799449564356</v>
      </c>
      <c r="T93">
        <v>2.4005579429588146</v>
      </c>
      <c r="U93">
        <v>2.4635950588867219</v>
      </c>
      <c r="V93">
        <v>2.5048584551961346</v>
      </c>
      <c r="W93">
        <v>2.5398989809131729</v>
      </c>
      <c r="X93">
        <v>2.5513403920567765</v>
      </c>
      <c r="Y93">
        <v>2.5508989610707791</v>
      </c>
      <c r="Z93">
        <v>2.5899997526122478</v>
      </c>
      <c r="AA93">
        <v>2.6042723777518382</v>
      </c>
      <c r="AB93">
        <v>2.6147073915996555</v>
      </c>
      <c r="AC93">
        <v>2.6349310572815612</v>
      </c>
      <c r="AD93">
        <v>2.606857719791142</v>
      </c>
      <c r="AE93">
        <v>2.6667178088062409</v>
      </c>
      <c r="AF93">
        <v>2.6426282433968198</v>
      </c>
      <c r="AG93">
        <v>2.6649452735789274</v>
      </c>
      <c r="AH93">
        <v>2.657409446105695</v>
      </c>
      <c r="AI93">
        <v>2.676426371831286</v>
      </c>
      <c r="AJ93">
        <v>2.7345375523221866</v>
      </c>
      <c r="AK93">
        <v>2.709938497272629</v>
      </c>
      <c r="AL93">
        <v>2.70163995865689</v>
      </c>
      <c r="AM93">
        <v>2.7711695902078475</v>
      </c>
      <c r="AN93">
        <v>2.7570532513012864</v>
      </c>
      <c r="AO93">
        <v>2.7524674540544547</v>
      </c>
      <c r="AP93">
        <v>2.7860760549656352</v>
      </c>
      <c r="AQ93">
        <v>2.8173139437355292</v>
      </c>
      <c r="AR93">
        <v>2.8352662754884568</v>
      </c>
      <c r="AS93">
        <v>2.8476847639656038</v>
      </c>
      <c r="AT93">
        <v>2.8331484503504885</v>
      </c>
      <c r="AU93">
        <v>2.8650677767430173</v>
      </c>
      <c r="AV93">
        <v>2.8845210982352381</v>
      </c>
      <c r="AW93">
        <v>2.9184714943086663</v>
      </c>
      <c r="AX93">
        <v>2.9332922945502946</v>
      </c>
      <c r="AY93">
        <v>3.002669953694785</v>
      </c>
      <c r="AZ93">
        <v>2.8758105908016409</v>
      </c>
      <c r="BA93">
        <v>2.9559562791391016</v>
      </c>
      <c r="BB93">
        <v>2.9438853680256871</v>
      </c>
      <c r="BC93">
        <v>2.9620725412638689</v>
      </c>
      <c r="BD93">
        <v>2.9487286812400577</v>
      </c>
      <c r="BE93">
        <v>2.9529765454534491</v>
      </c>
      <c r="BF93">
        <v>2.9392752678045571</v>
      </c>
      <c r="BG93">
        <v>2.9755460852397619</v>
      </c>
      <c r="BH93">
        <v>3.0127751769610822</v>
      </c>
      <c r="BI93">
        <v>2.9684684652424229</v>
      </c>
      <c r="BJ93">
        <v>3.0259661154506268</v>
      </c>
      <c r="BK93">
        <v>3.036522596729764</v>
      </c>
      <c r="BL93">
        <v>3.0273956212995721</v>
      </c>
      <c r="BM93">
        <v>3.048265622564883</v>
      </c>
      <c r="BN93">
        <v>3.0775442484764701</v>
      </c>
      <c r="BO93">
        <v>3.0545514203064199</v>
      </c>
      <c r="BP93">
        <v>2.992489505628197</v>
      </c>
      <c r="BQ93">
        <v>3.005907465119193</v>
      </c>
      <c r="BR93">
        <v>3.042297422666183</v>
      </c>
      <c r="BS93">
        <v>3.0745873384598941</v>
      </c>
      <c r="BT93">
        <v>3.0469962608824246</v>
      </c>
      <c r="BU93">
        <v>3.0260759105418447</v>
      </c>
      <c r="BV93">
        <v>3.0775442484764701</v>
      </c>
      <c r="BW93">
        <v>3.0291614970987046</v>
      </c>
      <c r="BX93">
        <v>3.0234484592346167</v>
      </c>
      <c r="BY93">
        <v>3.0249792067241987</v>
      </c>
      <c r="BZ93">
        <v>3.1356598378912479</v>
      </c>
      <c r="CA93">
        <v>3.0481500726158175</v>
      </c>
      <c r="CB93">
        <v>3.0752017033678367</v>
      </c>
      <c r="CC93">
        <v>3.1929860446168878</v>
      </c>
      <c r="CD93">
        <v>3.177618194786763</v>
      </c>
      <c r="CE93">
        <v>3.1671601736271597</v>
      </c>
      <c r="CF93">
        <v>3.1971993823297589</v>
      </c>
      <c r="CG93">
        <v>3.1848382910106299</v>
      </c>
      <c r="CH93">
        <v>3.1294855958836272</v>
      </c>
      <c r="CI93">
        <v>3.2166822175451593</v>
      </c>
      <c r="CJ93">
        <v>3.1594786768510281</v>
      </c>
      <c r="CK93">
        <v>3.1859476006329133</v>
      </c>
      <c r="CL93">
        <v>3.1436470879560257</v>
      </c>
      <c r="CM93">
        <v>3.139064973775163</v>
      </c>
      <c r="CN93">
        <v>3.0105444800913408</v>
      </c>
      <c r="CO93">
        <v>2.9611259530927003</v>
      </c>
      <c r="CP93">
        <v>2.8978825827324215</v>
      </c>
      <c r="CQ93">
        <v>2.86054383499238</v>
      </c>
      <c r="CR93">
        <v>2.8521496155160797</v>
      </c>
      <c r="CS93">
        <v>2.9127665342757783</v>
      </c>
      <c r="CT93">
        <v>2.9181287880521771</v>
      </c>
      <c r="CU93">
        <v>2.9125128328873933</v>
      </c>
      <c r="CV93">
        <v>2.8947062938889978</v>
      </c>
      <c r="CW93">
        <v>2.8910699805911135</v>
      </c>
      <c r="CX93">
        <v>2.9893501357935901</v>
      </c>
      <c r="CY93">
        <v>2.8606188491528566</v>
      </c>
      <c r="CZ93">
        <v>2.9198450300841312</v>
      </c>
      <c r="DA93">
        <v>2.9105726969885541</v>
      </c>
      <c r="DB93">
        <v>2.9065514230639935</v>
      </c>
      <c r="DC93">
        <v>2.8978008485680697</v>
      </c>
      <c r="DD93">
        <v>2.9309925628005402</v>
      </c>
      <c r="DE93">
        <v>2.9138676227745166</v>
      </c>
      <c r="DF93">
        <v>2.9095638824095071</v>
      </c>
      <c r="DG93">
        <v>2.9615043408151775</v>
      </c>
      <c r="DH93">
        <v>2.9538125312380519</v>
      </c>
      <c r="DI93">
        <v>2.901659080276823</v>
      </c>
      <c r="DJ93">
        <v>2.9294075446871757</v>
      </c>
      <c r="DK93">
        <v>2.9427055891676801</v>
      </c>
      <c r="DL93">
        <v>2.8855527713111604</v>
      </c>
      <c r="DM93">
        <v>2.9077204533284138</v>
      </c>
      <c r="DN93">
        <v>2.8905070583075054</v>
      </c>
      <c r="DO93">
        <v>2.8756552359507621</v>
      </c>
      <c r="DP93">
        <v>2.9332922945502946</v>
      </c>
      <c r="DQ93">
        <v>2.8960879748854023</v>
      </c>
      <c r="DR93">
        <v>2.9482694504887981</v>
      </c>
      <c r="DS93">
        <v>2.958580422959793</v>
      </c>
      <c r="DT93">
        <v>2.9004240017659675</v>
      </c>
      <c r="DU93">
        <v>2.8754999366532017</v>
      </c>
      <c r="DV93">
        <v>2.8865869009788301</v>
      </c>
      <c r="DW93">
        <v>2.8973107663482995</v>
      </c>
      <c r="DX93">
        <v>2.9256443649333059</v>
      </c>
      <c r="DY93">
        <v>2.8650677767430173</v>
      </c>
      <c r="DZ93">
        <v>2.9337359502033422</v>
      </c>
      <c r="EA93">
        <v>2.8780695036064659</v>
      </c>
      <c r="EB93">
        <v>2.9049698985296675</v>
      </c>
      <c r="EC93">
        <v>2.894949800753241</v>
      </c>
      <c r="ED93">
        <v>2.9199310204776405</v>
      </c>
      <c r="EE93">
        <v>2.8548803400870617</v>
      </c>
      <c r="EF93">
        <v>2.7274132488275722</v>
      </c>
      <c r="EG93">
        <v>2.7813625891094373</v>
      </c>
      <c r="EH93">
        <v>2.7375220188473488</v>
      </c>
      <c r="EI93">
        <v>2.7461967830903879</v>
      </c>
      <c r="EJ93">
        <v>2.7586519920783021</v>
      </c>
      <c r="EK93">
        <v>2.3812527878035792</v>
      </c>
      <c r="EL93">
        <v>2.3964936428279637</v>
      </c>
      <c r="EM93">
        <v>2.3803581035778065</v>
      </c>
      <c r="EN93">
        <v>2.3888823120856002</v>
      </c>
      <c r="EO93">
        <v>2.3998822407995295</v>
      </c>
      <c r="EP93">
        <v>2.3785742455941787</v>
      </c>
      <c r="EQ93">
        <v>2.3890089248619262</v>
      </c>
      <c r="ER93">
        <v>2.4072677557934163</v>
      </c>
      <c r="ES93">
        <v>2.4080873541805805</v>
      </c>
      <c r="ET93">
        <v>2.3886038938407292</v>
      </c>
      <c r="EU93">
        <v>2.4018864201399102</v>
      </c>
      <c r="EV93">
        <v>2.4065288004943288</v>
      </c>
      <c r="EW93">
        <v>2.7169951359660116</v>
      </c>
      <c r="EX93">
        <v>2.7129716267265911</v>
      </c>
      <c r="EY93">
        <v>2.7114790211739117</v>
      </c>
      <c r="EZ93">
        <v>2.7459086556459975</v>
      </c>
      <c r="FA93">
        <v>2.7771947235287882</v>
      </c>
      <c r="FB93">
        <v>2.7606736294027345</v>
      </c>
      <c r="FC93">
        <v>2.789247027588194</v>
      </c>
      <c r="FD93">
        <v>2.7355488465253353</v>
      </c>
      <c r="FE93">
        <v>2.8612945602977256</v>
      </c>
      <c r="FF93">
        <v>2.8460131406043523</v>
      </c>
      <c r="FG93">
        <v>2.799096564931066</v>
      </c>
      <c r="FH93">
        <v>2.8395331624161981</v>
      </c>
      <c r="FI93">
        <v>2.8978008485680697</v>
      </c>
      <c r="FJ93">
        <v>2.8838874384751865</v>
      </c>
      <c r="FK93">
        <v>2.9405359203036792</v>
      </c>
      <c r="FL93">
        <v>2.9171022888994815</v>
      </c>
      <c r="FM93">
        <v>2.9119214386967944</v>
      </c>
      <c r="FN93">
        <v>2.9638767627587259</v>
      </c>
      <c r="FO93">
        <v>2.975350633174807</v>
      </c>
      <c r="FP93">
        <v>3.0029822085777393</v>
      </c>
      <c r="FQ93">
        <v>2.9230380689676418</v>
      </c>
      <c r="FR93">
        <v>2.9551161605903919</v>
      </c>
      <c r="FS93">
        <v>2.9460718772685008</v>
      </c>
      <c r="FT93">
        <v>3.0212709942520117</v>
      </c>
      <c r="FU93">
        <v>2.9570789712274825</v>
      </c>
      <c r="FV93">
        <v>2.9481776625816614</v>
      </c>
      <c r="FW93">
        <v>2.9246869060244092</v>
      </c>
      <c r="FX93">
        <v>2.9264293135010422</v>
      </c>
      <c r="FY93">
        <v>2.9278282902887671</v>
      </c>
      <c r="FZ93">
        <v>2.9258186753835687</v>
      </c>
      <c r="GA93">
        <v>2.9637816166347828</v>
      </c>
      <c r="GB93">
        <v>2.9415290065468178</v>
      </c>
      <c r="GC93">
        <v>2.9474440568649949</v>
      </c>
      <c r="GD93">
        <v>2.9780949992169403</v>
      </c>
      <c r="GE93">
        <v>2.9073025811889872</v>
      </c>
      <c r="GF93">
        <v>2.9249478219115002</v>
      </c>
      <c r="GG93">
        <v>2.9737901752426681</v>
      </c>
      <c r="GH93">
        <v>2.9880403497983794</v>
      </c>
      <c r="GI93">
        <v>2.9536266175019081</v>
      </c>
      <c r="GJ93">
        <v>2.9309925628005402</v>
      </c>
      <c r="GK93">
        <v>2.9489125095945488</v>
      </c>
      <c r="GL93">
        <v>2.9323178445155729</v>
      </c>
      <c r="GM93">
        <v>3.010226742376156</v>
      </c>
      <c r="GN93">
        <v>2.9381079295119576</v>
      </c>
      <c r="GO93">
        <v>2.9904615099701726</v>
      </c>
      <c r="GP93">
        <v>3.0206198779666313</v>
      </c>
      <c r="GQ93">
        <v>2.9411676214783262</v>
      </c>
      <c r="GR93">
        <v>2.92286487076754</v>
      </c>
      <c r="GS93">
        <v>2.9567044179649393</v>
      </c>
      <c r="GT93">
        <v>2.9155670750741911</v>
      </c>
      <c r="GU93">
        <v>2.984034838527224</v>
      </c>
      <c r="GV93">
        <v>3.0306015770441452</v>
      </c>
      <c r="GW93">
        <v>2.9920831481894279</v>
      </c>
      <c r="GX93">
        <v>2.949464461985301</v>
      </c>
      <c r="GY93">
        <v>2.9125973835507577</v>
      </c>
      <c r="GZ93">
        <v>2.9338247357461231</v>
      </c>
      <c r="HA93">
        <v>2.9633061984362392</v>
      </c>
      <c r="HB93">
        <v>2.9421621549182535</v>
      </c>
      <c r="HC93">
        <v>2.9690458566161917</v>
      </c>
      <c r="HD93">
        <v>2.9747648041997352</v>
      </c>
      <c r="HE93">
        <v>2.9524201142677864</v>
      </c>
      <c r="HF93">
        <v>2.9584864299974085</v>
      </c>
      <c r="HG93">
        <v>2.9573600983153012</v>
      </c>
      <c r="HH93">
        <v>2.9710727930882834</v>
      </c>
      <c r="HI93">
        <v>2.980065932851526</v>
      </c>
      <c r="HJ93">
        <v>2.9702995109236028</v>
      </c>
      <c r="HK93">
        <v>2.954370750442155</v>
      </c>
      <c r="HL93">
        <v>2.9509397737428888</v>
      </c>
      <c r="HM93">
        <v>2.9868348126439979</v>
      </c>
      <c r="HN93">
        <v>2.9408065368755261</v>
      </c>
      <c r="HO93">
        <v>2.991372936287898</v>
      </c>
      <c r="HP93">
        <v>2.9711695502416302</v>
      </c>
      <c r="HQ93">
        <v>3.0321577913363917</v>
      </c>
      <c r="HR93">
        <v>2.9515868019283338</v>
      </c>
      <c r="HS93">
        <v>2.968180057164751</v>
      </c>
      <c r="HT93">
        <v>3.0023579231597481</v>
      </c>
      <c r="HU93">
        <v>2.9565172624003102</v>
      </c>
      <c r="HV93">
        <v>2.9848329907959821</v>
      </c>
      <c r="HW93">
        <v>2.96283130010461</v>
      </c>
      <c r="HX93">
        <v>3.0260759105418447</v>
      </c>
      <c r="HY93">
        <v>3.0033988979654263</v>
      </c>
      <c r="HZ93">
        <v>2.9571726600383301</v>
      </c>
      <c r="IA93">
        <v>3.0194286942524022</v>
      </c>
      <c r="IB93">
        <v>3.0333844552128801</v>
      </c>
      <c r="IC93">
        <v>2.9390056034177499</v>
      </c>
      <c r="ID93">
        <v>3.0084306064558217</v>
      </c>
      <c r="IE93">
        <v>3.0356236686344378</v>
      </c>
      <c r="IF93">
        <v>2.9973956851494785</v>
      </c>
      <c r="IG93">
        <v>3.0046513702999693</v>
      </c>
      <c r="IH93">
        <v>2.9547432955913133</v>
      </c>
      <c r="II93">
        <v>2.952234795519082</v>
      </c>
      <c r="IJ93">
        <v>3.0572565808640233</v>
      </c>
      <c r="IK93">
        <v>2.948085894069751</v>
      </c>
      <c r="IL93">
        <v>2.9586744362691761</v>
      </c>
      <c r="IM93">
        <v>2.9654974442964241</v>
      </c>
      <c r="IN93">
        <v>2.9466202289587748</v>
      </c>
      <c r="IO93">
        <v>2.9609368827888871</v>
      </c>
      <c r="IP93">
        <v>2.9812528007667045</v>
      </c>
      <c r="IQ93">
        <v>2.9967793731051771</v>
      </c>
      <c r="IR93">
        <v>2.9941187482648686</v>
      </c>
      <c r="IS93">
        <v>2.9919816182109407</v>
      </c>
      <c r="IT93">
        <v>3.0002834292176939</v>
      </c>
      <c r="IU93">
        <v>3.0351749013705334</v>
      </c>
      <c r="IV93">
        <v>3.0996059791682407</v>
      </c>
      <c r="IW93">
        <v>3.1136166935819154</v>
      </c>
      <c r="IX93">
        <v>3.1317206319184923</v>
      </c>
      <c r="IY93">
        <v>3.1013001533355875</v>
      </c>
      <c r="IZ93">
        <v>3.1846800492595624</v>
      </c>
      <c r="JA93">
        <v>3.164433516376937</v>
      </c>
      <c r="JB93">
        <v>3.1375009716622166</v>
      </c>
      <c r="JC93">
        <v>3.1062905893406958</v>
      </c>
      <c r="JD93">
        <v>3.1153665264940011</v>
      </c>
      <c r="JE93">
        <v>3.2035970371185862</v>
      </c>
      <c r="JF93">
        <v>3.2435543638895714</v>
      </c>
      <c r="JG93">
        <v>3.2331709014858339</v>
      </c>
      <c r="JH93">
        <v>3.135942581703969</v>
      </c>
      <c r="JI93">
        <v>3.2712329424300268</v>
      </c>
      <c r="JJ93">
        <v>3.2026066273826239</v>
      </c>
      <c r="JK93">
        <v>3.1929860446168878</v>
      </c>
      <c r="JL93">
        <v>3.2385106549954328</v>
      </c>
      <c r="JM93">
        <v>3.3116804393803405</v>
      </c>
      <c r="JN93">
        <v>3.2245880734242798</v>
      </c>
      <c r="JO93">
        <v>3.217534611304564</v>
      </c>
      <c r="JP93">
        <v>3.2564260146097248</v>
      </c>
      <c r="JQ93">
        <v>3.2605514681622076</v>
      </c>
      <c r="JR93">
        <v>3.2887686466782573</v>
      </c>
      <c r="JS93">
        <v>3.287563945542392</v>
      </c>
      <c r="JT93">
        <v>3.2936211494625769</v>
      </c>
      <c r="JU93">
        <v>3.2581089662653775</v>
      </c>
      <c r="JV93">
        <v>3.3285357734670367</v>
      </c>
      <c r="JW93">
        <v>3.2849651675908431</v>
      </c>
      <c r="JX93">
        <v>3.3472204077455689</v>
      </c>
      <c r="JY93">
        <v>3.3026607176050584</v>
      </c>
      <c r="JZ93">
        <v>3.4078492447981006</v>
      </c>
      <c r="KA93">
        <v>3.3224096036411042</v>
      </c>
      <c r="KB93">
        <v>3.2839697638064691</v>
      </c>
      <c r="KC93">
        <v>3.317441246514572</v>
      </c>
      <c r="KD93">
        <v>3.2737505986460373</v>
      </c>
      <c r="KE93">
        <v>3.1600762613704947</v>
      </c>
      <c r="KF93">
        <v>3.3406002848433252</v>
      </c>
      <c r="KG93">
        <v>3.2681541915232115</v>
      </c>
      <c r="KH93">
        <v>3.3187318699933823</v>
      </c>
      <c r="KI93">
        <v>3.2630077845874137</v>
      </c>
      <c r="KJ93">
        <v>3.4025913781443657</v>
      </c>
      <c r="KK93">
        <v>3.3101992874613781</v>
      </c>
      <c r="KL93">
        <v>3.3553469783718199</v>
      </c>
      <c r="KM93">
        <v>3.3586406684457897</v>
      </c>
      <c r="KN93">
        <v>3.3769700853464233</v>
      </c>
      <c r="KO93">
        <v>3.2687297972814289</v>
      </c>
      <c r="KP93">
        <v>3.2940279827297987</v>
      </c>
      <c r="KQ93">
        <v>3.3254618866537391</v>
      </c>
      <c r="KR93">
        <v>3.3250245306439674</v>
      </c>
      <c r="KS93">
        <v>3.2729743795278745</v>
      </c>
      <c r="KT93">
        <v>3.2863625769173828</v>
      </c>
      <c r="KU93">
        <v>3.3374401239485656</v>
      </c>
      <c r="KV93">
        <v>3.3595863290937924</v>
      </c>
      <c r="KW93">
        <v>3.3710978451523146</v>
      </c>
      <c r="KX93">
        <v>3.460657990948671</v>
      </c>
      <c r="KY93">
        <v>3.327655297785832</v>
      </c>
      <c r="KZ93">
        <v>3.4052123546026434</v>
      </c>
      <c r="LA93">
        <v>3.1900928804539297</v>
      </c>
      <c r="LB93">
        <v>3.463655204231836</v>
      </c>
      <c r="LC93">
        <v>3.3298598430322808</v>
      </c>
      <c r="LD93">
        <v>3.3351968623442634</v>
      </c>
      <c r="LE93">
        <v>3.4570884271740052</v>
      </c>
      <c r="LF93">
        <v>3.300383125118711</v>
      </c>
      <c r="LG93">
        <v>3.3691579447476552</v>
      </c>
      <c r="LH93">
        <v>3.342871704670658</v>
      </c>
      <c r="LI93">
        <v>3.3955927480360053</v>
      </c>
    </row>
    <row r="94" spans="1:321" x14ac:dyDescent="0.3">
      <c r="A94">
        <v>350.42</v>
      </c>
      <c r="B94">
        <v>2.2460525593278575</v>
      </c>
      <c r="C94">
        <v>2.2479410781901139</v>
      </c>
      <c r="D94">
        <v>2.2467849896911862</v>
      </c>
      <c r="E94">
        <v>2.2660260078539953</v>
      </c>
      <c r="F94">
        <v>2.2396598848479266</v>
      </c>
      <c r="G94">
        <v>2.2528008071807091</v>
      </c>
      <c r="H94">
        <v>2.2430261047039641</v>
      </c>
      <c r="I94">
        <v>2.2474452348063574</v>
      </c>
      <c r="J94">
        <v>2.2470966470285654</v>
      </c>
      <c r="K94">
        <v>2.2436624603673967</v>
      </c>
      <c r="L94">
        <v>2.2430261047039641</v>
      </c>
      <c r="M94">
        <v>2.2415569620404083</v>
      </c>
      <c r="N94">
        <v>2.2477573664779835</v>
      </c>
      <c r="O94">
        <v>2.2532656015068433</v>
      </c>
      <c r="P94">
        <v>1.6822720548437875</v>
      </c>
      <c r="Q94">
        <v>1.9187560494606284</v>
      </c>
      <c r="R94">
        <v>2.2138508878373919</v>
      </c>
      <c r="S94">
        <v>2.294771771929538</v>
      </c>
      <c r="T94">
        <v>2.4142394257668367</v>
      </c>
      <c r="U94">
        <v>2.4765179463336184</v>
      </c>
      <c r="V94">
        <v>2.5019768664325044</v>
      </c>
      <c r="W94">
        <v>2.5208849314275841</v>
      </c>
      <c r="X94">
        <v>2.53474545299049</v>
      </c>
      <c r="Y94">
        <v>2.5547236471059702</v>
      </c>
      <c r="Z94">
        <v>2.5969699697159792</v>
      </c>
      <c r="AA94">
        <v>2.5831945119322572</v>
      </c>
      <c r="AB94">
        <v>2.6024635201607071</v>
      </c>
      <c r="AC94">
        <v>2.5929660976001299</v>
      </c>
      <c r="AD94">
        <v>2.6088281501821382</v>
      </c>
      <c r="AE94">
        <v>2.6229322257881931</v>
      </c>
      <c r="AF94">
        <v>2.6501280472011493</v>
      </c>
      <c r="AG94">
        <v>2.6494790853199066</v>
      </c>
      <c r="AH94">
        <v>2.6550264202531002</v>
      </c>
      <c r="AI94">
        <v>2.6971140066928769</v>
      </c>
      <c r="AJ94">
        <v>2.6849829414411874</v>
      </c>
      <c r="AK94">
        <v>2.6915160933909781</v>
      </c>
      <c r="AL94">
        <v>2.7231555181131797</v>
      </c>
      <c r="AM94">
        <v>2.7295691496066747</v>
      </c>
      <c r="AN94">
        <v>2.7673121399152443</v>
      </c>
      <c r="AO94">
        <v>2.8113313991141498</v>
      </c>
      <c r="AP94">
        <v>2.8184494731513663</v>
      </c>
      <c r="AQ94">
        <v>2.8664607497748689</v>
      </c>
      <c r="AR94">
        <v>2.8161997674891888</v>
      </c>
      <c r="AS94">
        <v>2.8356687636108164</v>
      </c>
      <c r="AT94">
        <v>2.857395307085266</v>
      </c>
      <c r="AU94">
        <v>2.8360956586134067</v>
      </c>
      <c r="AV94">
        <v>2.889424742495013</v>
      </c>
      <c r="AW94">
        <v>2.8692176980767878</v>
      </c>
      <c r="AX94">
        <v>2.8834299687298786</v>
      </c>
      <c r="AY94">
        <v>2.9508797969667389</v>
      </c>
      <c r="AZ94">
        <v>2.8884600005633065</v>
      </c>
      <c r="BA94">
        <v>2.9413425416525274</v>
      </c>
      <c r="BB94">
        <v>2.9829076000077355</v>
      </c>
      <c r="BC94">
        <v>3.0282106161857736</v>
      </c>
      <c r="BD94">
        <v>2.970509588942793</v>
      </c>
      <c r="BE94">
        <v>3.0060727303663297</v>
      </c>
      <c r="BF94">
        <v>3.0463088382409289</v>
      </c>
      <c r="BG94">
        <v>2.9925971188596936</v>
      </c>
      <c r="BH94">
        <v>3.0283214197278978</v>
      </c>
      <c r="BI94">
        <v>3.0185689703670944</v>
      </c>
      <c r="BJ94">
        <v>3.010730088469316</v>
      </c>
      <c r="BK94">
        <v>2.9690569357398391</v>
      </c>
      <c r="BL94">
        <v>3.042399356624077</v>
      </c>
      <c r="BM94">
        <v>3.0349093785205437</v>
      </c>
      <c r="BN94">
        <v>3.0432013780542264</v>
      </c>
      <c r="BO94">
        <v>3.0181357588788043</v>
      </c>
      <c r="BP94">
        <v>2.9675127759584021</v>
      </c>
      <c r="BQ94">
        <v>3.1337928198229132</v>
      </c>
      <c r="BR94">
        <v>3.0218319044310804</v>
      </c>
      <c r="BS94">
        <v>3.1153977230964576</v>
      </c>
      <c r="BT94">
        <v>3.0419417227766741</v>
      </c>
      <c r="BU94">
        <v>3.0059674596153596</v>
      </c>
      <c r="BV94">
        <v>3.0405717075049026</v>
      </c>
      <c r="BW94">
        <v>2.9555406539034141</v>
      </c>
      <c r="BX94">
        <v>3.0539997920483715</v>
      </c>
      <c r="BY94">
        <v>3.0680991729993901</v>
      </c>
      <c r="BZ94">
        <v>3.1497650314733692</v>
      </c>
      <c r="CA94">
        <v>3.0886149636732037</v>
      </c>
      <c r="CB94">
        <v>3.1061527899557446</v>
      </c>
      <c r="CC94">
        <v>3.1141806429510157</v>
      </c>
      <c r="CD94">
        <v>3.1262299386145584</v>
      </c>
      <c r="CE94">
        <v>3.1801157979737851</v>
      </c>
      <c r="CF94">
        <v>3.2743618997842621</v>
      </c>
      <c r="CG94">
        <v>3.1538885773612106</v>
      </c>
      <c r="CH94">
        <v>3.1654344584658793</v>
      </c>
      <c r="CI94">
        <v>3.1006203013672904</v>
      </c>
      <c r="CJ94">
        <v>3.1987427415502077</v>
      </c>
      <c r="CK94">
        <v>3.1877268489496009</v>
      </c>
      <c r="CL94">
        <v>3.195799469495086</v>
      </c>
      <c r="CM94">
        <v>3.0893795668302069</v>
      </c>
      <c r="CN94">
        <v>3.1094797135410794</v>
      </c>
      <c r="CO94">
        <v>2.9474626829429167</v>
      </c>
      <c r="CP94">
        <v>2.8685268185092592</v>
      </c>
      <c r="CQ94">
        <v>2.9020825237659604</v>
      </c>
      <c r="CR94">
        <v>2.8989450214741206</v>
      </c>
      <c r="CS94">
        <v>2.8957483504861794</v>
      </c>
      <c r="CT94">
        <v>2.8934677290659527</v>
      </c>
      <c r="CU94">
        <v>2.8918460151539236</v>
      </c>
      <c r="CV94">
        <v>2.8932240855919606</v>
      </c>
      <c r="CW94">
        <v>2.9153765737382011</v>
      </c>
      <c r="CX94">
        <v>2.9256649105928147</v>
      </c>
      <c r="CY94">
        <v>2.9158895200352326</v>
      </c>
      <c r="CZ94">
        <v>2.9108716683894773</v>
      </c>
      <c r="DA94">
        <v>2.9008413269194109</v>
      </c>
      <c r="DB94">
        <v>2.8799511667383735</v>
      </c>
      <c r="DC94">
        <v>2.8943622597241219</v>
      </c>
      <c r="DD94">
        <v>2.8891833560241391</v>
      </c>
      <c r="DE94">
        <v>2.9356654087726439</v>
      </c>
      <c r="DF94">
        <v>2.9253150962517105</v>
      </c>
      <c r="DG94">
        <v>2.9061619996677566</v>
      </c>
      <c r="DH94">
        <v>2.9481071051845262</v>
      </c>
      <c r="DI94">
        <v>2.9242673406626962</v>
      </c>
      <c r="DJ94">
        <v>2.9831072756347017</v>
      </c>
      <c r="DK94">
        <v>2.9153765737382011</v>
      </c>
      <c r="DL94">
        <v>2.8552325929139974</v>
      </c>
      <c r="DM94">
        <v>2.8750181735948117</v>
      </c>
      <c r="DN94">
        <v>2.8935489739415052</v>
      </c>
      <c r="DO94">
        <v>2.8918460151539236</v>
      </c>
      <c r="DP94">
        <v>2.9015028571021557</v>
      </c>
      <c r="DQ94">
        <v>2.9480149862996754</v>
      </c>
      <c r="DR94">
        <v>2.9558219023628927</v>
      </c>
      <c r="DS94">
        <v>2.9152911415591118</v>
      </c>
      <c r="DT94">
        <v>2.8856583491856393</v>
      </c>
      <c r="DU94">
        <v>2.8938741055164887</v>
      </c>
      <c r="DV94">
        <v>2.9362029020108058</v>
      </c>
      <c r="DW94">
        <v>2.9042423707015121</v>
      </c>
      <c r="DX94">
        <v>2.885020501476343</v>
      </c>
      <c r="DY94">
        <v>2.8898273516654061</v>
      </c>
      <c r="DZ94">
        <v>2.8855785669715819</v>
      </c>
      <c r="EA94">
        <v>2.8889421036444514</v>
      </c>
      <c r="EB94">
        <v>2.8960751334067893</v>
      </c>
      <c r="EC94">
        <v>2.9044089585366963</v>
      </c>
      <c r="ED94">
        <v>2.9377294219691032</v>
      </c>
      <c r="EE94">
        <v>2.9064130127646197</v>
      </c>
      <c r="EF94">
        <v>2.7308521475294336</v>
      </c>
      <c r="EG94">
        <v>2.7617581175632555</v>
      </c>
      <c r="EH94">
        <v>2.727125229976195</v>
      </c>
      <c r="EI94">
        <v>2.7380623901266761</v>
      </c>
      <c r="EJ94">
        <v>2.7276240050363136</v>
      </c>
      <c r="EK94">
        <v>2.3683526040076393</v>
      </c>
      <c r="EL94">
        <v>2.3656214111928264</v>
      </c>
      <c r="EM94">
        <v>2.3816968661037605</v>
      </c>
      <c r="EN94">
        <v>2.3756633494660817</v>
      </c>
      <c r="EO94">
        <v>2.3939441811455224</v>
      </c>
      <c r="EP94">
        <v>2.3531527706591611</v>
      </c>
      <c r="EQ94">
        <v>2.3812970092625325</v>
      </c>
      <c r="ER94">
        <v>2.3761814682095963</v>
      </c>
      <c r="ES94">
        <v>2.3849594230553799</v>
      </c>
      <c r="ET94">
        <v>2.3979488286084658</v>
      </c>
      <c r="EU94">
        <v>2.3882212932433462</v>
      </c>
      <c r="EV94">
        <v>2.381621864897979</v>
      </c>
      <c r="EW94">
        <v>2.722607027915243</v>
      </c>
      <c r="EX94">
        <v>2.7369278688937113</v>
      </c>
      <c r="EY94">
        <v>2.7553275361400065</v>
      </c>
      <c r="EZ94">
        <v>2.7295134529754987</v>
      </c>
      <c r="FA94">
        <v>2.7438374396860654</v>
      </c>
      <c r="FB94">
        <v>2.7796368739481569</v>
      </c>
      <c r="FC94">
        <v>2.7581738236474012</v>
      </c>
      <c r="FD94">
        <v>2.760739560680979</v>
      </c>
      <c r="FE94">
        <v>2.8193389304536836</v>
      </c>
      <c r="FF94">
        <v>2.8644044634279844</v>
      </c>
      <c r="FG94">
        <v>2.8399567149918221</v>
      </c>
      <c r="FH94">
        <v>2.8300867679511317</v>
      </c>
      <c r="FI94">
        <v>2.8992742195046644</v>
      </c>
      <c r="FJ94">
        <v>2.8991918966002381</v>
      </c>
      <c r="FK94">
        <v>2.9026629651634845</v>
      </c>
      <c r="FL94">
        <v>2.9026629651634845</v>
      </c>
      <c r="FM94">
        <v>2.97186979648288</v>
      </c>
      <c r="FN94">
        <v>2.9878262772387791</v>
      </c>
      <c r="FO94">
        <v>2.952738141612242</v>
      </c>
      <c r="FP94">
        <v>2.9948484148016079</v>
      </c>
      <c r="FQ94">
        <v>2.9538569773044618</v>
      </c>
      <c r="FR94">
        <v>2.9561033330764888</v>
      </c>
      <c r="FS94">
        <v>2.9203606173380123</v>
      </c>
      <c r="FT94">
        <v>2.9716752200992484</v>
      </c>
      <c r="FU94">
        <v>2.9298848091963139</v>
      </c>
      <c r="FV94">
        <v>2.9451689494976221</v>
      </c>
      <c r="FW94">
        <v>2.9334329864570061</v>
      </c>
      <c r="FX94">
        <v>2.9642495534555415</v>
      </c>
      <c r="FY94">
        <v>2.9741137132041224</v>
      </c>
      <c r="FZ94">
        <v>3.032441152145088</v>
      </c>
      <c r="GA94">
        <v>3.0105173033200323</v>
      </c>
      <c r="GB94">
        <v>2.9158895200352326</v>
      </c>
      <c r="GC94">
        <v>2.9376394779942556</v>
      </c>
      <c r="GD94">
        <v>2.9621510475974455</v>
      </c>
      <c r="GE94">
        <v>2.9553532560662021</v>
      </c>
      <c r="GF94">
        <v>2.9214856211060867</v>
      </c>
      <c r="GG94">
        <v>2.9853097880967323</v>
      </c>
      <c r="GH94">
        <v>2.9322766461419199</v>
      </c>
      <c r="GI94">
        <v>2.9738203700784815</v>
      </c>
      <c r="GJ94">
        <v>2.9725515011563188</v>
      </c>
      <c r="GK94">
        <v>3.0434307993384841</v>
      </c>
      <c r="GL94">
        <v>2.9571368088029097</v>
      </c>
      <c r="GM94">
        <v>3.0070213171599054</v>
      </c>
      <c r="GN94">
        <v>2.9790321630663916</v>
      </c>
      <c r="GO94">
        <v>2.9828077966105369</v>
      </c>
      <c r="GP94">
        <v>2.9397129169224083</v>
      </c>
      <c r="GQ94">
        <v>2.9827080161434694</v>
      </c>
      <c r="GR94">
        <v>2.9546044722927816</v>
      </c>
      <c r="GS94">
        <v>3.0438900058110847</v>
      </c>
      <c r="GT94">
        <v>2.9877253372078769</v>
      </c>
      <c r="GU94">
        <v>2.9596839978114922</v>
      </c>
      <c r="GV94">
        <v>2.9456267280590334</v>
      </c>
      <c r="GW94">
        <v>2.9520868160767715</v>
      </c>
      <c r="GX94">
        <v>2.9379093658212736</v>
      </c>
      <c r="GY94">
        <v>2.9663582485234903</v>
      </c>
      <c r="GZ94">
        <v>2.9345924138327621</v>
      </c>
      <c r="HA94">
        <v>2.9572308832061807</v>
      </c>
      <c r="HB94">
        <v>2.9552595874621508</v>
      </c>
      <c r="HC94">
        <v>3.0080777382135304</v>
      </c>
      <c r="HD94">
        <v>3.0160838850784009</v>
      </c>
      <c r="HE94">
        <v>2.9267160474052591</v>
      </c>
      <c r="HF94">
        <v>2.9448030737548363</v>
      </c>
      <c r="HG94">
        <v>2.9338785538306542</v>
      </c>
      <c r="HH94">
        <v>2.9451689494976221</v>
      </c>
      <c r="HI94">
        <v>2.9582670488188327</v>
      </c>
      <c r="HJ94">
        <v>2.9465437353275172</v>
      </c>
      <c r="HK94">
        <v>2.9595893905829294</v>
      </c>
      <c r="HL94">
        <v>2.999179022432767</v>
      </c>
      <c r="HM94">
        <v>2.9566667422119384</v>
      </c>
      <c r="HN94">
        <v>3.0144708048000211</v>
      </c>
      <c r="HO94">
        <v>3.0531775980591922</v>
      </c>
      <c r="HP94">
        <v>2.9915776477788789</v>
      </c>
      <c r="HQ94">
        <v>2.9853097880967323</v>
      </c>
      <c r="HR94">
        <v>2.9940284108176138</v>
      </c>
      <c r="HS94">
        <v>2.9684772322308519</v>
      </c>
      <c r="HT94">
        <v>2.9682841695555231</v>
      </c>
      <c r="HU94">
        <v>3.0195452790907313</v>
      </c>
      <c r="HV94">
        <v>3.0254496756665339</v>
      </c>
      <c r="HW94">
        <v>2.9738203700784815</v>
      </c>
      <c r="HX94">
        <v>2.9839068974596743</v>
      </c>
      <c r="HY94">
        <v>3.0002165157140386</v>
      </c>
      <c r="HZ94">
        <v>3.0038673854990181</v>
      </c>
      <c r="IA94">
        <v>2.9619607761898017</v>
      </c>
      <c r="IB94">
        <v>2.9206199750530959</v>
      </c>
      <c r="IC94">
        <v>2.9807172059601514</v>
      </c>
      <c r="ID94">
        <v>3.0381845312024089</v>
      </c>
      <c r="IE94">
        <v>3.0630281206100221</v>
      </c>
      <c r="IF94">
        <v>2.9875235275011787</v>
      </c>
      <c r="IG94">
        <v>2.9994900102591595</v>
      </c>
      <c r="IH94">
        <v>3.0199798995733391</v>
      </c>
      <c r="II94">
        <v>2.9816119413868432</v>
      </c>
      <c r="IJ94">
        <v>3.0691935737826399</v>
      </c>
      <c r="IK94">
        <v>2.9911705284793206</v>
      </c>
      <c r="IL94">
        <v>2.9566667422119384</v>
      </c>
      <c r="IM94">
        <v>2.9875235275011787</v>
      </c>
      <c r="IN94">
        <v>2.9794280559661854</v>
      </c>
      <c r="IO94">
        <v>2.9988682571379326</v>
      </c>
      <c r="IP94">
        <v>3.0247896535318994</v>
      </c>
      <c r="IQ94">
        <v>2.9683806901650991</v>
      </c>
      <c r="IR94">
        <v>3.0599183148393241</v>
      </c>
      <c r="IS94">
        <v>3.0346844137493907</v>
      </c>
      <c r="IT94">
        <v>3.0352470443255544</v>
      </c>
      <c r="IU94">
        <v>3.1212602081870662</v>
      </c>
      <c r="IV94">
        <v>3.1552223611527781</v>
      </c>
      <c r="IW94">
        <v>3.1285966718887432</v>
      </c>
      <c r="IX94">
        <v>3.1379093860091838</v>
      </c>
      <c r="IY94">
        <v>3.1559651259669752</v>
      </c>
      <c r="IZ94">
        <v>3.1763597141848039</v>
      </c>
      <c r="JA94">
        <v>3.2275706762057621</v>
      </c>
      <c r="JB94">
        <v>3.1987427415502077</v>
      </c>
      <c r="JC94">
        <v>3.2041910995956986</v>
      </c>
      <c r="JD94">
        <v>3.1120253309293631</v>
      </c>
      <c r="JE94">
        <v>3.2180329814661182</v>
      </c>
      <c r="JF94">
        <v>3.1605988401743401</v>
      </c>
      <c r="JG94">
        <v>3.0936091171175093</v>
      </c>
      <c r="JH94">
        <v>3.2110568966155979</v>
      </c>
      <c r="JI94">
        <v>3.2735814961942138</v>
      </c>
      <c r="JJ94">
        <v>3.2060225147271795</v>
      </c>
      <c r="JK94">
        <v>3.2592027447615788</v>
      </c>
      <c r="JL94">
        <v>3.2718306986029164</v>
      </c>
      <c r="JM94">
        <v>3.2992773879085431</v>
      </c>
      <c r="JN94">
        <v>3.1816904714936909</v>
      </c>
      <c r="JO94">
        <v>3.3137867592074786</v>
      </c>
      <c r="JP94">
        <v>3.2115635594935963</v>
      </c>
      <c r="JQ94">
        <v>3.3767249209860908</v>
      </c>
      <c r="JR94">
        <v>3.3887546197356295</v>
      </c>
      <c r="JS94">
        <v>3.3257097423358788</v>
      </c>
      <c r="JT94">
        <v>3.2870429315169769</v>
      </c>
      <c r="JU94">
        <v>3.3630988784142168</v>
      </c>
      <c r="JV94">
        <v>3.3484954104763602</v>
      </c>
      <c r="JW94">
        <v>3.3789552541783627</v>
      </c>
      <c r="JX94">
        <v>3.2182045376528245</v>
      </c>
      <c r="JY94">
        <v>3.2980383157955715</v>
      </c>
      <c r="JZ94">
        <v>3.2896646382262063</v>
      </c>
      <c r="KA94">
        <v>3.2135961426780284</v>
      </c>
      <c r="KB94">
        <v>3.3170061548321019</v>
      </c>
      <c r="KC94">
        <v>3.3457247823809291</v>
      </c>
      <c r="KD94">
        <v>3.3202495939626324</v>
      </c>
      <c r="KE94">
        <v>3.363818107639045</v>
      </c>
      <c r="KF94">
        <v>3.3195989654049893</v>
      </c>
      <c r="KG94">
        <v>3.230385069082943</v>
      </c>
      <c r="KH94">
        <v>3.3204666869344113</v>
      </c>
      <c r="KI94">
        <v>3.4379421487352038</v>
      </c>
      <c r="KJ94">
        <v>3.3129322690528236</v>
      </c>
      <c r="KK94">
        <v>3.3849594209755658</v>
      </c>
      <c r="KL94">
        <v>3.4407974810520918</v>
      </c>
      <c r="KM94">
        <v>3.3116536779006513</v>
      </c>
      <c r="KN94">
        <v>3.2378608144083176</v>
      </c>
      <c r="KO94">
        <v>3.2856377713510123</v>
      </c>
      <c r="KP94">
        <v>3.2916921604941689</v>
      </c>
      <c r="KQ94">
        <v>3.1793305971072092</v>
      </c>
      <c r="KR94">
        <v>3.3418297385055058</v>
      </c>
      <c r="KS94">
        <v>3.3042693334556597</v>
      </c>
      <c r="KT94">
        <v>3.3125056536147857</v>
      </c>
      <c r="KU94">
        <v>3.3503523645871573</v>
      </c>
      <c r="KV94">
        <v>3.3336949526406543</v>
      </c>
      <c r="KW94">
        <v>3.2978321470373677</v>
      </c>
      <c r="KX94">
        <v>3.267772745119037</v>
      </c>
      <c r="KY94">
        <v>3.4835099495357613</v>
      </c>
      <c r="KZ94">
        <v>3.3930963237443317</v>
      </c>
      <c r="LA94">
        <v>3.2722191552307831</v>
      </c>
      <c r="LB94">
        <v>3.4963408526520769</v>
      </c>
      <c r="LC94">
        <v>3.3209011987075252</v>
      </c>
      <c r="LD94">
        <v>3.4209197556346207</v>
      </c>
      <c r="LE94">
        <v>3.4430953408095926</v>
      </c>
      <c r="LF94">
        <v>3.5112437648482087</v>
      </c>
      <c r="LG94">
        <v>3.4747486686468747</v>
      </c>
      <c r="LH94">
        <v>3.3450348783740513</v>
      </c>
      <c r="LI94">
        <v>3.4079789254200783</v>
      </c>
    </row>
    <row r="95" spans="1:321" x14ac:dyDescent="0.3">
      <c r="A95">
        <v>351.02</v>
      </c>
      <c r="B95">
        <v>2.2705555139336648</v>
      </c>
      <c r="C95">
        <v>2.2629477961920599</v>
      </c>
      <c r="D95">
        <v>2.2545824346936536</v>
      </c>
      <c r="E95">
        <v>2.2657661191711349</v>
      </c>
      <c r="F95">
        <v>2.2566773004015732</v>
      </c>
      <c r="G95">
        <v>2.2609914267026419</v>
      </c>
      <c r="H95">
        <v>2.2730184018229869</v>
      </c>
      <c r="I95">
        <v>2.2601851112929014</v>
      </c>
      <c r="J95">
        <v>2.2760584852855352</v>
      </c>
      <c r="K95">
        <v>2.2591372654189574</v>
      </c>
      <c r="L95">
        <v>2.260241317304196</v>
      </c>
      <c r="M95">
        <v>2.2508992978241049</v>
      </c>
      <c r="N95">
        <v>2.257737849111761</v>
      </c>
      <c r="O95">
        <v>2.2590625159383939</v>
      </c>
      <c r="P95">
        <v>1.6836258650439941</v>
      </c>
      <c r="Q95">
        <v>1.9126021544394605</v>
      </c>
      <c r="R95">
        <v>2.1935542404959603</v>
      </c>
      <c r="S95">
        <v>2.2905807728536165</v>
      </c>
      <c r="T95">
        <v>2.3893028654003272</v>
      </c>
      <c r="U95">
        <v>2.4750709253608782</v>
      </c>
      <c r="V95">
        <v>2.4934608243287415</v>
      </c>
      <c r="W95">
        <v>2.5289126816323302</v>
      </c>
      <c r="X95">
        <v>2.5516909666670742</v>
      </c>
      <c r="Y95">
        <v>2.5523145578191904</v>
      </c>
      <c r="Z95">
        <v>2.582760499675417</v>
      </c>
      <c r="AA95">
        <v>2.5892663114043746</v>
      </c>
      <c r="AB95">
        <v>2.5947362901247488</v>
      </c>
      <c r="AC95">
        <v>2.6152057348329794</v>
      </c>
      <c r="AD95">
        <v>2.6277312245616224</v>
      </c>
      <c r="AE95">
        <v>2.6210576398357941</v>
      </c>
      <c r="AF95">
        <v>2.6264231076660116</v>
      </c>
      <c r="AG95">
        <v>2.6618787518343487</v>
      </c>
      <c r="AH95">
        <v>2.6820888867711612</v>
      </c>
      <c r="AI95">
        <v>2.6966329844481769</v>
      </c>
      <c r="AJ95">
        <v>2.6750685439100352</v>
      </c>
      <c r="AK95">
        <v>2.7151920507756615</v>
      </c>
      <c r="AL95">
        <v>2.7506223230087068</v>
      </c>
      <c r="AM95">
        <v>2.7602320371053715</v>
      </c>
      <c r="AN95">
        <v>2.7445224194983813</v>
      </c>
      <c r="AO95">
        <v>2.7620131516223392</v>
      </c>
      <c r="AP95">
        <v>2.8158436346934961</v>
      </c>
      <c r="AQ95">
        <v>2.8286229483233627</v>
      </c>
      <c r="AR95">
        <v>2.8607862924728984</v>
      </c>
      <c r="AS95">
        <v>2.8153052252261181</v>
      </c>
      <c r="AT95">
        <v>2.9002414903738369</v>
      </c>
      <c r="AU95">
        <v>2.8568459063743155</v>
      </c>
      <c r="AV95">
        <v>2.9347855498731019</v>
      </c>
      <c r="AW95">
        <v>2.8762183491489473</v>
      </c>
      <c r="AX95">
        <v>2.9239407423920958</v>
      </c>
      <c r="AY95">
        <v>2.9286302304623457</v>
      </c>
      <c r="AZ95">
        <v>2.9312575493100388</v>
      </c>
      <c r="BA95">
        <v>2.9594737111289589</v>
      </c>
      <c r="BB95">
        <v>2.9499243176371115</v>
      </c>
      <c r="BC95">
        <v>2.9931825277513733</v>
      </c>
      <c r="BD95">
        <v>2.9746400315399599</v>
      </c>
      <c r="BE95">
        <v>2.9579764651521407</v>
      </c>
      <c r="BF95">
        <v>3.0221916385814902</v>
      </c>
      <c r="BG95">
        <v>3.0239279506633774</v>
      </c>
      <c r="BH95">
        <v>2.9843579539220273</v>
      </c>
      <c r="BI95">
        <v>3.0192772617974195</v>
      </c>
      <c r="BJ95">
        <v>2.9867469279826739</v>
      </c>
      <c r="BK95">
        <v>3.0413442119635223</v>
      </c>
      <c r="BL95">
        <v>3.0465822267245097</v>
      </c>
      <c r="BM95">
        <v>3.067949129046998</v>
      </c>
      <c r="BN95">
        <v>3.0416839026190883</v>
      </c>
      <c r="BO95">
        <v>3.095520814404531</v>
      </c>
      <c r="BP95">
        <v>3.0206780391569494</v>
      </c>
      <c r="BQ95">
        <v>3.0877687539126089</v>
      </c>
      <c r="BR95">
        <v>3.0921997227774294</v>
      </c>
      <c r="BS95">
        <v>3.0752300117437694</v>
      </c>
      <c r="BT95">
        <v>3.1040671354330014</v>
      </c>
      <c r="BU95">
        <v>3.0178809879959689</v>
      </c>
      <c r="BV95">
        <v>3.1036749959201284</v>
      </c>
      <c r="BW95">
        <v>3.0481890263200775</v>
      </c>
      <c r="BX95">
        <v>3.0696371163840932</v>
      </c>
      <c r="BY95">
        <v>3.1127850181090442</v>
      </c>
      <c r="BZ95">
        <v>3.095520814404531</v>
      </c>
      <c r="CA95">
        <v>3.0975772585239123</v>
      </c>
      <c r="CB95">
        <v>3.095520814404531</v>
      </c>
      <c r="CC95">
        <v>3.2020901368907091</v>
      </c>
      <c r="CD95">
        <v>3.2721894644677438</v>
      </c>
      <c r="CE95">
        <v>3.3125241843857465</v>
      </c>
      <c r="CF95">
        <v>3.1850567976273547</v>
      </c>
      <c r="CG95">
        <v>3.2454868319744299</v>
      </c>
      <c r="CH95">
        <v>3.1724766750932551</v>
      </c>
      <c r="CI95">
        <v>3.1877439786033928</v>
      </c>
      <c r="CJ95">
        <v>3.235638462551357</v>
      </c>
      <c r="CK95">
        <v>3.2081966010874909</v>
      </c>
      <c r="CL95">
        <v>3.2174354706529664</v>
      </c>
      <c r="CM95">
        <v>3.1959067464585895</v>
      </c>
      <c r="CN95">
        <v>3.046238684599015</v>
      </c>
      <c r="CO95">
        <v>2.9723165602057899</v>
      </c>
      <c r="CP95">
        <v>2.9412090857570257</v>
      </c>
      <c r="CQ95">
        <v>2.9323129434649093</v>
      </c>
      <c r="CR95">
        <v>2.8686999032750586</v>
      </c>
      <c r="CS95">
        <v>2.9253249490810247</v>
      </c>
      <c r="CT95">
        <v>2.9273225074598006</v>
      </c>
      <c r="CU95">
        <v>2.9244593030280339</v>
      </c>
      <c r="CV95">
        <v>2.9106710185710778</v>
      </c>
      <c r="CW95">
        <v>2.9169151112859151</v>
      </c>
      <c r="CX95">
        <v>2.9306430850605922</v>
      </c>
      <c r="CY95">
        <v>2.9567637421531923</v>
      </c>
      <c r="CZ95">
        <v>2.9710631842102995</v>
      </c>
      <c r="DA95">
        <v>2.9141194871053524</v>
      </c>
      <c r="DB95">
        <v>2.8868725720211583</v>
      </c>
      <c r="DC95">
        <v>2.9278451242268386</v>
      </c>
      <c r="DD95">
        <v>2.923768026350448</v>
      </c>
      <c r="DE95">
        <v>2.9300294889615497</v>
      </c>
      <c r="DF95">
        <v>2.9617293032029024</v>
      </c>
      <c r="DG95">
        <v>2.9159812355881742</v>
      </c>
      <c r="DH95">
        <v>2.9955188152386309</v>
      </c>
      <c r="DI95">
        <v>2.9465445769927601</v>
      </c>
      <c r="DJ95">
        <v>2.9926762979691452</v>
      </c>
      <c r="DK95">
        <v>2.9591925840411402</v>
      </c>
      <c r="DL95">
        <v>2.9404906497271828</v>
      </c>
      <c r="DM95">
        <v>2.9852522799053789</v>
      </c>
      <c r="DN95">
        <v>2.9018803394167119</v>
      </c>
      <c r="DO95">
        <v>2.869689792062168</v>
      </c>
      <c r="DP95">
        <v>2.9260187103803119</v>
      </c>
      <c r="DQ95">
        <v>2.978638279992921</v>
      </c>
      <c r="DR95">
        <v>2.9749313414319332</v>
      </c>
      <c r="DS95">
        <v>2.9676110571100818</v>
      </c>
      <c r="DT95">
        <v>2.9081649846065165</v>
      </c>
      <c r="DU95">
        <v>2.9142884075590572</v>
      </c>
      <c r="DV95">
        <v>2.9194722991313902</v>
      </c>
      <c r="DW95">
        <v>2.9136131196002606</v>
      </c>
      <c r="DX95">
        <v>2.9469997646258772</v>
      </c>
      <c r="DY95">
        <v>2.9029489172725516</v>
      </c>
      <c r="DZ95">
        <v>2.932753449112778</v>
      </c>
      <c r="EA95">
        <v>2.8868725720211583</v>
      </c>
      <c r="EB95">
        <v>2.9300294889615497</v>
      </c>
      <c r="EC95">
        <v>2.8939890359223548</v>
      </c>
      <c r="ED95">
        <v>2.8920584775397433</v>
      </c>
      <c r="EE95">
        <v>2.9575096323854879</v>
      </c>
      <c r="EF95">
        <v>2.7383943058085025</v>
      </c>
      <c r="EG95">
        <v>2.7998449817846813</v>
      </c>
      <c r="EH95">
        <v>2.7374375236970359</v>
      </c>
      <c r="EI95">
        <v>2.7528883639727595</v>
      </c>
      <c r="EJ95">
        <v>2.7678828946953207</v>
      </c>
      <c r="EK95">
        <v>2.373430242078848</v>
      </c>
      <c r="EL95">
        <v>2.3701600280642476</v>
      </c>
      <c r="EM95">
        <v>2.3778537518647211</v>
      </c>
      <c r="EN95">
        <v>2.3696053272773012</v>
      </c>
      <c r="EO95">
        <v>2.3616052852072471</v>
      </c>
      <c r="EP95">
        <v>2.3795026774410197</v>
      </c>
      <c r="EQ95">
        <v>2.3650022181982013</v>
      </c>
      <c r="ER95">
        <v>2.3951937601870696</v>
      </c>
      <c r="ES95">
        <v>2.3730656665634124</v>
      </c>
      <c r="ET95">
        <v>2.3779520196513153</v>
      </c>
      <c r="EU95">
        <v>2.3764558465203969</v>
      </c>
      <c r="EV95">
        <v>2.3790837002398955</v>
      </c>
      <c r="EW95">
        <v>2.7066767184360616</v>
      </c>
      <c r="EX95">
        <v>2.7495226229290157</v>
      </c>
      <c r="EY95">
        <v>2.7272144362740622</v>
      </c>
      <c r="EZ95">
        <v>2.7503905756814362</v>
      </c>
      <c r="FA95">
        <v>2.7401444711814298</v>
      </c>
      <c r="FB95">
        <v>2.8036260143578717</v>
      </c>
      <c r="FC95">
        <v>2.7629064556349281</v>
      </c>
      <c r="FD95">
        <v>2.7900894716880904</v>
      </c>
      <c r="FE95">
        <v>2.8628074890861619</v>
      </c>
      <c r="FF95">
        <v>2.8412181951151401</v>
      </c>
      <c r="FG95">
        <v>2.8544103969116268</v>
      </c>
      <c r="FH95">
        <v>2.8714466800553602</v>
      </c>
      <c r="FI95">
        <v>2.932224895926645</v>
      </c>
      <c r="FJ95">
        <v>2.9339008592412386</v>
      </c>
      <c r="FK95">
        <v>2.9777574570816321</v>
      </c>
      <c r="FL95">
        <v>2.9610702111811187</v>
      </c>
      <c r="FM95">
        <v>2.975709124457818</v>
      </c>
      <c r="FN95">
        <v>3.0035367872378034</v>
      </c>
      <c r="FO95">
        <v>3.0067649831136269</v>
      </c>
      <c r="FP95">
        <v>3.0237105316445687</v>
      </c>
      <c r="FQ95">
        <v>3.0084405848295122</v>
      </c>
      <c r="FR95">
        <v>3.0140376489222023</v>
      </c>
      <c r="FS95">
        <v>3.0214341794715764</v>
      </c>
      <c r="FT95">
        <v>3.0033293382340975</v>
      </c>
      <c r="FU95">
        <v>3.0044715359734058</v>
      </c>
      <c r="FV95">
        <v>3.0201387438175642</v>
      </c>
      <c r="FW95">
        <v>2.9398629916501413</v>
      </c>
      <c r="FX95">
        <v>2.9777574570816321</v>
      </c>
      <c r="FY95">
        <v>2.9844572325785346</v>
      </c>
      <c r="FZ95">
        <v>2.9711594694298493</v>
      </c>
      <c r="GA95">
        <v>2.9501995068834086</v>
      </c>
      <c r="GB95">
        <v>3.0112829052371413</v>
      </c>
      <c r="GC95">
        <v>3.0156349088359096</v>
      </c>
      <c r="GD95">
        <v>3.0089655389379106</v>
      </c>
      <c r="GE95">
        <v>2.9746400315399599</v>
      </c>
      <c r="GF95">
        <v>3.0103333967017472</v>
      </c>
      <c r="GG95">
        <v>3.0530454049860847</v>
      </c>
      <c r="GH95">
        <v>3.0007445521194307</v>
      </c>
      <c r="GI95">
        <v>3.0230589268996759</v>
      </c>
      <c r="GJ95">
        <v>2.967802123756806</v>
      </c>
      <c r="GK95">
        <v>3.0234932214168673</v>
      </c>
      <c r="GL95">
        <v>2.9967427554033423</v>
      </c>
      <c r="GM95">
        <v>3.0193848536426371</v>
      </c>
      <c r="GN95">
        <v>2.9943998921952826</v>
      </c>
      <c r="GO95">
        <v>3.0000235602861038</v>
      </c>
      <c r="GP95">
        <v>3.0324933280491466</v>
      </c>
      <c r="GQ95">
        <v>3.0001264858656826</v>
      </c>
      <c r="GR95">
        <v>2.9760011525855981</v>
      </c>
      <c r="GS95">
        <v>3.0388612325956061</v>
      </c>
      <c r="GT95">
        <v>3.0198154877691454</v>
      </c>
      <c r="GU95">
        <v>3.0312751099123623</v>
      </c>
      <c r="GV95">
        <v>2.963996671316667</v>
      </c>
      <c r="GW95">
        <v>3.0083356701095911</v>
      </c>
      <c r="GX95">
        <v>3.0099120583412677</v>
      </c>
      <c r="GY95">
        <v>3.0219750868537423</v>
      </c>
      <c r="GZ95">
        <v>2.9480941654091275</v>
      </c>
      <c r="HA95">
        <v>3.0056167456244181</v>
      </c>
      <c r="HB95">
        <v>2.9539780079000524</v>
      </c>
      <c r="HC95">
        <v>3.0738860131212826</v>
      </c>
      <c r="HD95">
        <v>3.0158483213615801</v>
      </c>
      <c r="HE95">
        <v>3.0378495457581427</v>
      </c>
      <c r="HF95">
        <v>3.0127640571561036</v>
      </c>
      <c r="HG95">
        <v>3.0073925764034786</v>
      </c>
      <c r="HH95">
        <v>2.9702936699784086</v>
      </c>
      <c r="HI95">
        <v>2.9974583166731414</v>
      </c>
      <c r="HJ95">
        <v>3.0207859786333344</v>
      </c>
      <c r="HK95">
        <v>3.0797815038478311</v>
      </c>
      <c r="HL95">
        <v>3.0102280237833603</v>
      </c>
      <c r="HM95">
        <v>2.9851528193573662</v>
      </c>
      <c r="HN95">
        <v>2.9922717385724007</v>
      </c>
      <c r="HO95">
        <v>3.0340487461185126</v>
      </c>
      <c r="HP95">
        <v>3.0003324102322719</v>
      </c>
      <c r="HQ95">
        <v>3.0261081484197305</v>
      </c>
      <c r="HR95">
        <v>3.0282993462113157</v>
      </c>
      <c r="HS95">
        <v>2.9978677387925519</v>
      </c>
      <c r="HT95">
        <v>3.0348285491668068</v>
      </c>
      <c r="HU95">
        <v>3.0021901366053321</v>
      </c>
      <c r="HV95">
        <v>2.9849539665695515</v>
      </c>
      <c r="HW95">
        <v>3.0194924721491967</v>
      </c>
      <c r="HX95">
        <v>3.0310539823714344</v>
      </c>
      <c r="HY95">
        <v>2.978736259571678</v>
      </c>
      <c r="HZ95">
        <v>2.9989956438748733</v>
      </c>
      <c r="IA95">
        <v>3.0568995967126011</v>
      </c>
      <c r="IB95">
        <v>3.0029147372660945</v>
      </c>
      <c r="IC95">
        <v>2.98565035003499</v>
      </c>
      <c r="ID95">
        <v>3.0537436277747427</v>
      </c>
      <c r="IE95">
        <v>3.0729111653920995</v>
      </c>
      <c r="IF95">
        <v>3.0360567899368682</v>
      </c>
      <c r="IG95">
        <v>2.9584438002677196</v>
      </c>
      <c r="IH95">
        <v>2.9992010326140996</v>
      </c>
      <c r="II95">
        <v>3.0378495457581427</v>
      </c>
      <c r="IJ95">
        <v>3.077561305698691</v>
      </c>
      <c r="IK95">
        <v>3.0226250662432137</v>
      </c>
      <c r="IL95">
        <v>3.0025005317211058</v>
      </c>
      <c r="IM95">
        <v>2.9656099160815601</v>
      </c>
      <c r="IN95">
        <v>2.9785403225139895</v>
      </c>
      <c r="IO95">
        <v>3.0057210054931218</v>
      </c>
      <c r="IP95">
        <v>3.1303470372935611</v>
      </c>
      <c r="IQ95">
        <v>3.0799051816162875</v>
      </c>
      <c r="IR95">
        <v>3.0264361241289617</v>
      </c>
      <c r="IS95">
        <v>3.0374006625336842</v>
      </c>
      <c r="IT95">
        <v>3.0153149865518292</v>
      </c>
      <c r="IU95">
        <v>3.1121184109467022</v>
      </c>
      <c r="IV95">
        <v>3.0667474280008054</v>
      </c>
      <c r="IW95">
        <v>3.1882199178082855</v>
      </c>
      <c r="IX95">
        <v>3.1663961490114279</v>
      </c>
      <c r="IY95">
        <v>3.1627882821065931</v>
      </c>
      <c r="IZ95">
        <v>3.1624889750782064</v>
      </c>
      <c r="JA95">
        <v>3.1374908908504358</v>
      </c>
      <c r="JB95">
        <v>3.1069536954800392</v>
      </c>
      <c r="JC95">
        <v>3.2198189038142679</v>
      </c>
      <c r="JD95">
        <v>3.1387638604408674</v>
      </c>
      <c r="JE95">
        <v>3.1679083179521244</v>
      </c>
      <c r="JF95">
        <v>3.2741196653383668</v>
      </c>
      <c r="JG95">
        <v>3.2981814982182334</v>
      </c>
      <c r="JH95">
        <v>3.2729605156795998</v>
      </c>
      <c r="JI95">
        <v>3.2894770993259503</v>
      </c>
      <c r="JJ95">
        <v>3.2234187602655826</v>
      </c>
      <c r="JK95">
        <v>3.26988449056</v>
      </c>
      <c r="JL95">
        <v>3.5027924861333575</v>
      </c>
      <c r="JM95">
        <v>3.3484148784574144</v>
      </c>
      <c r="JN95">
        <v>3.3370867849747627</v>
      </c>
      <c r="JO95">
        <v>3.1841123366222948</v>
      </c>
      <c r="JP95">
        <v>3.2837036748797215</v>
      </c>
      <c r="JQ95">
        <v>3.4174324799935931</v>
      </c>
      <c r="JR95">
        <v>3.5343729335406988</v>
      </c>
      <c r="JS95">
        <v>3.3097854761816259</v>
      </c>
      <c r="JT95">
        <v>3.274894154141037</v>
      </c>
      <c r="JU95">
        <v>3.2581665221762077</v>
      </c>
      <c r="JV95">
        <v>3.4420661666456067</v>
      </c>
      <c r="JW95">
        <v>3.3690994772742457</v>
      </c>
      <c r="JX95">
        <v>3.2977727504412369</v>
      </c>
      <c r="JY95">
        <v>3.4782783392247367</v>
      </c>
      <c r="JZ95">
        <v>3.2553784033706341</v>
      </c>
      <c r="KA95">
        <v>3.4810732364852934</v>
      </c>
      <c r="KB95">
        <v>3.4483770297283778</v>
      </c>
      <c r="KC95">
        <v>3.353494403976125</v>
      </c>
      <c r="KD95">
        <v>3.5090604226085316</v>
      </c>
      <c r="KE95">
        <v>3.3402289809734018</v>
      </c>
      <c r="KF95">
        <v>3.4452101351578186</v>
      </c>
      <c r="KG95">
        <v>3.3671778171433711</v>
      </c>
      <c r="KH95">
        <v>3.3722404246246045</v>
      </c>
      <c r="KI95">
        <v>3.3860365313180498</v>
      </c>
      <c r="KJ95">
        <v>3.3678974436228546</v>
      </c>
      <c r="KK95">
        <v>3.4860867926652497</v>
      </c>
      <c r="KL95">
        <v>3.3614633336308266</v>
      </c>
      <c r="KM95">
        <v>3.3588691150612044</v>
      </c>
      <c r="KN95">
        <v>3.3514092304164351</v>
      </c>
      <c r="KO95">
        <v>3.2785919560635586</v>
      </c>
      <c r="KP95">
        <v>3.3420347818329086</v>
      </c>
      <c r="KQ95">
        <v>3.3544243711002086</v>
      </c>
      <c r="KR95">
        <v>3.3664593811135282</v>
      </c>
      <c r="KS95">
        <v>3.3521031764724718</v>
      </c>
      <c r="KT95">
        <v>3.3693402837572655</v>
      </c>
      <c r="KU95">
        <v>3.3602822219944919</v>
      </c>
      <c r="KV95">
        <v>3.6116563126845027</v>
      </c>
      <c r="KW95">
        <v>3.6354414462074538</v>
      </c>
      <c r="KX95">
        <v>3.3860365313180498</v>
      </c>
      <c r="KY95">
        <v>3.5429097092579038</v>
      </c>
      <c r="KZ95">
        <v>3.466973518181359</v>
      </c>
      <c r="LA95">
        <v>3.3184822618924339</v>
      </c>
      <c r="LB95">
        <v>3.4801396041350436</v>
      </c>
      <c r="LC95">
        <v>3.5201665821666452</v>
      </c>
      <c r="LD95">
        <v>3.523588936212493</v>
      </c>
      <c r="LE95">
        <v>3.4466467705432948</v>
      </c>
      <c r="LF95">
        <v>3.5164328825064288</v>
      </c>
      <c r="LG95">
        <v>3.3771174492734177</v>
      </c>
      <c r="LH95">
        <v>3.4302670138843614</v>
      </c>
      <c r="LI95">
        <v>3.557893167311132</v>
      </c>
    </row>
    <row r="96" spans="1:321" x14ac:dyDescent="0.3">
      <c r="A96">
        <v>351.61</v>
      </c>
      <c r="B96">
        <v>2.2438538243689834</v>
      </c>
      <c r="C96">
        <v>2.2642967280006276</v>
      </c>
      <c r="D96">
        <v>2.2581219993752022</v>
      </c>
      <c r="E96">
        <v>2.2691969525970457</v>
      </c>
      <c r="F96">
        <v>2.2581593853762585</v>
      </c>
      <c r="G96">
        <v>2.2573936148855869</v>
      </c>
      <c r="H96">
        <v>2.262310491966478</v>
      </c>
      <c r="I96">
        <v>2.25961995543818</v>
      </c>
      <c r="J96">
        <v>2.2633308501618234</v>
      </c>
      <c r="K96">
        <v>2.2697341846279118</v>
      </c>
      <c r="L96">
        <v>2.2557359648058344</v>
      </c>
      <c r="M96">
        <v>2.2579164338776576</v>
      </c>
      <c r="N96">
        <v>2.2587205619383819</v>
      </c>
      <c r="O96">
        <v>2.2555686889888604</v>
      </c>
      <c r="P96">
        <v>1.6762244524654708</v>
      </c>
      <c r="Q96">
        <v>1.9031446646738801</v>
      </c>
      <c r="R96">
        <v>2.1732275324174433</v>
      </c>
      <c r="S96">
        <v>2.2675319237933702</v>
      </c>
      <c r="T96">
        <v>2.3660638238057392</v>
      </c>
      <c r="U96">
        <v>2.4312884541515256</v>
      </c>
      <c r="V96">
        <v>2.4753966409852244</v>
      </c>
      <c r="W96">
        <v>2.4843668975245521</v>
      </c>
      <c r="X96">
        <v>2.5083028069369511</v>
      </c>
      <c r="Y96">
        <v>2.5060474158356603</v>
      </c>
      <c r="Z96">
        <v>2.5329660195958739</v>
      </c>
      <c r="AA96">
        <v>2.5616639995368615</v>
      </c>
      <c r="AB96">
        <v>2.5759984519312376</v>
      </c>
      <c r="AC96">
        <v>2.5603499456417635</v>
      </c>
      <c r="AD96">
        <v>2.5732865239692009</v>
      </c>
      <c r="AE96">
        <v>2.5961629766754348</v>
      </c>
      <c r="AF96">
        <v>2.5888562745097929</v>
      </c>
      <c r="AG96">
        <v>2.6393587825391065</v>
      </c>
      <c r="AH96">
        <v>2.610776751353709</v>
      </c>
      <c r="AI96">
        <v>2.6644416670429285</v>
      </c>
      <c r="AJ96">
        <v>2.6624453443637397</v>
      </c>
      <c r="AK96">
        <v>2.6505179248921977</v>
      </c>
      <c r="AL96">
        <v>2.6702448158576266</v>
      </c>
      <c r="AM96">
        <v>2.6980579343741447</v>
      </c>
      <c r="AN96">
        <v>2.7195845255210549</v>
      </c>
      <c r="AO96">
        <v>2.7430896623121295</v>
      </c>
      <c r="AP96">
        <v>2.780888604871123</v>
      </c>
      <c r="AQ96">
        <v>2.760447444671092</v>
      </c>
      <c r="AR96">
        <v>2.758905077730216</v>
      </c>
      <c r="AS96">
        <v>2.809998387516615</v>
      </c>
      <c r="AT96">
        <v>2.828227013863474</v>
      </c>
      <c r="AU96">
        <v>2.8111322292382788</v>
      </c>
      <c r="AV96">
        <v>2.8076732872272681</v>
      </c>
      <c r="AW96">
        <v>2.8041102313903514</v>
      </c>
      <c r="AX96">
        <v>2.8660913611644823</v>
      </c>
      <c r="AY96">
        <v>2.9191523724736421</v>
      </c>
      <c r="AZ96">
        <v>2.8883278665543277</v>
      </c>
      <c r="BA96">
        <v>2.8593229984960611</v>
      </c>
      <c r="BB96">
        <v>2.9136209679722227</v>
      </c>
      <c r="BC96">
        <v>2.9599801827889261</v>
      </c>
      <c r="BD96">
        <v>2.9219878198535238</v>
      </c>
      <c r="BE96">
        <v>2.9880590876794781</v>
      </c>
      <c r="BF96">
        <v>2.9368954134265857</v>
      </c>
      <c r="BG96">
        <v>2.9193236917977572</v>
      </c>
      <c r="BH96">
        <v>2.9381462109860959</v>
      </c>
      <c r="BI96">
        <v>2.9640447815474658</v>
      </c>
      <c r="BJ96">
        <v>2.9669988530382874</v>
      </c>
      <c r="BK96">
        <v>2.988159467774921</v>
      </c>
      <c r="BL96">
        <v>3.0270994949633101</v>
      </c>
      <c r="BM96">
        <v>2.970262075541148</v>
      </c>
      <c r="BN96">
        <v>2.9583836827367662</v>
      </c>
      <c r="BO96">
        <v>3.0116740287639114</v>
      </c>
      <c r="BP96">
        <v>2.9925993199103398</v>
      </c>
      <c r="BQ96">
        <v>3.0666184942879866</v>
      </c>
      <c r="BR96">
        <v>2.9764719326334714</v>
      </c>
      <c r="BS96">
        <v>2.9979056154826811</v>
      </c>
      <c r="BT96">
        <v>2.9750085105557376</v>
      </c>
      <c r="BU96">
        <v>2.9672858001785576</v>
      </c>
      <c r="BV96">
        <v>2.9797089251171616</v>
      </c>
      <c r="BW96">
        <v>2.9871567093497484</v>
      </c>
      <c r="BX96">
        <v>2.9996545237272381</v>
      </c>
      <c r="BY96">
        <v>2.9915862695769526</v>
      </c>
      <c r="BZ96">
        <v>2.9665210287178891</v>
      </c>
      <c r="CA96">
        <v>3.0757337263548199</v>
      </c>
      <c r="CB96">
        <v>3.0205604331959055</v>
      </c>
      <c r="CC96">
        <v>3.1365421194056586</v>
      </c>
      <c r="CD96">
        <v>3.1368247712093229</v>
      </c>
      <c r="CE96">
        <v>3.1115615864041763</v>
      </c>
      <c r="CF96">
        <v>3.0706056464751668</v>
      </c>
      <c r="CG96">
        <v>3.1061270354894899</v>
      </c>
      <c r="CH96">
        <v>3.0648181829590677</v>
      </c>
      <c r="CI96">
        <v>3.0748748303644646</v>
      </c>
      <c r="CJ96">
        <v>3.1108951838167691</v>
      </c>
      <c r="CK96">
        <v>3.0970028662635309</v>
      </c>
      <c r="CL96">
        <v>3.1449586660757101</v>
      </c>
      <c r="CM96">
        <v>2.9989335318939117</v>
      </c>
      <c r="CN96">
        <v>2.9470041370169349</v>
      </c>
      <c r="CO96">
        <v>2.8722744083826854</v>
      </c>
      <c r="CP96">
        <v>2.8945143877857227</v>
      </c>
      <c r="CQ96">
        <v>2.8797965256565696</v>
      </c>
      <c r="CR96">
        <v>2.8108651765128769</v>
      </c>
      <c r="CS96">
        <v>2.8821495807952302</v>
      </c>
      <c r="CT96">
        <v>2.8460947327898181</v>
      </c>
      <c r="CU96">
        <v>2.8528054965195926</v>
      </c>
      <c r="CV96">
        <v>2.8370689907216797</v>
      </c>
      <c r="CW96">
        <v>2.8648803614784626</v>
      </c>
      <c r="CX96">
        <v>2.871276118092005</v>
      </c>
      <c r="CY96">
        <v>2.8429933889314554</v>
      </c>
      <c r="CZ96">
        <v>2.8563483671340455</v>
      </c>
      <c r="DA96">
        <v>2.8879291751823453</v>
      </c>
      <c r="DB96">
        <v>2.8348768296053111</v>
      </c>
      <c r="DC96">
        <v>2.8452992552064993</v>
      </c>
      <c r="DD96">
        <v>2.9096647742017168</v>
      </c>
      <c r="DE96">
        <v>2.8720438299429714</v>
      </c>
      <c r="DF96">
        <v>2.894271697373707</v>
      </c>
      <c r="DG96">
        <v>2.9025177844833241</v>
      </c>
      <c r="DH96">
        <v>2.889766193657056</v>
      </c>
      <c r="DI96">
        <v>2.8607431176753986</v>
      </c>
      <c r="DJ96">
        <v>2.8882480989939969</v>
      </c>
      <c r="DK96">
        <v>2.8725820368573864</v>
      </c>
      <c r="DL96">
        <v>2.8504595381831903</v>
      </c>
      <c r="DM96">
        <v>2.8463843589966173</v>
      </c>
      <c r="DN96">
        <v>2.8561260889678013</v>
      </c>
      <c r="DO96">
        <v>2.8220882300364294</v>
      </c>
      <c r="DP96">
        <v>2.9338726760748406</v>
      </c>
      <c r="DQ96">
        <v>2.8656368404730741</v>
      </c>
      <c r="DR96">
        <v>2.874123456331767</v>
      </c>
      <c r="DS96">
        <v>2.8666981296613665</v>
      </c>
      <c r="DT96">
        <v>2.8873716214391911</v>
      </c>
      <c r="DU96">
        <v>2.8665463580431876</v>
      </c>
      <c r="DV96">
        <v>2.8428496779834203</v>
      </c>
      <c r="DW96">
        <v>2.8010979234563527</v>
      </c>
      <c r="DX96">
        <v>2.8821495807952302</v>
      </c>
      <c r="DY96">
        <v>2.8536148553800147</v>
      </c>
      <c r="DZ96">
        <v>2.8719669976595337</v>
      </c>
      <c r="EA96">
        <v>2.8547209629844703</v>
      </c>
      <c r="EB96">
        <v>2.837139890155516</v>
      </c>
      <c r="EC96">
        <v>2.8544257253925425</v>
      </c>
      <c r="ED96">
        <v>2.9271910907322218</v>
      </c>
      <c r="EE96">
        <v>2.851997643189331</v>
      </c>
      <c r="EF96">
        <v>2.7008465173168346</v>
      </c>
      <c r="EG96">
        <v>2.7052725529733914</v>
      </c>
      <c r="EH96">
        <v>2.7099028263372746</v>
      </c>
      <c r="EI96">
        <v>2.7013648922661795</v>
      </c>
      <c r="EJ96">
        <v>2.7210474363905583</v>
      </c>
      <c r="EK96">
        <v>2.3270985124516081</v>
      </c>
      <c r="EL96">
        <v>2.3555510306315237</v>
      </c>
      <c r="EM96">
        <v>2.3437131397669395</v>
      </c>
      <c r="EN96">
        <v>2.3416238713446047</v>
      </c>
      <c r="EO96">
        <v>2.3416918413707237</v>
      </c>
      <c r="EP96">
        <v>2.3399280687955848</v>
      </c>
      <c r="EQ96">
        <v>2.3388012013211226</v>
      </c>
      <c r="ER96">
        <v>2.364508797423805</v>
      </c>
      <c r="ES96">
        <v>2.3525437458462557</v>
      </c>
      <c r="ET96">
        <v>2.3661596998436583</v>
      </c>
      <c r="EU96">
        <v>2.3549432333256242</v>
      </c>
      <c r="EV96">
        <v>2.3679372350460066</v>
      </c>
      <c r="EW96">
        <v>2.6930933449683829</v>
      </c>
      <c r="EX96">
        <v>2.6948781542478644</v>
      </c>
      <c r="EY96">
        <v>2.6919752075945111</v>
      </c>
      <c r="EZ96">
        <v>2.7444622032944226</v>
      </c>
      <c r="FA96">
        <v>2.7269488613617665</v>
      </c>
      <c r="FB96">
        <v>2.7245896031205343</v>
      </c>
      <c r="FC96">
        <v>2.7288234373779563</v>
      </c>
      <c r="FD96">
        <v>2.7142622885078045</v>
      </c>
      <c r="FE96">
        <v>2.7989497188405545</v>
      </c>
      <c r="FF96">
        <v>2.8460947327898181</v>
      </c>
      <c r="FG96">
        <v>2.7779707409029339</v>
      </c>
      <c r="FH96">
        <v>2.7808263181042894</v>
      </c>
      <c r="FI96">
        <v>2.9234557616382184</v>
      </c>
      <c r="FJ96">
        <v>2.8702801172580004</v>
      </c>
      <c r="FK96">
        <v>2.8567932650534376</v>
      </c>
      <c r="FL96">
        <v>2.9431857393397185</v>
      </c>
      <c r="FM96">
        <v>2.9330760488609529</v>
      </c>
      <c r="FN96">
        <v>2.8832520515112954</v>
      </c>
      <c r="FO96">
        <v>3.0058840517312513</v>
      </c>
      <c r="FP96">
        <v>2.9314871648411374</v>
      </c>
      <c r="FQ96">
        <v>2.9248419011943447</v>
      </c>
      <c r="FR96">
        <v>2.9641397612047058</v>
      </c>
      <c r="FS96">
        <v>2.8764458922459681</v>
      </c>
      <c r="FT96">
        <v>2.9121015688212939</v>
      </c>
      <c r="FU96">
        <v>2.8849901798240558</v>
      </c>
      <c r="FV96">
        <v>2.908159129269547</v>
      </c>
      <c r="FW96">
        <v>2.8815208517950839</v>
      </c>
      <c r="FX96">
        <v>2.9097485743912674</v>
      </c>
      <c r="FY96">
        <v>2.8784687652163705</v>
      </c>
      <c r="FZ96">
        <v>2.918382270739198</v>
      </c>
      <c r="GA96">
        <v>2.9757883886212007</v>
      </c>
      <c r="GB96">
        <v>2.9745217969768349</v>
      </c>
      <c r="GC96">
        <v>2.8946762567704512</v>
      </c>
      <c r="GD96">
        <v>2.9182967881129991</v>
      </c>
      <c r="GE96">
        <v>2.9290270640958269</v>
      </c>
      <c r="GF96">
        <v>2.8927377994804275</v>
      </c>
      <c r="GG96">
        <v>2.9487425982320166</v>
      </c>
      <c r="GH96">
        <v>2.9430047455963195</v>
      </c>
      <c r="GI96">
        <v>2.8830943842447243</v>
      </c>
      <c r="GJ96">
        <v>2.8941908306979309</v>
      </c>
      <c r="GK96">
        <v>2.9650907019853423</v>
      </c>
      <c r="GL96">
        <v>2.9516863551905752</v>
      </c>
      <c r="GM96">
        <v>2.9759835771552727</v>
      </c>
      <c r="GN96">
        <v>2.9342272022014675</v>
      </c>
      <c r="GO96">
        <v>2.9143826655910363</v>
      </c>
      <c r="GP96">
        <v>2.9026002167661944</v>
      </c>
      <c r="GQ96">
        <v>2.9718062353225849</v>
      </c>
      <c r="GR96">
        <v>2.9902728270839245</v>
      </c>
      <c r="GS96">
        <v>2.937252416719192</v>
      </c>
      <c r="GT96">
        <v>2.9149760220543706</v>
      </c>
      <c r="GU96">
        <v>2.9135364173088583</v>
      </c>
      <c r="GV96">
        <v>2.923196352283965</v>
      </c>
      <c r="GW96">
        <v>2.9345820179736544</v>
      </c>
      <c r="GX96">
        <v>2.8915306427289704</v>
      </c>
      <c r="GY96">
        <v>2.9533510294301784</v>
      </c>
      <c r="GZ96">
        <v>2.9709369699753343</v>
      </c>
      <c r="HA96">
        <v>2.9203530293864737</v>
      </c>
      <c r="HB96">
        <v>2.9209546048991055</v>
      </c>
      <c r="HC96">
        <v>2.9114279828297307</v>
      </c>
      <c r="HD96">
        <v>2.9178696271844933</v>
      </c>
      <c r="HE96">
        <v>2.8765235210746671</v>
      </c>
      <c r="HF96">
        <v>2.9071582581194417</v>
      </c>
      <c r="HG96">
        <v>2.9095809901788852</v>
      </c>
      <c r="HH96">
        <v>2.9542786130399552</v>
      </c>
      <c r="HI96">
        <v>2.9544643677395364</v>
      </c>
      <c r="HJ96">
        <v>2.926406614788065</v>
      </c>
      <c r="HK96">
        <v>2.9257104904458746</v>
      </c>
      <c r="HL96">
        <v>2.9471868055710475</v>
      </c>
      <c r="HM96">
        <v>2.964424824871652</v>
      </c>
      <c r="HN96">
        <v>2.9526103863497992</v>
      </c>
      <c r="HO96">
        <v>2.976374217596272</v>
      </c>
      <c r="HP96">
        <v>2.9111756571824663</v>
      </c>
      <c r="HQ96">
        <v>3.0108270377962763</v>
      </c>
      <c r="HR96">
        <v>2.8998062596646772</v>
      </c>
      <c r="HS96">
        <v>2.9220740321577279</v>
      </c>
      <c r="HT96">
        <v>2.9584774322203469</v>
      </c>
      <c r="HU96">
        <v>2.9808920209162455</v>
      </c>
      <c r="HV96">
        <v>2.9587588021563307</v>
      </c>
      <c r="HW96">
        <v>2.9858565752174471</v>
      </c>
      <c r="HX96">
        <v>2.9743272641713427</v>
      </c>
      <c r="HY96">
        <v>2.9481013026051008</v>
      </c>
      <c r="HZ96">
        <v>2.9728710389967472</v>
      </c>
      <c r="IA96">
        <v>2.9838639381773588</v>
      </c>
      <c r="IB96">
        <v>2.9147216271543894</v>
      </c>
      <c r="IC96">
        <v>2.9687233866649994</v>
      </c>
      <c r="ID96">
        <v>2.9966753186797392</v>
      </c>
      <c r="IE96">
        <v>2.9304311291086411</v>
      </c>
      <c r="IF96">
        <v>2.923196352283965</v>
      </c>
      <c r="IG96">
        <v>2.9379673049151829</v>
      </c>
      <c r="IH96">
        <v>2.9706476010711249</v>
      </c>
      <c r="II96">
        <v>2.9211266367813313</v>
      </c>
      <c r="IJ96">
        <v>2.9599801827889261</v>
      </c>
      <c r="IK96">
        <v>2.9599801827889261</v>
      </c>
      <c r="IL96">
        <v>2.9776462311794858</v>
      </c>
      <c r="IM96">
        <v>2.9198380556332482</v>
      </c>
      <c r="IN96">
        <v>2.9561397450118574</v>
      </c>
      <c r="IO96">
        <v>3.011356213542264</v>
      </c>
      <c r="IP96">
        <v>2.9667120953646138</v>
      </c>
      <c r="IQ96">
        <v>2.9649955141535096</v>
      </c>
      <c r="IR96">
        <v>2.9675729370359596</v>
      </c>
      <c r="IS96">
        <v>2.9944287868464388</v>
      </c>
      <c r="IT96">
        <v>3.0087167591981054</v>
      </c>
      <c r="IU96">
        <v>2.9890639342198448</v>
      </c>
      <c r="IV96">
        <v>3.0569842903809761</v>
      </c>
      <c r="IW96">
        <v>3.0817940353072744</v>
      </c>
      <c r="IX96">
        <v>3.0374337133321361</v>
      </c>
      <c r="IY96">
        <v>3.0827915539335873</v>
      </c>
      <c r="IZ96">
        <v>3.0391237964651818</v>
      </c>
      <c r="JA96">
        <v>3.0945590288837859</v>
      </c>
      <c r="JB96">
        <v>3.2680288480761819</v>
      </c>
      <c r="JC96">
        <v>3.0928948180771036</v>
      </c>
      <c r="JD96">
        <v>3.1020626650224097</v>
      </c>
      <c r="JE96">
        <v>3.1842820465491899</v>
      </c>
      <c r="JF96">
        <v>3.1746133320201295</v>
      </c>
      <c r="JG96">
        <v>3.102454333001158</v>
      </c>
      <c r="JH96">
        <v>3.1738428963364402</v>
      </c>
      <c r="JI96">
        <v>3.2052821517227961</v>
      </c>
      <c r="JJ96">
        <v>3.191918190192609</v>
      </c>
      <c r="JK96">
        <v>3.2144818781409388</v>
      </c>
      <c r="JL96">
        <v>3.1566378769439565</v>
      </c>
      <c r="JM96">
        <v>3.2195832815229526</v>
      </c>
      <c r="JN96">
        <v>3.11102838255451</v>
      </c>
      <c r="JO96">
        <v>3.1275930433370798</v>
      </c>
      <c r="JP96">
        <v>3.1266253328087226</v>
      </c>
      <c r="JQ96">
        <v>3.2640313690088787</v>
      </c>
      <c r="JR96">
        <v>3.305348267590813</v>
      </c>
      <c r="JS96">
        <v>3.2489482441182624</v>
      </c>
      <c r="JT96">
        <v>3.3105896355893671</v>
      </c>
      <c r="JU96">
        <v>3.3420772038372686</v>
      </c>
      <c r="JV96">
        <v>3.3139776155679046</v>
      </c>
      <c r="JW96">
        <v>3.2539179745457547</v>
      </c>
      <c r="JX96">
        <v>3.235257197239362</v>
      </c>
      <c r="JY96">
        <v>3.1426600461890386</v>
      </c>
      <c r="JZ96">
        <v>3.1896770784246757</v>
      </c>
      <c r="KA96">
        <v>3.1741509066195635</v>
      </c>
      <c r="KB96">
        <v>3.1553081768648941</v>
      </c>
      <c r="KC96">
        <v>3.1874474722317081</v>
      </c>
      <c r="KD96">
        <v>3.2716775961090199</v>
      </c>
      <c r="KE96">
        <v>3.1491561791541436</v>
      </c>
      <c r="KF96">
        <v>3.3420772038372686</v>
      </c>
      <c r="KG96">
        <v>3.3221316052271925</v>
      </c>
      <c r="KH96">
        <v>3.1884016164770856</v>
      </c>
      <c r="KI96">
        <v>3.1718461365845179</v>
      </c>
      <c r="KJ96">
        <v>3.1769328736618117</v>
      </c>
      <c r="KK96">
        <v>3.2989356105205756</v>
      </c>
      <c r="KL96">
        <v>3.3721214295737796</v>
      </c>
      <c r="KM96">
        <v>3.2537328927270575</v>
      </c>
      <c r="KN96">
        <v>3.2458480813939112</v>
      </c>
      <c r="KO96">
        <v>3.3034767538835057</v>
      </c>
      <c r="KP96">
        <v>3.2705220447017829</v>
      </c>
      <c r="KQ96">
        <v>3.1375322065848406</v>
      </c>
      <c r="KR96">
        <v>3.2091056302225938</v>
      </c>
      <c r="KS96">
        <v>3.2997577489222705</v>
      </c>
      <c r="KT96">
        <v>3.2759411192313004</v>
      </c>
      <c r="KU96">
        <v>3.3110116905117968</v>
      </c>
      <c r="KV96">
        <v>3.3902351644545714</v>
      </c>
      <c r="KW96">
        <v>3.2877862484062961</v>
      </c>
      <c r="KX96">
        <v>3.2804436491084417</v>
      </c>
      <c r="KY96">
        <v>3.2716775961090199</v>
      </c>
      <c r="KZ96">
        <v>3.4023103821886314</v>
      </c>
      <c r="LA96">
        <v>3.28638755321664</v>
      </c>
      <c r="LB96">
        <v>3.2936293149482347</v>
      </c>
      <c r="LC96">
        <v>3.2981150255225491</v>
      </c>
      <c r="LD96">
        <v>3.3219150534994446</v>
      </c>
      <c r="LE96">
        <v>3.3144029774833972</v>
      </c>
      <c r="LF96">
        <v>3.1975720944210813</v>
      </c>
      <c r="LG96">
        <v>3.2555872699295665</v>
      </c>
      <c r="LH96">
        <v>3.3275807919105289</v>
      </c>
      <c r="LI96">
        <v>3.3948201341115198</v>
      </c>
    </row>
    <row r="97" spans="1:321" x14ac:dyDescent="0.3">
      <c r="A97">
        <v>352.21</v>
      </c>
      <c r="B97">
        <v>2.2533803354678139</v>
      </c>
      <c r="C97">
        <v>2.2631014458295264</v>
      </c>
      <c r="D97">
        <v>2.2736269425749596</v>
      </c>
      <c r="E97">
        <v>2.2618719795671183</v>
      </c>
      <c r="F97">
        <v>2.2655518202985694</v>
      </c>
      <c r="G97">
        <v>2.258972907246831</v>
      </c>
      <c r="H97">
        <v>2.2672122393564451</v>
      </c>
      <c r="I97">
        <v>2.2607590079783488</v>
      </c>
      <c r="J97">
        <v>2.2576615175147481</v>
      </c>
      <c r="K97">
        <v>2.2604200243672787</v>
      </c>
      <c r="L97">
        <v>2.2547345791961502</v>
      </c>
      <c r="M97">
        <v>2.2516980603933328</v>
      </c>
      <c r="N97">
        <v>2.2574558015332506</v>
      </c>
      <c r="O97">
        <v>2.2497466682337213</v>
      </c>
      <c r="P97">
        <v>1.677265981900091</v>
      </c>
      <c r="Q97">
        <v>1.892685343986803</v>
      </c>
      <c r="R97">
        <v>2.1559779063481277</v>
      </c>
      <c r="S97">
        <v>2.253343292267433</v>
      </c>
      <c r="T97">
        <v>2.3599499025894017</v>
      </c>
      <c r="U97">
        <v>2.4250304832204517</v>
      </c>
      <c r="V97">
        <v>2.4453255486660592</v>
      </c>
      <c r="W97">
        <v>2.4788311508456258</v>
      </c>
      <c r="X97">
        <v>2.5009240943194144</v>
      </c>
      <c r="Y97">
        <v>2.4917848089457708</v>
      </c>
      <c r="Z97">
        <v>2.5118019224260264</v>
      </c>
      <c r="AA97">
        <v>2.5196980951554493</v>
      </c>
      <c r="AB97">
        <v>2.5479936537013264</v>
      </c>
      <c r="AC97">
        <v>2.5337037638283042</v>
      </c>
      <c r="AD97">
        <v>2.5705813829869126</v>
      </c>
      <c r="AE97">
        <v>2.5879578331175961</v>
      </c>
      <c r="AF97">
        <v>2.5960364604234489</v>
      </c>
      <c r="AG97">
        <v>2.5926655694250957</v>
      </c>
      <c r="AH97">
        <v>2.6021129050962917</v>
      </c>
      <c r="AI97">
        <v>2.6231637183491205</v>
      </c>
      <c r="AJ97">
        <v>2.6144418760651624</v>
      </c>
      <c r="AK97">
        <v>2.6336619671752723</v>
      </c>
      <c r="AL97">
        <v>2.6690803678939199</v>
      </c>
      <c r="AM97">
        <v>2.6581718222494661</v>
      </c>
      <c r="AN97">
        <v>2.714500317525582</v>
      </c>
      <c r="AO97">
        <v>2.7073296348517082</v>
      </c>
      <c r="AP97">
        <v>2.716378872865767</v>
      </c>
      <c r="AQ97">
        <v>2.7174020731826976</v>
      </c>
      <c r="AR97">
        <v>2.7672222170442637</v>
      </c>
      <c r="AS97">
        <v>2.7979765878909237</v>
      </c>
      <c r="AT97">
        <v>2.791725784137717</v>
      </c>
      <c r="AU97">
        <v>2.7823585333346834</v>
      </c>
      <c r="AV97">
        <v>2.8108884623344537</v>
      </c>
      <c r="AW97">
        <v>2.7886655637410205</v>
      </c>
      <c r="AX97">
        <v>2.8654646083301931</v>
      </c>
      <c r="AY97">
        <v>2.8680501548136781</v>
      </c>
      <c r="AZ97">
        <v>2.8215839105960159</v>
      </c>
      <c r="BA97">
        <v>2.8571291423960408</v>
      </c>
      <c r="BB97">
        <v>2.8978009572485597</v>
      </c>
      <c r="BC97">
        <v>2.8893882102996411</v>
      </c>
      <c r="BD97">
        <v>2.8914761685569634</v>
      </c>
      <c r="BE97">
        <v>2.9128426024706577</v>
      </c>
      <c r="BF97">
        <v>2.9048828975205732</v>
      </c>
      <c r="BG97">
        <v>2.9136043000894714</v>
      </c>
      <c r="BH97">
        <v>2.919746457590076</v>
      </c>
      <c r="BI97">
        <v>2.925889583853206</v>
      </c>
      <c r="BJ97">
        <v>2.902894897187883</v>
      </c>
      <c r="BK97">
        <v>2.9286869814864396</v>
      </c>
      <c r="BL97">
        <v>2.9597666920442132</v>
      </c>
      <c r="BM97">
        <v>2.9254541135660435</v>
      </c>
      <c r="BN97">
        <v>3.0241304843075074</v>
      </c>
      <c r="BO97">
        <v>2.9778488791535587</v>
      </c>
      <c r="BP97">
        <v>2.9726745777550843</v>
      </c>
      <c r="BQ97">
        <v>3.0037483517306605</v>
      </c>
      <c r="BR97">
        <v>2.9369207184183703</v>
      </c>
      <c r="BS97">
        <v>3.0138732080961095</v>
      </c>
      <c r="BT97">
        <v>2.9809041802855112</v>
      </c>
      <c r="BU97">
        <v>3.0080436644475101</v>
      </c>
      <c r="BV97">
        <v>2.9826881400413319</v>
      </c>
      <c r="BW97">
        <v>2.9626021394240949</v>
      </c>
      <c r="BX97">
        <v>2.9858778315408552</v>
      </c>
      <c r="BY97">
        <v>3.01142587268115</v>
      </c>
      <c r="BZ97">
        <v>3.0280816364826371</v>
      </c>
      <c r="CA97">
        <v>3.0292961381743408</v>
      </c>
      <c r="CB97">
        <v>3.0308467959640453</v>
      </c>
      <c r="CC97">
        <v>3.1286175954025888</v>
      </c>
      <c r="CD97">
        <v>3.03609344520205</v>
      </c>
      <c r="CE97">
        <v>3.0926278385410142</v>
      </c>
      <c r="CF97">
        <v>3.1219975449960389</v>
      </c>
      <c r="CG97">
        <v>3.0578558923277952</v>
      </c>
      <c r="CH97">
        <v>3.1179106784411292</v>
      </c>
      <c r="CI97">
        <v>3.072017619227525</v>
      </c>
      <c r="CJ97">
        <v>3.1107832209026114</v>
      </c>
      <c r="CK97">
        <v>3.0796478120418729</v>
      </c>
      <c r="CL97">
        <v>3.0726280121333458</v>
      </c>
      <c r="CM97">
        <v>2.9851780819667533</v>
      </c>
      <c r="CN97">
        <v>2.9350477954825611</v>
      </c>
      <c r="CO97">
        <v>2.8685843893713359</v>
      </c>
      <c r="CP97">
        <v>2.8874697334924315</v>
      </c>
      <c r="CQ97">
        <v>2.8512192776877661</v>
      </c>
      <c r="CR97">
        <v>2.7901292288472779</v>
      </c>
      <c r="CS97">
        <v>2.8546076168096155</v>
      </c>
      <c r="CT97">
        <v>2.8298168999969597</v>
      </c>
      <c r="CU97">
        <v>2.8634222896684292</v>
      </c>
      <c r="CV97">
        <v>2.8246098859674769</v>
      </c>
      <c r="CW97">
        <v>2.8709582168297234</v>
      </c>
      <c r="CX97">
        <v>2.8942218103448756</v>
      </c>
      <c r="CY97">
        <v>2.8732678897845805</v>
      </c>
      <c r="CZ97">
        <v>2.8769112561958159</v>
      </c>
      <c r="DA97">
        <v>2.89414080792349</v>
      </c>
      <c r="DB97">
        <v>2.8788617421878895</v>
      </c>
      <c r="DC97">
        <v>2.8419994748369968</v>
      </c>
      <c r="DD97">
        <v>2.8549035081383836</v>
      </c>
      <c r="DE97">
        <v>2.8573523344254501</v>
      </c>
      <c r="DF97">
        <v>2.9045509315338385</v>
      </c>
      <c r="DG97">
        <v>2.9072972696831338</v>
      </c>
      <c r="DH97">
        <v>2.8878687178852158</v>
      </c>
      <c r="DI97">
        <v>2.8608640680727566</v>
      </c>
      <c r="DJ97">
        <v>2.8366452381907434</v>
      </c>
      <c r="DK97">
        <v>2.8779244156060537</v>
      </c>
      <c r="DL97">
        <v>2.8171519479223601</v>
      </c>
      <c r="DM97">
        <v>2.8452439909059506</v>
      </c>
      <c r="DN97">
        <v>2.8062328873276847</v>
      </c>
      <c r="DO97">
        <v>2.8217895586849346</v>
      </c>
      <c r="DP97">
        <v>2.8249550846828928</v>
      </c>
      <c r="DQ97">
        <v>2.8287704908143105</v>
      </c>
      <c r="DR97">
        <v>2.9072972696831338</v>
      </c>
      <c r="DS97">
        <v>2.875046995142494</v>
      </c>
      <c r="DT97">
        <v>2.8543119269387889</v>
      </c>
      <c r="DU97">
        <v>2.8186469390062019</v>
      </c>
      <c r="DV97">
        <v>2.8211729063246467</v>
      </c>
      <c r="DW97">
        <v>2.8528364898784497</v>
      </c>
      <c r="DX97">
        <v>2.8372842721209683</v>
      </c>
      <c r="DY97">
        <v>2.8611642543511677</v>
      </c>
      <c r="DZ97">
        <v>2.8448099857255946</v>
      </c>
      <c r="EA97">
        <v>2.8393498012213825</v>
      </c>
      <c r="EB97">
        <v>2.8352992465515627</v>
      </c>
      <c r="EC97">
        <v>2.840422045567383</v>
      </c>
      <c r="ED97">
        <v>2.8606390644509379</v>
      </c>
      <c r="EE97">
        <v>2.8465486148272872</v>
      </c>
      <c r="EF97">
        <v>2.6956354851166231</v>
      </c>
      <c r="EG97">
        <v>2.7356253527926766</v>
      </c>
      <c r="EH97">
        <v>2.7206491498489278</v>
      </c>
      <c r="EI97">
        <v>2.6867528597904755</v>
      </c>
      <c r="EJ97">
        <v>2.6900309501685808</v>
      </c>
      <c r="EK97">
        <v>2.3435726387037921</v>
      </c>
      <c r="EL97">
        <v>2.3245054368349698</v>
      </c>
      <c r="EM97">
        <v>2.328714896836154</v>
      </c>
      <c r="EN97">
        <v>2.3338340797260395</v>
      </c>
      <c r="EO97">
        <v>2.3442571061126114</v>
      </c>
      <c r="EP97">
        <v>2.3328765761883381</v>
      </c>
      <c r="EQ97">
        <v>2.3220469338463086</v>
      </c>
      <c r="ER97">
        <v>2.3497257824915851</v>
      </c>
      <c r="ES97">
        <v>2.3498414124294338</v>
      </c>
      <c r="ET97">
        <v>2.3381804213572477</v>
      </c>
      <c r="EU97">
        <v>2.3448969171021599</v>
      </c>
      <c r="EV97">
        <v>2.3611826843010606</v>
      </c>
      <c r="EW97">
        <v>2.6690803678939199</v>
      </c>
      <c r="EX97">
        <v>2.685749174386503</v>
      </c>
      <c r="EY97">
        <v>2.7104489342044356</v>
      </c>
      <c r="EZ97">
        <v>2.7153044178867494</v>
      </c>
      <c r="FA97">
        <v>2.7308165840327345</v>
      </c>
      <c r="FB97">
        <v>2.7288746699911184</v>
      </c>
      <c r="FC97">
        <v>2.7032920959572579</v>
      </c>
      <c r="FD97">
        <v>2.716378872865767</v>
      </c>
      <c r="FE97">
        <v>2.8178988001803642</v>
      </c>
      <c r="FF97">
        <v>2.8301662640902912</v>
      </c>
      <c r="FG97">
        <v>2.8383514226644624</v>
      </c>
      <c r="FH97">
        <v>2.7992115801381039</v>
      </c>
      <c r="FI97">
        <v>2.8811353352402516</v>
      </c>
      <c r="FJ97">
        <v>2.8345925019187836</v>
      </c>
      <c r="FK97">
        <v>2.8653887953805373</v>
      </c>
      <c r="FL97">
        <v>2.9127580518072933</v>
      </c>
      <c r="FM97">
        <v>2.9159826055574505</v>
      </c>
      <c r="FN97">
        <v>2.9781436158333472</v>
      </c>
      <c r="FO97">
        <v>2.9122510932115948</v>
      </c>
      <c r="FP97">
        <v>2.8979643487030828</v>
      </c>
      <c r="FQ97">
        <v>2.9281610950677925</v>
      </c>
      <c r="FR97">
        <v>2.9022342475362404</v>
      </c>
      <c r="FS97">
        <v>2.9014922159691077</v>
      </c>
      <c r="FT97">
        <v>2.9444942415458599</v>
      </c>
      <c r="FU97">
        <v>2.9480559237433539</v>
      </c>
      <c r="FV97">
        <v>2.9413225410983901</v>
      </c>
      <c r="FW97">
        <v>2.9088864087001518</v>
      </c>
      <c r="FX97">
        <v>2.8885078563096211</v>
      </c>
      <c r="FY97">
        <v>2.9110704861284256</v>
      </c>
      <c r="FZ97">
        <v>2.9227639003658008</v>
      </c>
      <c r="GA97">
        <v>2.8842118143224909</v>
      </c>
      <c r="GB97">
        <v>2.9052982121558388</v>
      </c>
      <c r="GC97">
        <v>2.8996016531154893</v>
      </c>
      <c r="GD97">
        <v>3.0080436644475101</v>
      </c>
      <c r="GE97">
        <v>2.8689663882357919</v>
      </c>
      <c r="GF97">
        <v>2.9656471614059337</v>
      </c>
      <c r="GG97">
        <v>2.9535931149568984</v>
      </c>
      <c r="GH97">
        <v>2.9188024320645303</v>
      </c>
      <c r="GI97">
        <v>2.9103972916809009</v>
      </c>
      <c r="GJ97">
        <v>2.9433134757337078</v>
      </c>
      <c r="GK97">
        <v>2.8982095512019277</v>
      </c>
      <c r="GL97">
        <v>2.9170058798914411</v>
      </c>
      <c r="GM97">
        <v>2.9233699128965061</v>
      </c>
      <c r="GN97">
        <v>2.9361170479250207</v>
      </c>
      <c r="GO97">
        <v>2.9448582009059421</v>
      </c>
      <c r="GP97">
        <v>2.9217269850757641</v>
      </c>
      <c r="GQ97">
        <v>2.9253670718820159</v>
      </c>
      <c r="GR97">
        <v>2.9345141548489639</v>
      </c>
      <c r="GS97">
        <v>2.9355820926354554</v>
      </c>
      <c r="GT97">
        <v>2.9688098627655286</v>
      </c>
      <c r="GU97">
        <v>2.8938169492351045</v>
      </c>
      <c r="GV97">
        <v>2.945951912663836</v>
      </c>
      <c r="GW97">
        <v>2.8950326665942412</v>
      </c>
      <c r="GX97">
        <v>2.9036393312962612</v>
      </c>
      <c r="GY97">
        <v>2.9206925396140844</v>
      </c>
      <c r="GZ97">
        <v>2.9211232591584637</v>
      </c>
      <c r="HA97">
        <v>2.9098091013294072</v>
      </c>
      <c r="HB97">
        <v>2.9381738360919862</v>
      </c>
      <c r="HC97">
        <v>2.9565754063739624</v>
      </c>
      <c r="HD97">
        <v>2.9138584964566929</v>
      </c>
      <c r="HE97">
        <v>2.9774562078058313</v>
      </c>
      <c r="HF97">
        <v>2.9675611992374349</v>
      </c>
      <c r="HG97">
        <v>2.9444032993445015</v>
      </c>
      <c r="HH97">
        <v>2.9240635356927798</v>
      </c>
      <c r="HI97">
        <v>2.9042192191014435</v>
      </c>
      <c r="HJ97">
        <v>2.9424978990038801</v>
      </c>
      <c r="HK97">
        <v>2.894627049229368</v>
      </c>
      <c r="HL97">
        <v>2.8796443959967504</v>
      </c>
      <c r="HM97">
        <v>2.9429508080875801</v>
      </c>
      <c r="HN97">
        <v>3.0175164597488795</v>
      </c>
      <c r="HO97">
        <v>2.9187167132285663</v>
      </c>
      <c r="HP97">
        <v>2.9531289763202242</v>
      </c>
      <c r="HQ97">
        <v>2.9764760799219863</v>
      </c>
      <c r="HR97">
        <v>2.9243239301130917</v>
      </c>
      <c r="HS97">
        <v>2.9132656028751902</v>
      </c>
      <c r="HT97">
        <v>2.9573241901473826</v>
      </c>
      <c r="HU97">
        <v>2.9857777982613616</v>
      </c>
      <c r="HV97">
        <v>2.9485146694086981</v>
      </c>
      <c r="HW97">
        <v>2.933803652472089</v>
      </c>
      <c r="HX97">
        <v>2.9207786493558157</v>
      </c>
      <c r="HY97">
        <v>2.9543367700718219</v>
      </c>
      <c r="HZ97">
        <v>2.9507234191460703</v>
      </c>
      <c r="IA97">
        <v>2.9786352885689817</v>
      </c>
      <c r="IB97">
        <v>2.9248451878043937</v>
      </c>
      <c r="IC97">
        <v>2.9546159693620551</v>
      </c>
      <c r="ID97">
        <v>2.9299165319000307</v>
      </c>
      <c r="IE97">
        <v>2.9826881400413319</v>
      </c>
      <c r="IF97">
        <v>2.9182883726464519</v>
      </c>
      <c r="IG97">
        <v>2.9157271632516841</v>
      </c>
      <c r="IH97">
        <v>2.9542437435145423</v>
      </c>
      <c r="II97">
        <v>2.9481476341187345</v>
      </c>
      <c r="IJ97">
        <v>2.9446761830990025</v>
      </c>
      <c r="IK97">
        <v>2.9646932965792581</v>
      </c>
      <c r="IL97">
        <v>2.9400603183427521</v>
      </c>
      <c r="IM97">
        <v>2.9162381981970986</v>
      </c>
      <c r="IN97">
        <v>2.8963331938053023</v>
      </c>
      <c r="IO97">
        <v>2.9787336899472208</v>
      </c>
      <c r="IP97">
        <v>2.9442214720523334</v>
      </c>
      <c r="IQ97">
        <v>2.921640687116017</v>
      </c>
      <c r="IR97">
        <v>2.982588838684777</v>
      </c>
      <c r="IS97">
        <v>2.958168117937289</v>
      </c>
      <c r="IT97">
        <v>2.9528507310479197</v>
      </c>
      <c r="IU97">
        <v>3.0291855884776768</v>
      </c>
      <c r="IV97">
        <v>2.9817952441633593</v>
      </c>
      <c r="IW97">
        <v>3.0914780657473759</v>
      </c>
      <c r="IX97">
        <v>3.0300707749874349</v>
      </c>
      <c r="IY97">
        <v>3.0583284652590814</v>
      </c>
      <c r="IZ97">
        <v>3.0992013483768841</v>
      </c>
      <c r="JA97">
        <v>3.0652391954111722</v>
      </c>
      <c r="JB97">
        <v>3.0642794282117189</v>
      </c>
      <c r="JC97">
        <v>3.0353080008936573</v>
      </c>
      <c r="JD97">
        <v>3.088807041337037</v>
      </c>
      <c r="JE97">
        <v>3.1634723609627997</v>
      </c>
      <c r="JF97">
        <v>3.1050853015862816</v>
      </c>
      <c r="JG97">
        <v>3.1311263638224904</v>
      </c>
      <c r="JH97">
        <v>3.1747612970816323</v>
      </c>
      <c r="JI97">
        <v>3.1543823179059767</v>
      </c>
      <c r="JJ97">
        <v>3.1530571260559221</v>
      </c>
      <c r="JK97">
        <v>3.1449011214549727</v>
      </c>
      <c r="JL97">
        <v>3.1546773549288725</v>
      </c>
      <c r="JM97">
        <v>3.1884199756183405</v>
      </c>
      <c r="JN97">
        <v>3.1326666650634065</v>
      </c>
      <c r="JO97">
        <v>3.2802560265875553</v>
      </c>
      <c r="JP97">
        <v>3.0701915710670984</v>
      </c>
      <c r="JQ97">
        <v>3.3166138679986767</v>
      </c>
      <c r="JR97">
        <v>3.2710921217858422</v>
      </c>
      <c r="JS97">
        <v>3.1775522030297845</v>
      </c>
      <c r="JT97">
        <v>3.2794685477117795</v>
      </c>
      <c r="JU97">
        <v>3.2533247697722127</v>
      </c>
      <c r="JV97">
        <v>3.3849197288682942</v>
      </c>
      <c r="JW97">
        <v>3.1777077804919531</v>
      </c>
      <c r="JX97">
        <v>3.1879417654606446</v>
      </c>
      <c r="JY97">
        <v>3.3153302380563163</v>
      </c>
      <c r="JZ97">
        <v>3.1893779785384218</v>
      </c>
      <c r="KA97">
        <v>3.2555528780249281</v>
      </c>
      <c r="KB97">
        <v>3.2418111342614742</v>
      </c>
      <c r="KC97">
        <v>3.1393101926950635</v>
      </c>
      <c r="KD97">
        <v>3.288812849866265</v>
      </c>
      <c r="KE97">
        <v>3.1721418085026407</v>
      </c>
      <c r="KF97">
        <v>3.2401909664429804</v>
      </c>
      <c r="KG97">
        <v>3.1744523006395688</v>
      </c>
      <c r="KH97">
        <v>3.2056638942825595</v>
      </c>
      <c r="KI97">
        <v>3.2485360628550866</v>
      </c>
      <c r="KJ97">
        <v>3.2290159360476567</v>
      </c>
      <c r="KK97">
        <v>3.3006283440386111</v>
      </c>
      <c r="KL97">
        <v>3.1828733551300097</v>
      </c>
      <c r="KM97">
        <v>3.2063282071937333</v>
      </c>
      <c r="KN97">
        <v>3.2860083554646828</v>
      </c>
      <c r="KO97">
        <v>3.2244865502251621</v>
      </c>
      <c r="KP97">
        <v>3.1518825628491061</v>
      </c>
      <c r="KQ97">
        <v>3.2357219572510618</v>
      </c>
      <c r="KR97">
        <v>3.2498201446213861</v>
      </c>
      <c r="KS97">
        <v>3.262874203238205</v>
      </c>
      <c r="KT97">
        <v>3.1437483816116423</v>
      </c>
      <c r="KU97">
        <v>3.3215698994861698</v>
      </c>
      <c r="KV97">
        <v>3.3217866673873506</v>
      </c>
      <c r="KW97">
        <v>3.2816375598439191</v>
      </c>
      <c r="KX97">
        <v>3.3488479975334062</v>
      </c>
      <c r="KY97">
        <v>3.2882103603162274</v>
      </c>
      <c r="KZ97">
        <v>3.3460876419631309</v>
      </c>
      <c r="LA97">
        <v>3.3016621328652431</v>
      </c>
      <c r="LB97">
        <v>3.3440288283476467</v>
      </c>
      <c r="LC97">
        <v>3.3711001021184654</v>
      </c>
      <c r="LD97">
        <v>3.2382189344515124</v>
      </c>
      <c r="LE97">
        <v>3.2457971775046479</v>
      </c>
      <c r="LF97">
        <v>3.2452514670902279</v>
      </c>
      <c r="LG97">
        <v>3.2191471496726676</v>
      </c>
      <c r="LH97">
        <v>3.2036770308202103</v>
      </c>
      <c r="LI97">
        <v>3.3864268251672969</v>
      </c>
    </row>
    <row r="98" spans="1:321" x14ac:dyDescent="0.3">
      <c r="A98">
        <v>352.81</v>
      </c>
      <c r="B98">
        <v>2.275412315058015</v>
      </c>
      <c r="C98">
        <v>2.2828125283190421</v>
      </c>
      <c r="D98">
        <v>2.2814703500683202</v>
      </c>
      <c r="E98">
        <v>2.2907086410112281</v>
      </c>
      <c r="F98">
        <v>2.2639280379646642</v>
      </c>
      <c r="G98">
        <v>2.2736407265392096</v>
      </c>
      <c r="H98">
        <v>2.2727184280832344</v>
      </c>
      <c r="I98">
        <v>2.275412315058015</v>
      </c>
      <c r="J98">
        <v>2.265891867930697</v>
      </c>
      <c r="K98">
        <v>2.2784407007580882</v>
      </c>
      <c r="L98">
        <v>2.2632178574516488</v>
      </c>
      <c r="M98">
        <v>2.2667417595541792</v>
      </c>
      <c r="N98">
        <v>2.2725812319105567</v>
      </c>
      <c r="O98">
        <v>2.2728360593084931</v>
      </c>
      <c r="P98">
        <v>1.6742309543081786</v>
      </c>
      <c r="Q98">
        <v>1.8857401296484928</v>
      </c>
      <c r="R98">
        <v>2.1553281869252783</v>
      </c>
      <c r="S98">
        <v>2.2578050681772459</v>
      </c>
      <c r="T98">
        <v>2.3541283115636684</v>
      </c>
      <c r="U98">
        <v>2.4132295680430262</v>
      </c>
      <c r="V98">
        <v>2.4482220080889578</v>
      </c>
      <c r="W98">
        <v>2.4777135651943802</v>
      </c>
      <c r="X98">
        <v>2.4965318694873053</v>
      </c>
      <c r="Y98">
        <v>2.4945018403220112</v>
      </c>
      <c r="Z98">
        <v>2.5261717111709325</v>
      </c>
      <c r="AA98">
        <v>2.5351177696205882</v>
      </c>
      <c r="AB98">
        <v>2.54140414838397</v>
      </c>
      <c r="AC98">
        <v>2.5419139264867709</v>
      </c>
      <c r="AD98">
        <v>2.5498558687572164</v>
      </c>
      <c r="AE98">
        <v>2.5820805147468699</v>
      </c>
      <c r="AF98">
        <v>2.6012821377954389</v>
      </c>
      <c r="AG98">
        <v>2.6137398287523799</v>
      </c>
      <c r="AH98">
        <v>2.6482154515481864</v>
      </c>
      <c r="AI98">
        <v>2.6526592380377987</v>
      </c>
      <c r="AJ98">
        <v>2.627673737684395</v>
      </c>
      <c r="AK98">
        <v>2.6676792886434235</v>
      </c>
      <c r="AL98">
        <v>2.6600086840804256</v>
      </c>
      <c r="AM98">
        <v>2.6891290575000433</v>
      </c>
      <c r="AN98">
        <v>2.7111552290555814</v>
      </c>
      <c r="AO98">
        <v>2.7450440301402601</v>
      </c>
      <c r="AP98">
        <v>2.7343584681612874</v>
      </c>
      <c r="AQ98">
        <v>2.7534418458213912</v>
      </c>
      <c r="AR98">
        <v>2.7728440439992883</v>
      </c>
      <c r="AS98">
        <v>2.7852982366250041</v>
      </c>
      <c r="AT98">
        <v>2.7996344020571753</v>
      </c>
      <c r="AU98">
        <v>2.7857451402097539</v>
      </c>
      <c r="AV98">
        <v>2.8569391069271322</v>
      </c>
      <c r="AW98">
        <v>2.8103170493294281</v>
      </c>
      <c r="AX98">
        <v>2.8350014902061633</v>
      </c>
      <c r="AY98">
        <v>2.8553616280499852</v>
      </c>
      <c r="AZ98">
        <v>2.8081593949314079</v>
      </c>
      <c r="BA98">
        <v>2.8894307060003439</v>
      </c>
      <c r="BB98">
        <v>2.9206992939321288</v>
      </c>
      <c r="BC98">
        <v>3.0142883491768662</v>
      </c>
      <c r="BD98">
        <v>2.9187860992918271</v>
      </c>
      <c r="BE98">
        <v>2.9493385329611024</v>
      </c>
      <c r="BF98">
        <v>2.9098542784434778</v>
      </c>
      <c r="BG98">
        <v>2.9186993358351407</v>
      </c>
      <c r="BH98">
        <v>2.9802004001947489</v>
      </c>
      <c r="BI98">
        <v>3.0309283311813955</v>
      </c>
      <c r="BJ98">
        <v>2.9458152023048698</v>
      </c>
      <c r="BK98">
        <v>2.9800005407890131</v>
      </c>
      <c r="BL98">
        <v>2.9612299982760399</v>
      </c>
      <c r="BM98">
        <v>2.9993056959442486</v>
      </c>
      <c r="BN98">
        <v>2.9884748483150929</v>
      </c>
      <c r="BO98">
        <v>2.996702316364483</v>
      </c>
      <c r="BP98">
        <v>2.958273980955187</v>
      </c>
      <c r="BQ98">
        <v>2.9721787714048786</v>
      </c>
      <c r="BR98">
        <v>3.0097711296006473</v>
      </c>
      <c r="BS98">
        <v>3.014612812756396</v>
      </c>
      <c r="BT98">
        <v>3.0554216378064694</v>
      </c>
      <c r="BU98">
        <v>3.0373792081995665</v>
      </c>
      <c r="BV98">
        <v>3.0147210211737989</v>
      </c>
      <c r="BW98">
        <v>3.0311530631300063</v>
      </c>
      <c r="BX98">
        <v>3.0006656460505781</v>
      </c>
      <c r="BY98">
        <v>3.0476472409572599</v>
      </c>
      <c r="BZ98">
        <v>3.0576857656232224</v>
      </c>
      <c r="CA98">
        <v>3.0807488973623647</v>
      </c>
      <c r="CB98">
        <v>3.0608032987522882</v>
      </c>
      <c r="CC98">
        <v>3.1171309184768927</v>
      </c>
      <c r="CD98">
        <v>3.1371777596963777</v>
      </c>
      <c r="CE98">
        <v>3.1777534144627868</v>
      </c>
      <c r="CF98">
        <v>3.1357453887376643</v>
      </c>
      <c r="CG98">
        <v>3.1574426387666064</v>
      </c>
      <c r="CH98">
        <v>3.0608032987522882</v>
      </c>
      <c r="CI98">
        <v>3.1351737605129864</v>
      </c>
      <c r="CJ98">
        <v>3.1341752179916322</v>
      </c>
      <c r="CK98">
        <v>3.1625840680182433</v>
      </c>
      <c r="CL98">
        <v>3.1176792701671667</v>
      </c>
      <c r="CM98">
        <v>3.0888881829654036</v>
      </c>
      <c r="CN98">
        <v>2.9741456881772783</v>
      </c>
      <c r="CO98">
        <v>2.8987760214461886</v>
      </c>
      <c r="CP98">
        <v>2.8689951389910484</v>
      </c>
      <c r="CQ98">
        <v>2.9001038863629285</v>
      </c>
      <c r="CR98">
        <v>2.8947345091220016</v>
      </c>
      <c r="CS98">
        <v>2.9257839462589801</v>
      </c>
      <c r="CT98">
        <v>2.8332164713307328</v>
      </c>
      <c r="CU98">
        <v>2.8849126472450335</v>
      </c>
      <c r="CV98">
        <v>2.8335015817831195</v>
      </c>
      <c r="CW98">
        <v>2.8700797137134813</v>
      </c>
      <c r="CX98">
        <v>2.9393077663937475</v>
      </c>
      <c r="CY98">
        <v>2.8383052180819059</v>
      </c>
      <c r="CZ98">
        <v>2.8870044735392644</v>
      </c>
      <c r="DA98">
        <v>2.8676817863621058</v>
      </c>
      <c r="DB98">
        <v>2.880600014900863</v>
      </c>
      <c r="DC98">
        <v>2.8901612267461805</v>
      </c>
      <c r="DD98">
        <v>2.9015192055829409</v>
      </c>
      <c r="DE98">
        <v>2.9134392768276141</v>
      </c>
      <c r="DF98">
        <v>2.9394897460658007</v>
      </c>
      <c r="DG98">
        <v>2.8963795659412193</v>
      </c>
      <c r="DH98">
        <v>2.9637248474935545</v>
      </c>
      <c r="DI98">
        <v>2.8781434571401996</v>
      </c>
      <c r="DJ98">
        <v>2.9379453440247092</v>
      </c>
      <c r="DK98">
        <v>2.911131240495489</v>
      </c>
      <c r="DL98">
        <v>2.8790135492791542</v>
      </c>
      <c r="DM98">
        <v>2.8358609122827967</v>
      </c>
      <c r="DN98">
        <v>2.8591269930707575</v>
      </c>
      <c r="DO98">
        <v>2.8527451631543674</v>
      </c>
      <c r="DP98">
        <v>2.9324484424764861</v>
      </c>
      <c r="DQ98">
        <v>2.8799647330454006</v>
      </c>
      <c r="DR98">
        <v>2.9542067264252299</v>
      </c>
      <c r="DS98">
        <v>2.8647603396441053</v>
      </c>
      <c r="DT98">
        <v>2.816992346859728</v>
      </c>
      <c r="DU98">
        <v>2.8675275350797169</v>
      </c>
      <c r="DV98">
        <v>2.8853944828872837</v>
      </c>
      <c r="DW98">
        <v>2.8596567589928563</v>
      </c>
      <c r="DX98">
        <v>2.8791719353060738</v>
      </c>
      <c r="DY98">
        <v>2.9282600770692424</v>
      </c>
      <c r="DZ98">
        <v>2.8642243153554827</v>
      </c>
      <c r="EA98">
        <v>2.8579939517784672</v>
      </c>
      <c r="EB98">
        <v>2.9133535749070596</v>
      </c>
      <c r="EC98">
        <v>2.8654504872827649</v>
      </c>
      <c r="ED98">
        <v>2.8982791169514766</v>
      </c>
      <c r="EE98">
        <v>2.8886204548679335</v>
      </c>
      <c r="EF98">
        <v>2.7255391476317823</v>
      </c>
      <c r="EG98">
        <v>2.7283284602450926</v>
      </c>
      <c r="EH98">
        <v>2.6952572250168516</v>
      </c>
      <c r="EI98">
        <v>2.7183696790968974</v>
      </c>
      <c r="EJ98">
        <v>2.7238741188281068</v>
      </c>
      <c r="EK98">
        <v>2.3334888038002966</v>
      </c>
      <c r="EL98">
        <v>2.342119189169491</v>
      </c>
      <c r="EM98">
        <v>2.3405351345951106</v>
      </c>
      <c r="EN98">
        <v>2.3387970395655699</v>
      </c>
      <c r="EO98">
        <v>2.3400999582731199</v>
      </c>
      <c r="EP98">
        <v>2.3201016129609355</v>
      </c>
      <c r="EQ98">
        <v>2.3385688598298526</v>
      </c>
      <c r="ER98">
        <v>2.3543175054159309</v>
      </c>
      <c r="ES98">
        <v>2.3476743827206144</v>
      </c>
      <c r="ET98">
        <v>2.3396652175746109</v>
      </c>
      <c r="EU98">
        <v>2.3588591573540545</v>
      </c>
      <c r="EV98">
        <v>2.3614243443247265</v>
      </c>
      <c r="EW98">
        <v>2.7019468510928104</v>
      </c>
      <c r="EX98">
        <v>2.7107250747740368</v>
      </c>
      <c r="EY98">
        <v>2.7314175384424182</v>
      </c>
      <c r="EZ98">
        <v>2.7573133850397</v>
      </c>
      <c r="FA98">
        <v>2.7411069248260538</v>
      </c>
      <c r="FB98">
        <v>2.7494282232473473</v>
      </c>
      <c r="FC98">
        <v>2.7464421624737363</v>
      </c>
      <c r="FD98">
        <v>2.7526124740328459</v>
      </c>
      <c r="FE98">
        <v>2.8297389742689103</v>
      </c>
      <c r="FF98">
        <v>2.8376568559594939</v>
      </c>
      <c r="FG98">
        <v>2.8115354573383655</v>
      </c>
      <c r="FH98">
        <v>2.8482961454416014</v>
      </c>
      <c r="FI98">
        <v>2.9175729854276309</v>
      </c>
      <c r="FJ98">
        <v>2.913782253730731</v>
      </c>
      <c r="FK98">
        <v>2.9100243232698473</v>
      </c>
      <c r="FL98">
        <v>2.9055404795075019</v>
      </c>
      <c r="FM98">
        <v>2.9568508410219572</v>
      </c>
      <c r="FN98">
        <v>2.9591301087823183</v>
      </c>
      <c r="FO98">
        <v>2.9578940207550977</v>
      </c>
      <c r="FP98">
        <v>2.9380360393327551</v>
      </c>
      <c r="FQ98">
        <v>2.9663309117613315</v>
      </c>
      <c r="FR98">
        <v>2.9509240616580494</v>
      </c>
      <c r="FS98">
        <v>2.9523278808342486</v>
      </c>
      <c r="FT98">
        <v>2.9365871823392733</v>
      </c>
      <c r="FU98">
        <v>2.9400361430525312</v>
      </c>
      <c r="FV98">
        <v>2.9343329756744834</v>
      </c>
      <c r="FW98">
        <v>2.9186125897086161</v>
      </c>
      <c r="FX98">
        <v>2.9429619274638195</v>
      </c>
      <c r="FY98">
        <v>2.9125830177154608</v>
      </c>
      <c r="FZ98">
        <v>2.9353233854104457</v>
      </c>
      <c r="GA98">
        <v>2.9642062736386303</v>
      </c>
      <c r="GB98">
        <v>2.9852270128017189</v>
      </c>
      <c r="GC98">
        <v>2.9241995706351287</v>
      </c>
      <c r="GD98">
        <v>2.9702207226372184</v>
      </c>
      <c r="GE98">
        <v>2.9278168741723234</v>
      </c>
      <c r="GF98">
        <v>2.9754289777240377</v>
      </c>
      <c r="GG98">
        <v>2.9287925182650709</v>
      </c>
      <c r="GH98">
        <v>3.0110569765236916</v>
      </c>
      <c r="GI98">
        <v>2.8990246870590513</v>
      </c>
      <c r="GJ98">
        <v>2.9740471304823131</v>
      </c>
      <c r="GK98">
        <v>2.9995146420541245</v>
      </c>
      <c r="GL98">
        <v>2.9826059146632011</v>
      </c>
      <c r="GM98">
        <v>2.9739485951487081</v>
      </c>
      <c r="GN98">
        <v>2.9598925307134811</v>
      </c>
      <c r="GO98">
        <v>2.9740471304823131</v>
      </c>
      <c r="GP98">
        <v>2.955432349349373</v>
      </c>
      <c r="GQ98">
        <v>2.9924662714281678</v>
      </c>
      <c r="GR98">
        <v>2.9898012509091547</v>
      </c>
      <c r="GS98">
        <v>2.976616927808712</v>
      </c>
      <c r="GT98">
        <v>2.925960345319488</v>
      </c>
      <c r="GU98">
        <v>2.9560937356116481</v>
      </c>
      <c r="GV98">
        <v>2.9586542738700299</v>
      </c>
      <c r="GW98">
        <v>3.004877019472652</v>
      </c>
      <c r="GX98">
        <v>2.9684659950743173</v>
      </c>
      <c r="GY98">
        <v>2.9771128676604812</v>
      </c>
      <c r="GZ98">
        <v>2.9407657433602035</v>
      </c>
      <c r="HA98">
        <v>2.9672030866230212</v>
      </c>
      <c r="HB98">
        <v>2.9511109755757183</v>
      </c>
      <c r="HC98">
        <v>2.9899034498697392</v>
      </c>
      <c r="HD98">
        <v>2.9451692739233963</v>
      </c>
      <c r="HE98">
        <v>2.9653638784492871</v>
      </c>
      <c r="HF98">
        <v>2.9479443279723969</v>
      </c>
      <c r="HG98">
        <v>2.9900056728856286</v>
      </c>
      <c r="HH98">
        <v>2.998158285815788</v>
      </c>
      <c r="HI98">
        <v>2.9388531505446349</v>
      </c>
      <c r="HJ98">
        <v>3.0120238663056269</v>
      </c>
      <c r="HK98">
        <v>2.9413137490871741</v>
      </c>
      <c r="HL98">
        <v>3.0099851732131615</v>
      </c>
      <c r="HM98">
        <v>2.9846207384161487</v>
      </c>
      <c r="HN98">
        <v>2.9619961188381101</v>
      </c>
      <c r="HO98">
        <v>2.9786040943093277</v>
      </c>
      <c r="HP98">
        <v>2.9764187103333404</v>
      </c>
      <c r="HQ98">
        <v>2.9734562535462685</v>
      </c>
      <c r="HR98">
        <v>2.9706116267869218</v>
      </c>
      <c r="HS98">
        <v>3.0187438051739957</v>
      </c>
      <c r="HT98">
        <v>2.930572051510882</v>
      </c>
      <c r="HU98">
        <v>2.9656537624166632</v>
      </c>
      <c r="HV98">
        <v>2.9432372330077454</v>
      </c>
      <c r="HW98">
        <v>3.004137074942431</v>
      </c>
      <c r="HX98">
        <v>3.0024504923140034</v>
      </c>
      <c r="HY98">
        <v>2.9968061524632446</v>
      </c>
      <c r="HZ98">
        <v>2.9778081362748412</v>
      </c>
      <c r="IA98">
        <v>2.9652672934425506</v>
      </c>
      <c r="IB98">
        <v>2.9274626372187522</v>
      </c>
      <c r="IC98">
        <v>3.014829256559032</v>
      </c>
      <c r="ID98">
        <v>2.9516722004838867</v>
      </c>
      <c r="IE98">
        <v>3.0528146781143364</v>
      </c>
      <c r="IF98">
        <v>2.9526091900188658</v>
      </c>
      <c r="IG98">
        <v>2.9754289777240377</v>
      </c>
      <c r="IH98">
        <v>2.9431454451006087</v>
      </c>
      <c r="II98">
        <v>2.9503638020907776</v>
      </c>
      <c r="IJ98">
        <v>3.0087024910668698</v>
      </c>
      <c r="IK98">
        <v>3.0180889252092427</v>
      </c>
      <c r="IL98">
        <v>2.9395807645049894</v>
      </c>
      <c r="IM98">
        <v>2.9669121670089273</v>
      </c>
      <c r="IN98">
        <v>2.9603697250049814</v>
      </c>
      <c r="IO98">
        <v>3.0202757096935566</v>
      </c>
      <c r="IP98">
        <v>2.9976377362137328</v>
      </c>
      <c r="IQ98">
        <v>2.9993056959442486</v>
      </c>
      <c r="IR98">
        <v>2.9952512117366412</v>
      </c>
      <c r="IS98">
        <v>3.0361268179514092</v>
      </c>
      <c r="IT98">
        <v>2.9712965568302074</v>
      </c>
      <c r="IU98">
        <v>3.0840371065784109</v>
      </c>
      <c r="IV98">
        <v>3.1504341293813467</v>
      </c>
      <c r="IW98">
        <v>3.0931453737076846</v>
      </c>
      <c r="IX98">
        <v>3.1466051264481538</v>
      </c>
      <c r="IY98">
        <v>3.1523613652639351</v>
      </c>
      <c r="IZ98">
        <v>3.1119558210932818</v>
      </c>
      <c r="JA98">
        <v>3.143391361839396</v>
      </c>
      <c r="JB98">
        <v>3.2445427082204334</v>
      </c>
      <c r="JC98">
        <v>3.124453378402575</v>
      </c>
      <c r="JD98">
        <v>3.1653308447985449</v>
      </c>
      <c r="JE98">
        <v>3.2706650203766321</v>
      </c>
      <c r="JF98">
        <v>3.1744579391738177</v>
      </c>
      <c r="JG98">
        <v>3.1799643729594331</v>
      </c>
      <c r="JH98">
        <v>3.2474920878479403</v>
      </c>
      <c r="JI98">
        <v>3.2405197411036952</v>
      </c>
      <c r="JJ98">
        <v>3.1972447746060499</v>
      </c>
      <c r="JK98">
        <v>3.170722049633429</v>
      </c>
      <c r="JL98">
        <v>3.3094124066300132</v>
      </c>
      <c r="JM98">
        <v>3.2974209519809881</v>
      </c>
      <c r="JN98">
        <v>3.1157630607130566</v>
      </c>
      <c r="JO98">
        <v>3.2982517403376379</v>
      </c>
      <c r="JP98">
        <v>3.30643631924517</v>
      </c>
      <c r="JQ98">
        <v>3.3526648449857035</v>
      </c>
      <c r="JR98">
        <v>3.2527021955217816</v>
      </c>
      <c r="JS98">
        <v>3.2763601234429669</v>
      </c>
      <c r="JT98">
        <v>3.4508728452523467</v>
      </c>
      <c r="JU98">
        <v>3.3250486968112831</v>
      </c>
      <c r="JV98">
        <v>3.4783110935422199</v>
      </c>
      <c r="JW98">
        <v>3.1483681646515134</v>
      </c>
      <c r="JX98">
        <v>3.2859537648520809</v>
      </c>
      <c r="JY98">
        <v>3.2910356679235231</v>
      </c>
      <c r="JZ98">
        <v>3.2223398044570484</v>
      </c>
      <c r="KA98">
        <v>3.2267257686276039</v>
      </c>
      <c r="KB98">
        <v>3.2615907446692241</v>
      </c>
      <c r="KC98">
        <v>3.4110946396640363</v>
      </c>
      <c r="KD98">
        <v>3.391332609835632</v>
      </c>
      <c r="KE98">
        <v>3.261208779401858</v>
      </c>
      <c r="KF98">
        <v>3.392622466682202</v>
      </c>
      <c r="KG98">
        <v>3.2131855154444993</v>
      </c>
      <c r="KH98">
        <v>3.1826643290596923</v>
      </c>
      <c r="KI98">
        <v>3.3109081332582777</v>
      </c>
      <c r="KJ98">
        <v>3.4357755275973685</v>
      </c>
      <c r="KK98">
        <v>3.4827394805887324</v>
      </c>
      <c r="KL98">
        <v>3.3531363916997821</v>
      </c>
      <c r="KM98">
        <v>3.307921813665387</v>
      </c>
      <c r="KN98">
        <v>3.2154131108798882</v>
      </c>
      <c r="KO98">
        <v>3.2949380801531514</v>
      </c>
      <c r="KP98">
        <v>3.3202109361129133</v>
      </c>
      <c r="KQ98">
        <v>3.2130146342772345</v>
      </c>
      <c r="KR98">
        <v>3.338523236185734</v>
      </c>
      <c r="KS98">
        <v>3.5811622999737702</v>
      </c>
      <c r="KT98">
        <v>3.4711325089300269</v>
      </c>
      <c r="KU98">
        <v>3.3694814445688843</v>
      </c>
      <c r="KV98">
        <v>3.4326480251840521</v>
      </c>
      <c r="KW98">
        <v>3.4157018630135787</v>
      </c>
      <c r="KX98">
        <v>3.254766247491212</v>
      </c>
      <c r="KY98">
        <v>3.3221835109545004</v>
      </c>
      <c r="KZ98">
        <v>3.5130207518719354</v>
      </c>
      <c r="LA98">
        <v>3.4742390635279623</v>
      </c>
      <c r="LB98">
        <v>3.4184350028145132</v>
      </c>
      <c r="LC98">
        <v>3.3670388369995274</v>
      </c>
      <c r="LD98">
        <v>3.429261696284617</v>
      </c>
      <c r="LE98">
        <v>3.3005446370920191</v>
      </c>
      <c r="LF98">
        <v>3.3405809659258185</v>
      </c>
      <c r="LG98">
        <v>3.3208674660656077</v>
      </c>
      <c r="LH98">
        <v>3.4435489873553067</v>
      </c>
      <c r="LI98">
        <v>3.4286998663472712</v>
      </c>
    </row>
    <row r="99" spans="1:321" x14ac:dyDescent="0.3">
      <c r="A99">
        <v>353.41</v>
      </c>
      <c r="B99">
        <v>2.2741616280830215</v>
      </c>
      <c r="C99">
        <v>2.2754676588547698</v>
      </c>
      <c r="D99">
        <v>2.2738850954528571</v>
      </c>
      <c r="E99">
        <v>2.291145968731465</v>
      </c>
      <c r="F99">
        <v>2.2642577962979651</v>
      </c>
      <c r="G99">
        <v>2.2706195601214678</v>
      </c>
      <c r="H99">
        <v>2.2700711589722031</v>
      </c>
      <c r="I99">
        <v>2.2675924250076078</v>
      </c>
      <c r="J99">
        <v>2.2817355650038103</v>
      </c>
      <c r="K99">
        <v>2.2646249009862234</v>
      </c>
      <c r="L99">
        <v>2.2693866299149006</v>
      </c>
      <c r="M99">
        <v>2.2563348694572114</v>
      </c>
      <c r="N99">
        <v>2.2560315514608584</v>
      </c>
      <c r="O99">
        <v>2.2687031781052731</v>
      </c>
      <c r="P99">
        <v>1.6723783468289537</v>
      </c>
      <c r="Q99">
        <v>1.8785673645345051</v>
      </c>
      <c r="R99">
        <v>2.1577630014253706</v>
      </c>
      <c r="S99">
        <v>2.2443644089035737</v>
      </c>
      <c r="T99">
        <v>2.354426998393937</v>
      </c>
      <c r="U99">
        <v>2.4010807348534318</v>
      </c>
      <c r="V99">
        <v>2.4528490101806053</v>
      </c>
      <c r="W99">
        <v>2.4800397296537744</v>
      </c>
      <c r="X99">
        <v>2.4841218344298084</v>
      </c>
      <c r="Y99">
        <v>2.4792785882625124</v>
      </c>
      <c r="Z99">
        <v>2.5012782316162414</v>
      </c>
      <c r="AA99">
        <v>2.506577025378653</v>
      </c>
      <c r="AB99">
        <v>2.513378424756052</v>
      </c>
      <c r="AC99">
        <v>2.5338707935223064</v>
      </c>
      <c r="AD99">
        <v>2.5558692868963084</v>
      </c>
      <c r="AE99">
        <v>2.5714536181016743</v>
      </c>
      <c r="AF99">
        <v>2.5628035157526901</v>
      </c>
      <c r="AG99">
        <v>2.5700064248143097</v>
      </c>
      <c r="AH99">
        <v>2.5857515228953951</v>
      </c>
      <c r="AI99">
        <v>2.6104941343524741</v>
      </c>
      <c r="AJ99">
        <v>2.604788055558108</v>
      </c>
      <c r="AK99">
        <v>2.6415394809676935</v>
      </c>
      <c r="AL99">
        <v>2.6780700461361273</v>
      </c>
      <c r="AM99">
        <v>2.6485009649386244</v>
      </c>
      <c r="AN99">
        <v>2.7058317579998223</v>
      </c>
      <c r="AO99">
        <v>2.6932563587436427</v>
      </c>
      <c r="AP99">
        <v>2.7095310975934059</v>
      </c>
      <c r="AQ99">
        <v>2.7182874409785662</v>
      </c>
      <c r="AR99">
        <v>2.733892514276687</v>
      </c>
      <c r="AS99">
        <v>2.7868212071154366</v>
      </c>
      <c r="AT99">
        <v>2.7717742746617269</v>
      </c>
      <c r="AU99">
        <v>2.7913478433411414</v>
      </c>
      <c r="AV99">
        <v>2.8509679486658626</v>
      </c>
      <c r="AW99">
        <v>2.8043463088913305</v>
      </c>
      <c r="AX99">
        <v>2.8404332771486556</v>
      </c>
      <c r="AY99">
        <v>2.8811496098743503</v>
      </c>
      <c r="AZ99">
        <v>2.8558422364307994</v>
      </c>
      <c r="BA99">
        <v>2.8474032680702432</v>
      </c>
      <c r="BB99">
        <v>2.8680012879292169</v>
      </c>
      <c r="BC99">
        <v>2.8584138239434318</v>
      </c>
      <c r="BD99">
        <v>2.8887293940343977</v>
      </c>
      <c r="BE99">
        <v>2.9037079770592351</v>
      </c>
      <c r="BF99">
        <v>2.9141898399497168</v>
      </c>
      <c r="BG99">
        <v>2.9450164720601566</v>
      </c>
      <c r="BH99">
        <v>2.9370340735084879</v>
      </c>
      <c r="BI99">
        <v>2.9477102118370517</v>
      </c>
      <c r="BJ99">
        <v>2.9732304353067693</v>
      </c>
      <c r="BK99">
        <v>2.9558931544818887</v>
      </c>
      <c r="BL99">
        <v>2.9519235146131995</v>
      </c>
      <c r="BM99">
        <v>2.9810072660441183</v>
      </c>
      <c r="BN99">
        <v>2.9587509920437123</v>
      </c>
      <c r="BO99">
        <v>2.9693936259460707</v>
      </c>
      <c r="BP99">
        <v>3.0105610926313009</v>
      </c>
      <c r="BQ99">
        <v>3.0152164189424888</v>
      </c>
      <c r="BR99">
        <v>2.9598994135529266</v>
      </c>
      <c r="BS99">
        <v>3.0817824153529152</v>
      </c>
      <c r="BT99">
        <v>3.0501055303886782</v>
      </c>
      <c r="BU99">
        <v>2.9932503454634323</v>
      </c>
      <c r="BV99">
        <v>3.002876153199443</v>
      </c>
      <c r="BW99">
        <v>2.9508898152631273</v>
      </c>
      <c r="BX99">
        <v>2.9986647797773691</v>
      </c>
      <c r="BY99">
        <v>2.9938716538397858</v>
      </c>
      <c r="BZ99">
        <v>3.0323107160950582</v>
      </c>
      <c r="CA99">
        <v>3.0008706580475946</v>
      </c>
      <c r="CB99">
        <v>3.036405717968357</v>
      </c>
      <c r="CC99">
        <v>3.130325984792496</v>
      </c>
      <c r="CD99">
        <v>3.174023228514228</v>
      </c>
      <c r="CE99">
        <v>3.1102257964135092</v>
      </c>
      <c r="CF99">
        <v>3.1418273383332789</v>
      </c>
      <c r="CG99">
        <v>3.1424104797179724</v>
      </c>
      <c r="CH99">
        <v>3.17418015515767</v>
      </c>
      <c r="CI99">
        <v>3.128344194282517</v>
      </c>
      <c r="CJ99">
        <v>3.1481375228985482</v>
      </c>
      <c r="CK99">
        <v>3.068783854850337</v>
      </c>
      <c r="CL99">
        <v>3.084582682552246</v>
      </c>
      <c r="CM99">
        <v>3.0350364226217263</v>
      </c>
      <c r="CN99">
        <v>2.9236067525448592</v>
      </c>
      <c r="CO99">
        <v>2.8534357500323368</v>
      </c>
      <c r="CP99">
        <v>2.8765378712082859</v>
      </c>
      <c r="CQ99">
        <v>2.8542614765434644</v>
      </c>
      <c r="CR99">
        <v>2.8604668700476292</v>
      </c>
      <c r="CS99">
        <v>2.8623765313824134</v>
      </c>
      <c r="CT99">
        <v>2.8408701931623672</v>
      </c>
      <c r="CU99">
        <v>2.837965688231789</v>
      </c>
      <c r="CV99">
        <v>2.8242181140057099</v>
      </c>
      <c r="CW99">
        <v>2.8794741813059446</v>
      </c>
      <c r="CX99">
        <v>2.8793945599873605</v>
      </c>
      <c r="CY99">
        <v>2.9016081060259902</v>
      </c>
      <c r="CZ99">
        <v>2.837531683051433</v>
      </c>
      <c r="DA99">
        <v>2.8634496210095559</v>
      </c>
      <c r="DB99">
        <v>2.8885667369235075</v>
      </c>
      <c r="DC99">
        <v>2.8646792646722852</v>
      </c>
      <c r="DD99">
        <v>2.8888921120883806</v>
      </c>
      <c r="DE99">
        <v>2.855013501806698</v>
      </c>
      <c r="DF99">
        <v>2.9074285911630993</v>
      </c>
      <c r="DG99">
        <v>2.8749589038954757</v>
      </c>
      <c r="DH99">
        <v>2.8765378712082859</v>
      </c>
      <c r="DI99">
        <v>2.8894621058642103</v>
      </c>
      <c r="DJ99">
        <v>2.8578831332311543</v>
      </c>
      <c r="DK99">
        <v>2.9171324602855657</v>
      </c>
      <c r="DL99">
        <v>2.8603906579774154</v>
      </c>
      <c r="DM99">
        <v>2.9080234569966383</v>
      </c>
      <c r="DN99">
        <v>2.8559176544184854</v>
      </c>
      <c r="DO99">
        <v>2.8212832085157782</v>
      </c>
      <c r="DP99">
        <v>2.9066649589786628</v>
      </c>
      <c r="DQ99">
        <v>2.8696329535216543</v>
      </c>
      <c r="DR99">
        <v>2.9255503030997585</v>
      </c>
      <c r="DS99">
        <v>2.8523122834723926</v>
      </c>
      <c r="DT99">
        <v>2.8575801722973475</v>
      </c>
      <c r="DU99">
        <v>2.861993926758073</v>
      </c>
      <c r="DV99">
        <v>2.8402149838638384</v>
      </c>
      <c r="DW99">
        <v>2.8882416053485245</v>
      </c>
      <c r="DX99">
        <v>2.8637567056827709</v>
      </c>
      <c r="DY99">
        <v>2.8488849975219024</v>
      </c>
      <c r="DZ99">
        <v>2.8345775325117821</v>
      </c>
      <c r="EA99">
        <v>2.8813095121151111</v>
      </c>
      <c r="EB99">
        <v>2.8766169704674063</v>
      </c>
      <c r="EC99">
        <v>2.8873487465552068</v>
      </c>
      <c r="ED99">
        <v>2.8867005457169648</v>
      </c>
      <c r="EE99">
        <v>2.8559930855052582</v>
      </c>
      <c r="EF99">
        <v>2.7170256737721994</v>
      </c>
      <c r="EG99">
        <v>2.689384005195302</v>
      </c>
      <c r="EH99">
        <v>2.7067937693035935</v>
      </c>
      <c r="EI99">
        <v>2.7174093019587953</v>
      </c>
      <c r="EJ99">
        <v>2.6815898771050453</v>
      </c>
      <c r="EK99">
        <v>2.3169435880465752</v>
      </c>
      <c r="EL99">
        <v>2.3165077244200667</v>
      </c>
      <c r="EM99">
        <v>2.3204243548445036</v>
      </c>
      <c r="EN99">
        <v>2.3229814994230948</v>
      </c>
      <c r="EO99">
        <v>2.3349059035511908</v>
      </c>
      <c r="EP99">
        <v>2.3112681541924269</v>
      </c>
      <c r="EQ99">
        <v>2.324132711445094</v>
      </c>
      <c r="ER99">
        <v>2.3431417216890309</v>
      </c>
      <c r="ES99">
        <v>2.3339071597271372</v>
      </c>
      <c r="ET99">
        <v>2.3366364348901714</v>
      </c>
      <c r="EU99">
        <v>2.3607961902830055</v>
      </c>
      <c r="EV99">
        <v>2.3426556358767407</v>
      </c>
      <c r="EW99">
        <v>2.7075434763620265</v>
      </c>
      <c r="EX99">
        <v>2.6899497942598689</v>
      </c>
      <c r="EY99">
        <v>2.7086704691601664</v>
      </c>
      <c r="EZ99">
        <v>2.7448499340916883</v>
      </c>
      <c r="FA99">
        <v>2.7372081918137061</v>
      </c>
      <c r="FB99">
        <v>2.7715257868958294</v>
      </c>
      <c r="FC99">
        <v>2.7524502078305249</v>
      </c>
      <c r="FD99">
        <v>2.7333233954938931</v>
      </c>
      <c r="FE99">
        <v>2.8629127447615819</v>
      </c>
      <c r="FF99">
        <v>2.8330006239329544</v>
      </c>
      <c r="FG99">
        <v>2.8167109162041108</v>
      </c>
      <c r="FH99">
        <v>2.829934919224808</v>
      </c>
      <c r="FI99">
        <v>2.8785991486276541</v>
      </c>
      <c r="FJ99">
        <v>2.9248425506823761</v>
      </c>
      <c r="FK99">
        <v>2.9041291723992031</v>
      </c>
      <c r="FL99">
        <v>2.9086191387530032</v>
      </c>
      <c r="FM99">
        <v>2.9080234569966383</v>
      </c>
      <c r="FN99">
        <v>2.9489231953848405</v>
      </c>
      <c r="FO99">
        <v>2.928571185237673</v>
      </c>
      <c r="FP99">
        <v>2.9291064702039593</v>
      </c>
      <c r="FQ99">
        <v>2.9207952065345055</v>
      </c>
      <c r="FR99">
        <v>2.9749135574811465</v>
      </c>
      <c r="FS99">
        <v>2.9568436790044643</v>
      </c>
      <c r="FT99">
        <v>2.9524883893700515</v>
      </c>
      <c r="FU99">
        <v>2.9558931544818887</v>
      </c>
      <c r="FV99">
        <v>2.9482696294511124</v>
      </c>
      <c r="FW99">
        <v>2.9237830799857707</v>
      </c>
      <c r="FX99">
        <v>2.9321522773154753</v>
      </c>
      <c r="FY99">
        <v>2.9101546541333954</v>
      </c>
      <c r="FZ99">
        <v>2.9116956178352424</v>
      </c>
      <c r="GA99">
        <v>2.9835296014012265</v>
      </c>
      <c r="GB99">
        <v>2.952771102506432</v>
      </c>
      <c r="GC99">
        <v>2.9153126064601147</v>
      </c>
      <c r="GD99">
        <v>2.9515473392055314</v>
      </c>
      <c r="GE99">
        <v>2.9853547968632932</v>
      </c>
      <c r="GF99">
        <v>2.9465006067159449</v>
      </c>
      <c r="GG99">
        <v>2.9263479056765624</v>
      </c>
      <c r="GH99">
        <v>2.9469654408403807</v>
      </c>
      <c r="GI99">
        <v>2.9366705710968084</v>
      </c>
      <c r="GJ99">
        <v>2.9331422765610866</v>
      </c>
      <c r="GK99">
        <v>2.9207952065345055</v>
      </c>
      <c r="GL99">
        <v>3.0087342914280502</v>
      </c>
      <c r="GM99">
        <v>2.9764041017231393</v>
      </c>
      <c r="GN99">
        <v>2.9095568639756948</v>
      </c>
      <c r="GO99">
        <v>2.9717507252517992</v>
      </c>
      <c r="GP99">
        <v>2.9577009334398414</v>
      </c>
      <c r="GQ99">
        <v>2.9701779051316697</v>
      </c>
      <c r="GR99">
        <v>2.9187855916293075</v>
      </c>
      <c r="GS99">
        <v>2.9032030812678213</v>
      </c>
      <c r="GT99">
        <v>2.933502836549418</v>
      </c>
      <c r="GU99">
        <v>2.9076834338976489</v>
      </c>
      <c r="GV99">
        <v>2.9452017117648204</v>
      </c>
      <c r="GW99">
        <v>2.9920103889294789</v>
      </c>
      <c r="GX99">
        <v>2.9385823620681286</v>
      </c>
      <c r="GY99">
        <v>2.9703741964258588</v>
      </c>
      <c r="GZ99">
        <v>2.9734281114508287</v>
      </c>
      <c r="HA99">
        <v>2.9046351466090559</v>
      </c>
      <c r="HB99">
        <v>2.9378530680579584</v>
      </c>
      <c r="HC99">
        <v>2.9256388533051831</v>
      </c>
      <c r="HD99">
        <v>2.9689041697001914</v>
      </c>
      <c r="HE99">
        <v>2.9735269832739077</v>
      </c>
      <c r="HF99">
        <v>3.0113155440847144</v>
      </c>
      <c r="HG99">
        <v>2.9639429737325531</v>
      </c>
      <c r="HH99">
        <v>2.9565583031442344</v>
      </c>
      <c r="HI99">
        <v>2.9660761502878681</v>
      </c>
      <c r="HJ99">
        <v>2.9739226958124467</v>
      </c>
      <c r="HK99">
        <v>2.9192216740848651</v>
      </c>
      <c r="HL99">
        <v>2.9088746812616999</v>
      </c>
      <c r="HM99">
        <v>3.0086270714593533</v>
      </c>
      <c r="HN99">
        <v>2.9687085415522887</v>
      </c>
      <c r="HO99">
        <v>2.9676341590655286</v>
      </c>
      <c r="HP99">
        <v>2.9934573495097729</v>
      </c>
      <c r="HQ99">
        <v>2.9962616043771915</v>
      </c>
      <c r="HR99">
        <v>3.0443640655277862</v>
      </c>
      <c r="HS99">
        <v>2.9667570914884069</v>
      </c>
      <c r="HT99">
        <v>2.9712586068070737</v>
      </c>
      <c r="HU99">
        <v>2.9405942583976912</v>
      </c>
      <c r="HV99">
        <v>3.0027703696205497</v>
      </c>
      <c r="HW99">
        <v>2.9322421840502959</v>
      </c>
      <c r="HX99">
        <v>3.0085198779549218</v>
      </c>
      <c r="HY99">
        <v>2.982922903540977</v>
      </c>
      <c r="HZ99">
        <v>2.9845426517346132</v>
      </c>
      <c r="IA99">
        <v>2.995428824676186</v>
      </c>
      <c r="IB99">
        <v>3.0343533905317877</v>
      </c>
      <c r="IC99">
        <v>3.0080913683187762</v>
      </c>
      <c r="ID99">
        <v>2.9697855885006552</v>
      </c>
      <c r="IE99">
        <v>2.9575102861668063</v>
      </c>
      <c r="IF99">
        <v>2.9519235146131995</v>
      </c>
      <c r="IG99">
        <v>2.9441838697540197</v>
      </c>
      <c r="IH99">
        <v>2.9802032029012251</v>
      </c>
      <c r="II99">
        <v>3.002136208669222</v>
      </c>
      <c r="IJ99">
        <v>3.0254589088152444</v>
      </c>
      <c r="IK99">
        <v>2.960378820248037</v>
      </c>
      <c r="IL99">
        <v>2.964620575868675</v>
      </c>
      <c r="IM99">
        <v>2.9659789600712827</v>
      </c>
      <c r="IN99">
        <v>2.9348576088272025</v>
      </c>
      <c r="IO99">
        <v>2.9903626013952174</v>
      </c>
      <c r="IP99">
        <v>2.9870856645106074</v>
      </c>
      <c r="IQ99">
        <v>2.9813091739332318</v>
      </c>
      <c r="IR99">
        <v>3.0091634362070403</v>
      </c>
      <c r="IS99">
        <v>2.9999239093793344</v>
      </c>
      <c r="IT99">
        <v>3.021686270795692</v>
      </c>
      <c r="IU99">
        <v>3.1314625100888049</v>
      </c>
      <c r="IV99">
        <v>3.08127521006198</v>
      </c>
      <c r="IW99">
        <v>3.1173276254239806</v>
      </c>
      <c r="IX99">
        <v>3.1119903958885202</v>
      </c>
      <c r="IY99">
        <v>3.063521098416579</v>
      </c>
      <c r="IZ99">
        <v>3.0377793442510748</v>
      </c>
      <c r="JA99">
        <v>3.0623062878874245</v>
      </c>
      <c r="JB99">
        <v>3.01272015490059</v>
      </c>
      <c r="JC99">
        <v>3.1156784038939578</v>
      </c>
      <c r="JD99">
        <v>3.1618018471774114</v>
      </c>
      <c r="JE99">
        <v>3.0991254409720672</v>
      </c>
      <c r="JF99">
        <v>3.1577025505346854</v>
      </c>
      <c r="JG99">
        <v>3.1752802322311164</v>
      </c>
      <c r="JH99">
        <v>3.1694968479368351</v>
      </c>
      <c r="JI99">
        <v>3.2410746294672692</v>
      </c>
      <c r="JJ99">
        <v>3.1230101937225307</v>
      </c>
      <c r="JK99">
        <v>3.1154041415034093</v>
      </c>
      <c r="JL99">
        <v>3.2139279317612739</v>
      </c>
      <c r="JM99">
        <v>3.2563538317878282</v>
      </c>
      <c r="JN99">
        <v>3.2106722072463492</v>
      </c>
      <c r="JO99">
        <v>3.1077942813036392</v>
      </c>
      <c r="JP99">
        <v>3.1300423175838477</v>
      </c>
      <c r="JQ99">
        <v>3.341569694859245</v>
      </c>
      <c r="JR99">
        <v>3.4956153824242469</v>
      </c>
      <c r="JS99">
        <v>3.1904921009021052</v>
      </c>
      <c r="JT99">
        <v>3.3063463093076706</v>
      </c>
      <c r="JU99">
        <v>3.3875323557459538</v>
      </c>
      <c r="JV99">
        <v>3.2785304230554506</v>
      </c>
      <c r="JW99">
        <v>3.2392475570165353</v>
      </c>
      <c r="JX99">
        <v>3.3353833855696826</v>
      </c>
      <c r="JY99">
        <v>3.1865985120494926</v>
      </c>
      <c r="JZ99">
        <v>3.2647795621847533</v>
      </c>
      <c r="KA99">
        <v>3.3080519353821551</v>
      </c>
      <c r="KB99">
        <v>3.2212125946462389</v>
      </c>
      <c r="KC99">
        <v>3.2042330763057163</v>
      </c>
      <c r="KD99">
        <v>3.2906736506931891</v>
      </c>
      <c r="KE99">
        <v>3.2390652718172168</v>
      </c>
      <c r="KF99">
        <v>3.2569231495197837</v>
      </c>
      <c r="KG99">
        <v>3.3164641600270608</v>
      </c>
      <c r="KH99">
        <v>3.2636209279332933</v>
      </c>
      <c r="KI99">
        <v>3.2717970404104864</v>
      </c>
      <c r="KJ99">
        <v>3.2923187075124067</v>
      </c>
      <c r="KK99">
        <v>3.3004288233703138</v>
      </c>
      <c r="KL99">
        <v>3.25465034286198</v>
      </c>
      <c r="KM99">
        <v>3.3523166370629074</v>
      </c>
      <c r="KN99">
        <v>3.4099032693959295</v>
      </c>
      <c r="KO99">
        <v>3.2252542070890184</v>
      </c>
      <c r="KP99">
        <v>3.3050714713638869</v>
      </c>
      <c r="KQ99">
        <v>3.1914709769310932</v>
      </c>
      <c r="KR99">
        <v>3.2989619648626789</v>
      </c>
      <c r="KS99">
        <v>3.2874021137086067</v>
      </c>
      <c r="KT99">
        <v>3.3052836846498095</v>
      </c>
      <c r="KU99">
        <v>3.4389414774923441</v>
      </c>
      <c r="KV99">
        <v>3.2989619648626789</v>
      </c>
      <c r="KW99">
        <v>3.2904684560373521</v>
      </c>
      <c r="KX99">
        <v>3.6590611156133468</v>
      </c>
      <c r="KY99">
        <v>3.3399573560320026</v>
      </c>
      <c r="KZ99">
        <v>3.3340205356615424</v>
      </c>
      <c r="LA99">
        <v>3.2950052867450141</v>
      </c>
      <c r="LB99">
        <v>3.4021406344125653</v>
      </c>
      <c r="LC99">
        <v>3.3104081627603108</v>
      </c>
      <c r="LD99">
        <v>3.438652813818706</v>
      </c>
      <c r="LE99">
        <v>3.4250178580483674</v>
      </c>
      <c r="LF99">
        <v>3.3427250413267338</v>
      </c>
      <c r="LG99">
        <v>3.4153388157059794</v>
      </c>
      <c r="LH99">
        <v>3.2555959005640434</v>
      </c>
      <c r="LI99">
        <v>3.3513714909205605</v>
      </c>
    </row>
    <row r="100" spans="1:321" x14ac:dyDescent="0.3">
      <c r="A100">
        <v>354</v>
      </c>
      <c r="B100">
        <v>2.2824636307633064</v>
      </c>
      <c r="C100">
        <v>2.2818739572429805</v>
      </c>
      <c r="D100">
        <v>2.2810010848239273</v>
      </c>
      <c r="E100">
        <v>2.2983362800802785</v>
      </c>
      <c r="F100">
        <v>2.2693562453160667</v>
      </c>
      <c r="G100">
        <v>2.274000725783496</v>
      </c>
      <c r="H100">
        <v>2.2791192234410769</v>
      </c>
      <c r="I100">
        <v>2.2877246449525321</v>
      </c>
      <c r="J100">
        <v>2.2808997017945432</v>
      </c>
      <c r="K100">
        <v>2.2787962828816966</v>
      </c>
      <c r="L100">
        <v>2.2788366373215139</v>
      </c>
      <c r="M100">
        <v>2.266993589306749</v>
      </c>
      <c r="N100">
        <v>2.2749796093170791</v>
      </c>
      <c r="O100">
        <v>2.2880542958861447</v>
      </c>
      <c r="P100">
        <v>1.6680817276281881</v>
      </c>
      <c r="Q100">
        <v>1.8733077290304441</v>
      </c>
      <c r="R100">
        <v>2.141946872005672</v>
      </c>
      <c r="S100">
        <v>2.2382757214592952</v>
      </c>
      <c r="T100">
        <v>2.3341989877747307</v>
      </c>
      <c r="U100">
        <v>2.4066433951630066</v>
      </c>
      <c r="V100">
        <v>2.4537993866786474</v>
      </c>
      <c r="W100">
        <v>2.4640940301202616</v>
      </c>
      <c r="X100">
        <v>2.4934416412281899</v>
      </c>
      <c r="Y100">
        <v>2.4943024172765571</v>
      </c>
      <c r="Z100">
        <v>2.5124732704894672</v>
      </c>
      <c r="AA100">
        <v>2.5258069969430164</v>
      </c>
      <c r="AB100">
        <v>2.5198263958300111</v>
      </c>
      <c r="AC100">
        <v>2.52934906490457</v>
      </c>
      <c r="AD100">
        <v>2.5208820465223618</v>
      </c>
      <c r="AE100">
        <v>2.5507773293478864</v>
      </c>
      <c r="AF100">
        <v>2.5568966632003085</v>
      </c>
      <c r="AG100">
        <v>2.6079343687578178</v>
      </c>
      <c r="AH100">
        <v>2.5992396648026173</v>
      </c>
      <c r="AI100">
        <v>2.6101355181684669</v>
      </c>
      <c r="AJ100">
        <v>2.62716712666121</v>
      </c>
      <c r="AK100">
        <v>2.6254156652357197</v>
      </c>
      <c r="AL100">
        <v>2.6599649341329039</v>
      </c>
      <c r="AM100">
        <v>2.6659263156148918</v>
      </c>
      <c r="AN100">
        <v>2.7052966483033152</v>
      </c>
      <c r="AO100">
        <v>2.7385351327741767</v>
      </c>
      <c r="AP100">
        <v>2.729670497633506</v>
      </c>
      <c r="AQ100">
        <v>2.7872231139427464</v>
      </c>
      <c r="AR100">
        <v>2.7952330048869394</v>
      </c>
      <c r="AS100">
        <v>2.7618288837012748</v>
      </c>
      <c r="AT100">
        <v>2.8129507279451977</v>
      </c>
      <c r="AU100">
        <v>2.7690678082269269</v>
      </c>
      <c r="AV100">
        <v>2.8146104540964423</v>
      </c>
      <c r="AW100">
        <v>2.8198383618725504</v>
      </c>
      <c r="AX100">
        <v>2.8348204390089156</v>
      </c>
      <c r="AY100">
        <v>2.8829799665829245</v>
      </c>
      <c r="AZ100">
        <v>2.8679162201783783</v>
      </c>
      <c r="BA100">
        <v>2.8925739476416319</v>
      </c>
      <c r="BB100">
        <v>2.9741496557224831</v>
      </c>
      <c r="BC100">
        <v>2.8997635873641365</v>
      </c>
      <c r="BD100">
        <v>2.9188925223988775</v>
      </c>
      <c r="BE100">
        <v>2.9785740878680778</v>
      </c>
      <c r="BF100">
        <v>2.9554495404087162</v>
      </c>
      <c r="BG100">
        <v>2.967793528826336</v>
      </c>
      <c r="BH100">
        <v>2.9566971002662794</v>
      </c>
      <c r="BI100">
        <v>2.9820241088976736</v>
      </c>
      <c r="BJ100">
        <v>3.0276344710504919</v>
      </c>
      <c r="BK100">
        <v>2.9824318014702089</v>
      </c>
      <c r="BL100">
        <v>3.0224602202247386</v>
      </c>
      <c r="BM100">
        <v>3.0304726361703711</v>
      </c>
      <c r="BN100">
        <v>3.0284272894652178</v>
      </c>
      <c r="BO100">
        <v>3.0007600615828411</v>
      </c>
      <c r="BP100">
        <v>3.0064343953529273</v>
      </c>
      <c r="BQ100">
        <v>3.0892952078153817</v>
      </c>
      <c r="BR100">
        <v>3.0105489088701458</v>
      </c>
      <c r="BS100">
        <v>3.0085950688693606</v>
      </c>
      <c r="BT100">
        <v>3.0742981579449453</v>
      </c>
      <c r="BU100">
        <v>3.0616334420316402</v>
      </c>
      <c r="BV100">
        <v>3.0559197583299254</v>
      </c>
      <c r="BW100">
        <v>3.0224602202247386</v>
      </c>
      <c r="BX100">
        <v>3.054232239488968</v>
      </c>
      <c r="BY100">
        <v>3.0151423458494655</v>
      </c>
      <c r="BZ100">
        <v>3.054232239488968</v>
      </c>
      <c r="CA100">
        <v>3.0792398552479527</v>
      </c>
      <c r="CB100">
        <v>3.1093123212956373</v>
      </c>
      <c r="CC100">
        <v>3.1188394301515516</v>
      </c>
      <c r="CD100">
        <v>3.0890344485874941</v>
      </c>
      <c r="CE100">
        <v>3.2252404754883077</v>
      </c>
      <c r="CF100">
        <v>3.2320714069910998</v>
      </c>
      <c r="CG100">
        <v>3.2234605775830234</v>
      </c>
      <c r="CH100">
        <v>3.1308705175480651</v>
      </c>
      <c r="CI100">
        <v>3.109039265970075</v>
      </c>
      <c r="CJ100">
        <v>3.2738810118967034</v>
      </c>
      <c r="CK100">
        <v>3.1562854724037464</v>
      </c>
      <c r="CL100">
        <v>3.1531015921633472</v>
      </c>
      <c r="CM100">
        <v>3.0668036754869772</v>
      </c>
      <c r="CN100">
        <v>2.9721533548919084</v>
      </c>
      <c r="CO100">
        <v>2.9824318014702089</v>
      </c>
      <c r="CP100">
        <v>2.9022150858344524</v>
      </c>
      <c r="CQ100">
        <v>2.8729588832872719</v>
      </c>
      <c r="CR100">
        <v>2.8980809255110356</v>
      </c>
      <c r="CS100">
        <v>2.8416978875169896</v>
      </c>
      <c r="CT100">
        <v>2.8554837930537524</v>
      </c>
      <c r="CU100">
        <v>2.8747854879846959</v>
      </c>
      <c r="CV100">
        <v>2.8631638248610209</v>
      </c>
      <c r="CW100">
        <v>2.8936531469455091</v>
      </c>
      <c r="CX100">
        <v>2.908448063579169</v>
      </c>
      <c r="CY100">
        <v>2.8631638248610209</v>
      </c>
      <c r="CZ100">
        <v>2.8574675731204011</v>
      </c>
      <c r="DA100">
        <v>2.8820887734167324</v>
      </c>
      <c r="DB100">
        <v>2.8489858768881264</v>
      </c>
      <c r="DC100">
        <v>2.8557884008032204</v>
      </c>
      <c r="DD100">
        <v>2.9625993774409864</v>
      </c>
      <c r="DE100">
        <v>2.902384665876045</v>
      </c>
      <c r="DF100">
        <v>2.9526793693648989</v>
      </c>
      <c r="DG100">
        <v>2.9197743389069131</v>
      </c>
      <c r="DH100">
        <v>2.9313132707921294</v>
      </c>
      <c r="DI100">
        <v>2.8954021538354144</v>
      </c>
      <c r="DJ100">
        <v>2.8897640401507361</v>
      </c>
      <c r="DK100">
        <v>2.9127694373528237</v>
      </c>
      <c r="DL100">
        <v>2.8823316447890792</v>
      </c>
      <c r="DM100">
        <v>2.8603063599786083</v>
      </c>
      <c r="DN100">
        <v>2.8651052428503965</v>
      </c>
      <c r="DO100">
        <v>2.8907536975808923</v>
      </c>
      <c r="DP100">
        <v>2.8716137048087083</v>
      </c>
      <c r="DQ100">
        <v>2.8903410662139839</v>
      </c>
      <c r="DR100">
        <v>2.9586234484279079</v>
      </c>
      <c r="DS100">
        <v>2.9132909036724288</v>
      </c>
      <c r="DT100">
        <v>2.899426533035228</v>
      </c>
      <c r="DU100">
        <v>2.8850122327199998</v>
      </c>
      <c r="DV100">
        <v>2.9002696598405118</v>
      </c>
      <c r="DW100">
        <v>2.8724836385041188</v>
      </c>
      <c r="DX100">
        <v>2.8588462869163989</v>
      </c>
      <c r="DY100">
        <v>2.8507894904068518</v>
      </c>
      <c r="DZ100">
        <v>2.858769576772068</v>
      </c>
      <c r="EA100">
        <v>2.8872997183447402</v>
      </c>
      <c r="EB100">
        <v>2.8951518640497915</v>
      </c>
      <c r="EC100">
        <v>2.8948183685594162</v>
      </c>
      <c r="ED100">
        <v>2.908190143460136</v>
      </c>
      <c r="EE100">
        <v>2.8743877459649547</v>
      </c>
      <c r="EF100">
        <v>2.7045969111186623</v>
      </c>
      <c r="EG100">
        <v>2.684677198670232</v>
      </c>
      <c r="EH100">
        <v>2.7069157423160357</v>
      </c>
      <c r="EI100">
        <v>2.7369098641748759</v>
      </c>
      <c r="EJ100">
        <v>2.7133982763759881</v>
      </c>
      <c r="EK100">
        <v>2.3178688509732255</v>
      </c>
      <c r="EL100">
        <v>2.3325517644634397</v>
      </c>
      <c r="EM100">
        <v>2.3184431977764666</v>
      </c>
      <c r="EN100">
        <v>2.3119707310185933</v>
      </c>
      <c r="EO100">
        <v>2.3287776393691018</v>
      </c>
      <c r="EP100">
        <v>2.3171189263402643</v>
      </c>
      <c r="EQ100">
        <v>2.3116224246492472</v>
      </c>
      <c r="ER100">
        <v>2.3424133321648406</v>
      </c>
      <c r="ES100">
        <v>2.3385066088401567</v>
      </c>
      <c r="ET100">
        <v>2.343770284187161</v>
      </c>
      <c r="EU100">
        <v>2.3429509266503752</v>
      </c>
      <c r="EV100">
        <v>2.3400139733898291</v>
      </c>
      <c r="EW100">
        <v>2.7198676116444584</v>
      </c>
      <c r="EX100">
        <v>2.7351175260240526</v>
      </c>
      <c r="EY100">
        <v>2.7440363087696782</v>
      </c>
      <c r="EZ100">
        <v>2.7742772704908858</v>
      </c>
      <c r="FA100">
        <v>2.7638584445531746</v>
      </c>
      <c r="FB100">
        <v>2.7779550673127522</v>
      </c>
      <c r="FC100">
        <v>2.7568264197053196</v>
      </c>
      <c r="FD100">
        <v>2.734540926787735</v>
      </c>
      <c r="FE100">
        <v>2.8505636286624876</v>
      </c>
      <c r="FF100">
        <v>2.8872178146234226</v>
      </c>
      <c r="FG100">
        <v>2.9016220766002108</v>
      </c>
      <c r="FH100">
        <v>2.836056192822348</v>
      </c>
      <c r="FI100">
        <v>2.9681880730106367</v>
      </c>
      <c r="FJ100">
        <v>2.9673993427488998</v>
      </c>
      <c r="FK100">
        <v>2.9761551752457818</v>
      </c>
      <c r="FL100">
        <v>2.9584304286553973</v>
      </c>
      <c r="FM100">
        <v>3.0224602202247386</v>
      </c>
      <c r="FN100">
        <v>3.0198960302412545</v>
      </c>
      <c r="FO100">
        <v>2.9807017450108155</v>
      </c>
      <c r="FP100">
        <v>2.9810065487297255</v>
      </c>
      <c r="FQ100">
        <v>3.0149225055607927</v>
      </c>
      <c r="FR100">
        <v>3.0299035173875772</v>
      </c>
      <c r="FS100">
        <v>2.9916033865511249</v>
      </c>
      <c r="FT100">
        <v>2.9834527104523199</v>
      </c>
      <c r="FU100">
        <v>2.9465338131840184</v>
      </c>
      <c r="FV100">
        <v>2.9636723121340394</v>
      </c>
      <c r="FW100">
        <v>3.0043916647298721</v>
      </c>
      <c r="FX100">
        <v>2.9362360569120796</v>
      </c>
      <c r="FY100">
        <v>2.9861183601113828</v>
      </c>
      <c r="FZ100">
        <v>2.9467216162057555</v>
      </c>
      <c r="GA100">
        <v>2.9860155320107484</v>
      </c>
      <c r="GB100">
        <v>2.9675963910648937</v>
      </c>
      <c r="GC100">
        <v>2.99243736564754</v>
      </c>
      <c r="GD100">
        <v>2.9675963910648937</v>
      </c>
      <c r="GE100">
        <v>2.9053630858645563</v>
      </c>
      <c r="GF100">
        <v>2.9620152556568979</v>
      </c>
      <c r="GG100">
        <v>2.9721533548919084</v>
      </c>
      <c r="GH100">
        <v>3.0078376097594468</v>
      </c>
      <c r="GI100">
        <v>2.9657280319874593</v>
      </c>
      <c r="GJ100">
        <v>2.9592030229992439</v>
      </c>
      <c r="GK100">
        <v>2.979889979389426</v>
      </c>
      <c r="GL100">
        <v>2.9890074763655625</v>
      </c>
      <c r="GM100">
        <v>2.9895254185629092</v>
      </c>
      <c r="GN100">
        <v>3.0241407117359662</v>
      </c>
      <c r="GO100">
        <v>3.0387517332286178</v>
      </c>
      <c r="GP100">
        <v>2.9941101437618269</v>
      </c>
      <c r="GQ100">
        <v>2.9969476495573497</v>
      </c>
      <c r="GR100">
        <v>2.9922287206850835</v>
      </c>
      <c r="GS100">
        <v>3.0233556730801161</v>
      </c>
      <c r="GT100">
        <v>2.9324932962339614</v>
      </c>
      <c r="GU100">
        <v>2.9842711690804227</v>
      </c>
      <c r="GV100">
        <v>2.9874573456978371</v>
      </c>
      <c r="GW100">
        <v>2.9616262771436581</v>
      </c>
      <c r="GX100">
        <v>2.952108430000024</v>
      </c>
      <c r="GY100">
        <v>2.9681880730106367</v>
      </c>
      <c r="GZ100">
        <v>2.9664154400149756</v>
      </c>
      <c r="HA100">
        <v>2.9340412601700905</v>
      </c>
      <c r="HB100">
        <v>2.9392721285656398</v>
      </c>
      <c r="HC100">
        <v>3.0141539397257771</v>
      </c>
      <c r="HD100">
        <v>2.962501969235801</v>
      </c>
      <c r="HE100">
        <v>3.003748582952448</v>
      </c>
      <c r="HF100">
        <v>3.0055731268882075</v>
      </c>
      <c r="HG100">
        <v>3.0332148361633453</v>
      </c>
      <c r="HH100">
        <v>2.9966314540712311</v>
      </c>
      <c r="HI100">
        <v>2.9731503582705443</v>
      </c>
      <c r="HJ100">
        <v>2.9965261067132856</v>
      </c>
      <c r="HK100">
        <v>2.9686817578211024</v>
      </c>
      <c r="HL100">
        <v>3.006542174105435</v>
      </c>
      <c r="HM100">
        <v>2.9508739636057228</v>
      </c>
      <c r="HN100">
        <v>2.9860155320107484</v>
      </c>
      <c r="HO100">
        <v>2.9724522156544766</v>
      </c>
      <c r="HP100">
        <v>2.9787762733842995</v>
      </c>
      <c r="HQ100">
        <v>3.0887738458307994</v>
      </c>
      <c r="HR100">
        <v>2.971456811870103</v>
      </c>
      <c r="HS100">
        <v>2.990771005882324</v>
      </c>
      <c r="HT100">
        <v>3.0382876193923027</v>
      </c>
      <c r="HU100">
        <v>2.9721533548919084</v>
      </c>
      <c r="HV100">
        <v>3.0267301615493643</v>
      </c>
      <c r="HW100">
        <v>3.0444777490610391</v>
      </c>
      <c r="HX100">
        <v>3.0772056853417302</v>
      </c>
      <c r="HY100">
        <v>3.0360898266771397</v>
      </c>
      <c r="HZ100">
        <v>3.0064343953529273</v>
      </c>
      <c r="IA100">
        <v>3.0114201117320061</v>
      </c>
      <c r="IB100">
        <v>3.0167947047774057</v>
      </c>
      <c r="IC100">
        <v>2.9806001912909559</v>
      </c>
      <c r="ID100">
        <v>3.0702850126136503</v>
      </c>
      <c r="IE100">
        <v>3.0015052661698998</v>
      </c>
      <c r="IF100">
        <v>3.03898397627212</v>
      </c>
      <c r="IG100">
        <v>2.9663171722283814</v>
      </c>
      <c r="IH100">
        <v>3.0096794501593251</v>
      </c>
      <c r="II100">
        <v>2.9730505548733452</v>
      </c>
      <c r="IJ100">
        <v>3.0098966517047381</v>
      </c>
      <c r="IK100">
        <v>2.9966314540712311</v>
      </c>
      <c r="IL100">
        <v>2.948604126656559</v>
      </c>
      <c r="IM100">
        <v>3.0131677779978916</v>
      </c>
      <c r="IN100">
        <v>3.0024652690977041</v>
      </c>
      <c r="IO100">
        <v>3.0999897299544763</v>
      </c>
      <c r="IP100">
        <v>3.0548341723379262</v>
      </c>
      <c r="IQ100">
        <v>3.06200071011357</v>
      </c>
      <c r="IR100">
        <v>3.0589495911920328</v>
      </c>
      <c r="IS100">
        <v>3.0610220179112217</v>
      </c>
      <c r="IT100">
        <v>2.9899402175256742</v>
      </c>
      <c r="IU100">
        <v>3.1815030877184158</v>
      </c>
      <c r="IV100">
        <v>3.1575045454315736</v>
      </c>
      <c r="IW100">
        <v>3.2120657195853237</v>
      </c>
      <c r="IX100">
        <v>3.1681635614074124</v>
      </c>
      <c r="IY100">
        <v>3.1992788936629948</v>
      </c>
      <c r="IZ100">
        <v>3.1965990889026568</v>
      </c>
      <c r="JA100">
        <v>3.2043485366116808</v>
      </c>
      <c r="JB100">
        <v>3.2250621570784941</v>
      </c>
      <c r="JC100">
        <v>3.1052344088836792</v>
      </c>
      <c r="JD100">
        <v>3.2337051185640244</v>
      </c>
      <c r="JE100">
        <v>3.1647365426986354</v>
      </c>
      <c r="JF100">
        <v>3.1700443055130414</v>
      </c>
      <c r="JG100">
        <v>3.121359521251835</v>
      </c>
      <c r="JH100">
        <v>3.2368078870367145</v>
      </c>
      <c r="JI100">
        <v>3.3131046577317842</v>
      </c>
      <c r="JJ100">
        <v>3.2250621570784941</v>
      </c>
      <c r="JK100">
        <v>3.2603296890405429</v>
      </c>
      <c r="JL100">
        <v>3.1845780381975657</v>
      </c>
      <c r="JM100">
        <v>3.3203705903895253</v>
      </c>
      <c r="JN100">
        <v>3.253995115798781</v>
      </c>
      <c r="JO100">
        <v>3.2481274610992159</v>
      </c>
      <c r="JP100">
        <v>3.2766829214928785</v>
      </c>
      <c r="JQ100">
        <v>3.4228109568671976</v>
      </c>
      <c r="JR100">
        <v>3.3947822333252486</v>
      </c>
      <c r="JS100">
        <v>3.3699440094428055</v>
      </c>
      <c r="JT100">
        <v>3.3221504882948092</v>
      </c>
      <c r="JU100">
        <v>3.2911777607065869</v>
      </c>
      <c r="JV100">
        <v>3.2807172698817508</v>
      </c>
      <c r="JW100">
        <v>3.396101877248539</v>
      </c>
      <c r="JX100">
        <v>3.2644094256405465</v>
      </c>
      <c r="JY100">
        <v>3.4977960881652592</v>
      </c>
      <c r="JZ100">
        <v>3.2494455030243876</v>
      </c>
      <c r="KA100">
        <v>3.3586438549124749</v>
      </c>
      <c r="KB100">
        <v>3.4273319552063279</v>
      </c>
      <c r="KC100">
        <v>3.2980830942694301</v>
      </c>
      <c r="KD100">
        <v>3.5552157162735734</v>
      </c>
      <c r="KE100">
        <v>3.3652408599519852</v>
      </c>
      <c r="KF100">
        <v>3.4342029406744956</v>
      </c>
      <c r="KG100">
        <v>3.3564669356627279</v>
      </c>
      <c r="KH100">
        <v>3.2701071051675923</v>
      </c>
      <c r="KI100">
        <v>3.2815286563503636</v>
      </c>
      <c r="KJ100">
        <v>3.3895433943955213</v>
      </c>
      <c r="KK100">
        <v>3.3521455618890732</v>
      </c>
      <c r="KL100">
        <v>3.3504765719859995</v>
      </c>
      <c r="KM100">
        <v>3.4144588825198023</v>
      </c>
      <c r="KN100">
        <v>3.3273087069821585</v>
      </c>
      <c r="KO100">
        <v>3.3645028912425565</v>
      </c>
      <c r="KP100">
        <v>3.4665430344229144</v>
      </c>
      <c r="KQ100">
        <v>3.2167627215020285</v>
      </c>
      <c r="KR100">
        <v>3.3800150573885417</v>
      </c>
      <c r="KS100">
        <v>3.4194508280669189</v>
      </c>
      <c r="KT100">
        <v>3.2782921664318727</v>
      </c>
      <c r="KU100">
        <v>3.3584014354359044</v>
      </c>
      <c r="KV100">
        <v>3.4836634278327736</v>
      </c>
      <c r="KW100">
        <v>3.4527741801823226</v>
      </c>
      <c r="KX100">
        <v>3.4293247881799496</v>
      </c>
      <c r="KY100">
        <v>3.4674766667731638</v>
      </c>
      <c r="KZ100">
        <v>3.4076194580037216</v>
      </c>
      <c r="LA100">
        <v>3.3966308596294073</v>
      </c>
      <c r="LB100">
        <v>3.7355215993860287</v>
      </c>
      <c r="LC100">
        <v>3.5096489149356072</v>
      </c>
      <c r="LD100">
        <v>3.5767101581056009</v>
      </c>
      <c r="LE100">
        <v>3.7520008737462502</v>
      </c>
      <c r="LF100">
        <v>3.6169824956365821</v>
      </c>
      <c r="LG100">
        <v>3.5787179956208828</v>
      </c>
      <c r="LH100">
        <v>3.3898038408686944</v>
      </c>
      <c r="LI100">
        <v>3.6797733253654443</v>
      </c>
    </row>
    <row r="101" spans="1:321" x14ac:dyDescent="0.3">
      <c r="A101">
        <v>354.6</v>
      </c>
      <c r="B101">
        <v>2.2639411676465397</v>
      </c>
      <c r="C101">
        <v>2.2665367198063149</v>
      </c>
      <c r="D101">
        <v>2.2615985605422533</v>
      </c>
      <c r="E101">
        <v>2.2775490491263892</v>
      </c>
      <c r="F101">
        <v>2.2523718676661422</v>
      </c>
      <c r="G101">
        <v>2.2654167334183484</v>
      </c>
      <c r="H101">
        <v>2.2702977393495192</v>
      </c>
      <c r="I101">
        <v>2.2663565270863524</v>
      </c>
      <c r="J101">
        <v>2.2727081857434954</v>
      </c>
      <c r="K101">
        <v>2.2710862447107414</v>
      </c>
      <c r="L101">
        <v>2.2604122329728029</v>
      </c>
      <c r="M101">
        <v>2.2726878740496907</v>
      </c>
      <c r="N101">
        <v>2.265996365782228</v>
      </c>
      <c r="O101">
        <v>2.2662764654249585</v>
      </c>
      <c r="P101">
        <v>1.6599842801046494</v>
      </c>
      <c r="Q101">
        <v>1.8578176576816534</v>
      </c>
      <c r="R101">
        <v>2.1292054373004383</v>
      </c>
      <c r="S101">
        <v>2.2141199784305083</v>
      </c>
      <c r="T101">
        <v>2.3193218876619688</v>
      </c>
      <c r="U101">
        <v>2.3920966928576552</v>
      </c>
      <c r="V101">
        <v>2.4162601684074914</v>
      </c>
      <c r="W101">
        <v>2.4401419244694584</v>
      </c>
      <c r="X101">
        <v>2.4582865380052432</v>
      </c>
      <c r="Y101">
        <v>2.4628885842182604</v>
      </c>
      <c r="Z101">
        <v>2.4971238391065831</v>
      </c>
      <c r="AA101">
        <v>2.5011953262265512</v>
      </c>
      <c r="AB101">
        <v>2.476669761950574</v>
      </c>
      <c r="AC101">
        <v>2.5239170156387951</v>
      </c>
      <c r="AD101">
        <v>2.5221097118195965</v>
      </c>
      <c r="AE101">
        <v>2.5216770757409828</v>
      </c>
      <c r="AF101">
        <v>2.5355909198279689</v>
      </c>
      <c r="AG101">
        <v>2.5712065528358674</v>
      </c>
      <c r="AH101">
        <v>2.5704398539014122</v>
      </c>
      <c r="AI101">
        <v>2.5734336050756603</v>
      </c>
      <c r="AJ101">
        <v>2.5826236290500777</v>
      </c>
      <c r="AK101">
        <v>2.6377698236697529</v>
      </c>
      <c r="AL101">
        <v>2.625149760523247</v>
      </c>
      <c r="AM101">
        <v>2.6418375211657303</v>
      </c>
      <c r="AN101">
        <v>2.6374874475343173</v>
      </c>
      <c r="AO101">
        <v>2.6873891360734601</v>
      </c>
      <c r="AP101">
        <v>2.7246742170300933</v>
      </c>
      <c r="AQ101">
        <v>2.7093073565725212</v>
      </c>
      <c r="AR101">
        <v>2.7533782165991081</v>
      </c>
      <c r="AS101">
        <v>2.7500122874762014</v>
      </c>
      <c r="AT101">
        <v>2.7600645644857122</v>
      </c>
      <c r="AU101">
        <v>2.7554103674707568</v>
      </c>
      <c r="AV101">
        <v>2.7614393107533597</v>
      </c>
      <c r="AW101">
        <v>2.813861082359197</v>
      </c>
      <c r="AX101">
        <v>2.8414098756558608</v>
      </c>
      <c r="AY101">
        <v>2.8399826331469118</v>
      </c>
      <c r="AZ101">
        <v>2.8376639969823163</v>
      </c>
      <c r="BA101">
        <v>2.8471662174365453</v>
      </c>
      <c r="BB101">
        <v>2.8773146479283835</v>
      </c>
      <c r="BC101">
        <v>2.8390087943166131</v>
      </c>
      <c r="BD101">
        <v>2.8986715185496563</v>
      </c>
      <c r="BE101">
        <v>2.9009092675564303</v>
      </c>
      <c r="BF101">
        <v>2.890507528355668</v>
      </c>
      <c r="BG101">
        <v>2.8976425874124909</v>
      </c>
      <c r="BH101">
        <v>2.8785422784857593</v>
      </c>
      <c r="BI101">
        <v>2.8979852936689801</v>
      </c>
      <c r="BJ101">
        <v>2.9251292451827036</v>
      </c>
      <c r="BK101">
        <v>2.9113894337969515</v>
      </c>
      <c r="BL101">
        <v>2.9283343850512491</v>
      </c>
      <c r="BM101">
        <v>2.9617581404686835</v>
      </c>
      <c r="BN101">
        <v>2.9860506768809794</v>
      </c>
      <c r="BO101">
        <v>2.934070782430108</v>
      </c>
      <c r="BP101">
        <v>2.9638477731175938</v>
      </c>
      <c r="BQ101">
        <v>2.9792801497206391</v>
      </c>
      <c r="BR101">
        <v>2.9685613260502661</v>
      </c>
      <c r="BS101">
        <v>2.9793835162523661</v>
      </c>
      <c r="BT101">
        <v>2.952137299674368</v>
      </c>
      <c r="BU101">
        <v>2.9588888875332686</v>
      </c>
      <c r="BV101">
        <v>2.9979703130478135</v>
      </c>
      <c r="BW101">
        <v>2.9511674589832504</v>
      </c>
      <c r="BX101">
        <v>2.9290703216492981</v>
      </c>
      <c r="BY101">
        <v>2.9936756478305462</v>
      </c>
      <c r="BZ101">
        <v>3.0637856356004556</v>
      </c>
      <c r="CA101">
        <v>2.9910128897588293</v>
      </c>
      <c r="CB101">
        <v>3.0724084078187972</v>
      </c>
      <c r="CC101">
        <v>3.1161640469875236</v>
      </c>
      <c r="CD101">
        <v>3.0962311651424645</v>
      </c>
      <c r="CE101">
        <v>3.1765503721357762</v>
      </c>
      <c r="CF101">
        <v>3.1035992029946295</v>
      </c>
      <c r="CG101">
        <v>3.1327669879713893</v>
      </c>
      <c r="CH101">
        <v>3.1837723666616444</v>
      </c>
      <c r="CI101">
        <v>3.0248998564029486</v>
      </c>
      <c r="CJ101">
        <v>3.0908528365796482</v>
      </c>
      <c r="CK101">
        <v>3.1363134750301809</v>
      </c>
      <c r="CL101">
        <v>3.0488531710019995</v>
      </c>
      <c r="CM101">
        <v>3.0292843756510881</v>
      </c>
      <c r="CN101">
        <v>2.9680574456352318</v>
      </c>
      <c r="CO101">
        <v>2.9052453107734948</v>
      </c>
      <c r="CP101">
        <v>2.8553243901619547</v>
      </c>
      <c r="CQ101">
        <v>2.8307080327747203</v>
      </c>
      <c r="CR101">
        <v>2.7669822307127299</v>
      </c>
      <c r="CS101">
        <v>2.848082128808008</v>
      </c>
      <c r="CT101">
        <v>2.8581303226283032</v>
      </c>
      <c r="CU101">
        <v>2.8390087943166131</v>
      </c>
      <c r="CV101">
        <v>2.8849825047759792</v>
      </c>
      <c r="CW101">
        <v>2.8541605811198063</v>
      </c>
      <c r="CX101">
        <v>2.8664990991204076</v>
      </c>
      <c r="CY101">
        <v>2.8352834799922859</v>
      </c>
      <c r="CZ101">
        <v>2.840432834791581</v>
      </c>
      <c r="DA101">
        <v>2.890676055513778</v>
      </c>
      <c r="DB101">
        <v>2.8061618649401971</v>
      </c>
      <c r="DC101">
        <v>2.8466328264813492</v>
      </c>
      <c r="DD101">
        <v>2.877478131642341</v>
      </c>
      <c r="DE101">
        <v>2.8389339740078743</v>
      </c>
      <c r="DF101">
        <v>2.8387843720494539</v>
      </c>
      <c r="DG101">
        <v>2.8907603436229219</v>
      </c>
      <c r="DH101">
        <v>2.8910133061469168</v>
      </c>
      <c r="DI101">
        <v>2.8303411370183382</v>
      </c>
      <c r="DJ101">
        <v>2.9064672011964774</v>
      </c>
      <c r="DK101">
        <v>2.8510722517962348</v>
      </c>
      <c r="DL101">
        <v>2.8539281930926794</v>
      </c>
      <c r="DM101">
        <v>2.8466328264813492</v>
      </c>
      <c r="DN101">
        <v>2.8211244156263575</v>
      </c>
      <c r="DO101">
        <v>2.8467089850928553</v>
      </c>
      <c r="DP101">
        <v>2.8384105924575715</v>
      </c>
      <c r="DQ101">
        <v>2.814992426485794</v>
      </c>
      <c r="DR101">
        <v>2.8580521347658183</v>
      </c>
      <c r="DS101">
        <v>2.8479293427093348</v>
      </c>
      <c r="DT101">
        <v>2.8839854632491031</v>
      </c>
      <c r="DU101">
        <v>2.7876900221244143</v>
      </c>
      <c r="DV101">
        <v>2.8630847543228608</v>
      </c>
      <c r="DW101">
        <v>2.8352834799922859</v>
      </c>
      <c r="DX101">
        <v>2.855713020595942</v>
      </c>
      <c r="DY101">
        <v>2.8204069291241627</v>
      </c>
      <c r="DZ101">
        <v>2.8499197668713472</v>
      </c>
      <c r="EA101">
        <v>2.860246733456365</v>
      </c>
      <c r="EB101">
        <v>2.9431051862588093</v>
      </c>
      <c r="EC101">
        <v>2.8582867405954184</v>
      </c>
      <c r="ED101">
        <v>2.8637179521474398</v>
      </c>
      <c r="EE101">
        <v>2.8303411370183382</v>
      </c>
      <c r="EF101">
        <v>2.6946266579900473</v>
      </c>
      <c r="EG101">
        <v>2.7129864230803769</v>
      </c>
      <c r="EH101">
        <v>2.6761365445140277</v>
      </c>
      <c r="EI101">
        <v>2.6761365445140277</v>
      </c>
      <c r="EJ101">
        <v>2.6661721933065134</v>
      </c>
      <c r="EK101">
        <v>2.3000806452524629</v>
      </c>
      <c r="EL101">
        <v>2.3096831757553784</v>
      </c>
      <c r="EM101">
        <v>2.2957753363289424</v>
      </c>
      <c r="EN101">
        <v>2.3108569752660713</v>
      </c>
      <c r="EO101">
        <v>2.3065977457809055</v>
      </c>
      <c r="EP101">
        <v>2.311056615197518</v>
      </c>
      <c r="EQ101">
        <v>2.3093736444724087</v>
      </c>
      <c r="ER101">
        <v>2.3160327862357351</v>
      </c>
      <c r="ES101">
        <v>2.3259987399481155</v>
      </c>
      <c r="ET101">
        <v>2.3166166965784272</v>
      </c>
      <c r="EU101">
        <v>2.319276662786264</v>
      </c>
      <c r="EV101">
        <v>2.3294339205744761</v>
      </c>
      <c r="EW101">
        <v>2.7319812534147685</v>
      </c>
      <c r="EX101">
        <v>2.7001350677046116</v>
      </c>
      <c r="EY101">
        <v>2.7241569602589624</v>
      </c>
      <c r="EZ101">
        <v>2.7466117540321795</v>
      </c>
      <c r="FA101">
        <v>2.7340917599056933</v>
      </c>
      <c r="FB101">
        <v>2.7514778495452838</v>
      </c>
      <c r="FC101">
        <v>2.7359173953706741</v>
      </c>
      <c r="FD101">
        <v>2.7347386879542226</v>
      </c>
      <c r="FE101">
        <v>2.8320314298810438</v>
      </c>
      <c r="FF101">
        <v>2.8521506707139697</v>
      </c>
      <c r="FG101">
        <v>2.8192614105411358</v>
      </c>
      <c r="FH101">
        <v>2.814992426485794</v>
      </c>
      <c r="FI101">
        <v>2.8817504538396777</v>
      </c>
      <c r="FJ101">
        <v>2.9361246294612986</v>
      </c>
      <c r="FK101">
        <v>2.8696995150849007</v>
      </c>
      <c r="FL101">
        <v>2.938564492513323</v>
      </c>
      <c r="FM101">
        <v>2.9226727704263573</v>
      </c>
      <c r="FN101">
        <v>2.9583960990076852</v>
      </c>
      <c r="FO101">
        <v>2.9111243237179081</v>
      </c>
      <c r="FP101">
        <v>2.9381882356294899</v>
      </c>
      <c r="FQ101">
        <v>2.9207717389175762</v>
      </c>
      <c r="FR101">
        <v>2.9612620873239477</v>
      </c>
      <c r="FS101">
        <v>2.9511674589832504</v>
      </c>
      <c r="FT101">
        <v>2.9033321161331935</v>
      </c>
      <c r="FU101">
        <v>2.8933814221348304</v>
      </c>
      <c r="FV101">
        <v>2.9454890679771357</v>
      </c>
      <c r="FW101">
        <v>2.8939754742776742</v>
      </c>
      <c r="FX101">
        <v>2.9292545008212696</v>
      </c>
      <c r="FY101">
        <v>2.9174424165323996</v>
      </c>
      <c r="FZ101">
        <v>2.9409235123330864</v>
      </c>
      <c r="GA101">
        <v>2.9882608316814996</v>
      </c>
      <c r="GB101">
        <v>2.9801077716595268</v>
      </c>
      <c r="GC101">
        <v>2.90550685518429</v>
      </c>
      <c r="GD101">
        <v>2.9819757077907609</v>
      </c>
      <c r="GE101">
        <v>2.9305459467036785</v>
      </c>
      <c r="GF101">
        <v>2.9501997792580292</v>
      </c>
      <c r="GG101">
        <v>2.9559405090606456</v>
      </c>
      <c r="GH101">
        <v>2.9828084874917664</v>
      </c>
      <c r="GI101">
        <v>2.9131609821681503</v>
      </c>
      <c r="GJ101">
        <v>2.9639475306650636</v>
      </c>
      <c r="GK101">
        <v>2.9475977630450845</v>
      </c>
      <c r="GL101">
        <v>2.9879444058161355</v>
      </c>
      <c r="GM101">
        <v>2.954278603560049</v>
      </c>
      <c r="GN101">
        <v>2.939317985621007</v>
      </c>
      <c r="GO101">
        <v>2.9220381682119907</v>
      </c>
      <c r="GP101">
        <v>2.9901642437027598</v>
      </c>
      <c r="GQ101">
        <v>2.9486559625476949</v>
      </c>
      <c r="GR101">
        <v>2.9223100270509148</v>
      </c>
      <c r="GS101">
        <v>2.9900582794516546</v>
      </c>
      <c r="GT101">
        <v>2.9276914619419752</v>
      </c>
      <c r="GU101">
        <v>2.9543761868614369</v>
      </c>
      <c r="GV101">
        <v>2.9745516897269946</v>
      </c>
      <c r="GW101">
        <v>2.9197792716131152</v>
      </c>
      <c r="GX101">
        <v>2.9480784432059419</v>
      </c>
      <c r="GY101">
        <v>2.9715969475497417</v>
      </c>
      <c r="GZ101">
        <v>2.9469257033626119</v>
      </c>
      <c r="HA101">
        <v>2.9452023103034621</v>
      </c>
      <c r="HB101">
        <v>2.9468297796778486</v>
      </c>
      <c r="HC101">
        <v>2.9613612526357151</v>
      </c>
      <c r="HD101">
        <v>2.9156533533185343</v>
      </c>
      <c r="HE101">
        <v>3.0213555089930773</v>
      </c>
      <c r="HF101">
        <v>2.9877335832484029</v>
      </c>
      <c r="HG101">
        <v>2.9706840311026412</v>
      </c>
      <c r="HH101">
        <v>3.0049313553329302</v>
      </c>
      <c r="HI101">
        <v>2.9549621475723198</v>
      </c>
      <c r="HJ101">
        <v>2.9446293623562472</v>
      </c>
      <c r="HK101">
        <v>2.8930423282421396</v>
      </c>
      <c r="HL101">
        <v>2.9647464170361153</v>
      </c>
      <c r="HM101">
        <v>2.9848974500618866</v>
      </c>
      <c r="HN101">
        <v>2.9602716775879858</v>
      </c>
      <c r="HO101">
        <v>2.9762931724654904</v>
      </c>
      <c r="HP101">
        <v>3.0122287357134625</v>
      </c>
      <c r="HQ101">
        <v>2.9979703130478135</v>
      </c>
      <c r="HR101">
        <v>2.9744494667111057</v>
      </c>
      <c r="HS101">
        <v>2.9943171464420133</v>
      </c>
      <c r="HT101">
        <v>3.0102263498255306</v>
      </c>
      <c r="HU101">
        <v>2.9736325476251824</v>
      </c>
      <c r="HV101">
        <v>2.9475016908223721</v>
      </c>
      <c r="HW101">
        <v>2.9891057628448969</v>
      </c>
      <c r="HX101">
        <v>2.9128947887911374</v>
      </c>
      <c r="HY101">
        <v>2.921585447978146</v>
      </c>
      <c r="HZ101">
        <v>2.9403561778552803</v>
      </c>
      <c r="IA101">
        <v>2.9819757077907609</v>
      </c>
      <c r="IB101">
        <v>2.9818717225200619</v>
      </c>
      <c r="IC101">
        <v>2.9828084874917664</v>
      </c>
      <c r="ID101">
        <v>2.9514581838502933</v>
      </c>
      <c r="IE101">
        <v>2.9854212644795068</v>
      </c>
      <c r="IF101">
        <v>2.9445339444758236</v>
      </c>
      <c r="IG101">
        <v>2.9716985012696009</v>
      </c>
      <c r="IH101">
        <v>2.938564492513323</v>
      </c>
      <c r="II101">
        <v>3.0042739972644399</v>
      </c>
      <c r="IJ101">
        <v>2.9588888875332686</v>
      </c>
      <c r="IK101">
        <v>2.9885774882620613</v>
      </c>
      <c r="IL101">
        <v>2.9257683836071089</v>
      </c>
      <c r="IM101">
        <v>2.961063824603773</v>
      </c>
      <c r="IN101">
        <v>2.9693687526941801</v>
      </c>
      <c r="IO101">
        <v>2.991863197384351</v>
      </c>
      <c r="IP101">
        <v>3.0470373029307494</v>
      </c>
      <c r="IQ101">
        <v>2.9875228629720709</v>
      </c>
      <c r="IR101">
        <v>2.9958176718078868</v>
      </c>
      <c r="IS101">
        <v>2.9845834644010236</v>
      </c>
      <c r="IT101">
        <v>2.9534013391322542</v>
      </c>
      <c r="IU101">
        <v>3.0676953843555252</v>
      </c>
      <c r="IV101">
        <v>3.1225854722192441</v>
      </c>
      <c r="IW101">
        <v>3.1276463940929919</v>
      </c>
      <c r="IX101">
        <v>3.0727927959374148</v>
      </c>
      <c r="IY101">
        <v>3.0554538896688426</v>
      </c>
      <c r="IZ101">
        <v>3.1289573628325473</v>
      </c>
      <c r="JA101">
        <v>3.0372425678011594</v>
      </c>
      <c r="JB101">
        <v>3.1289573628325473</v>
      </c>
      <c r="JC101">
        <v>3.0871272483317909</v>
      </c>
      <c r="JD101">
        <v>3.1351280918828048</v>
      </c>
      <c r="JE101">
        <v>3.1418383546959343</v>
      </c>
      <c r="JF101">
        <v>3.0641624638071776</v>
      </c>
      <c r="JG101">
        <v>3.1662555023922039</v>
      </c>
      <c r="JH101">
        <v>3.2133928860515839</v>
      </c>
      <c r="JI101">
        <v>3.1500299709244159</v>
      </c>
      <c r="JJ101">
        <v>3.2236120512120161</v>
      </c>
      <c r="JK101">
        <v>3.205143763282702</v>
      </c>
      <c r="JL101">
        <v>3.1897719253561263</v>
      </c>
      <c r="JM101">
        <v>3.1700875373806223</v>
      </c>
      <c r="JN101">
        <v>3.1794903234373653</v>
      </c>
      <c r="JO101">
        <v>3.078599820991438</v>
      </c>
      <c r="JP101">
        <v>3.1699271923608943</v>
      </c>
      <c r="JQ101">
        <v>3.2021982079349987</v>
      </c>
      <c r="JR101">
        <v>3.3301984196854906</v>
      </c>
      <c r="JS101">
        <v>3.2350076511717307</v>
      </c>
      <c r="JT101">
        <v>3.3060710068493777</v>
      </c>
      <c r="JU101">
        <v>3.1948356571996226</v>
      </c>
      <c r="JV101">
        <v>3.267278296502206</v>
      </c>
      <c r="JW101">
        <v>3.2198190622027658</v>
      </c>
      <c r="JX101">
        <v>3.2309297387597726</v>
      </c>
      <c r="JY101">
        <v>3.3821051775046795</v>
      </c>
      <c r="JZ101">
        <v>3.4217506160835862</v>
      </c>
      <c r="KA101">
        <v>3.2501678110478682</v>
      </c>
      <c r="KB101">
        <v>3.3120339538106522</v>
      </c>
      <c r="KC101">
        <v>3.4310097431978281</v>
      </c>
      <c r="KD101">
        <v>3.2709041527478004</v>
      </c>
      <c r="KE101">
        <v>3.2294563039927571</v>
      </c>
      <c r="KF101">
        <v>3.3501258564519096</v>
      </c>
      <c r="KG101">
        <v>3.1894364332722351</v>
      </c>
      <c r="KH101">
        <v>3.330662409559753</v>
      </c>
      <c r="KI101">
        <v>3.3383906899935973</v>
      </c>
      <c r="KJ101">
        <v>3.2214405742830983</v>
      </c>
      <c r="KK101">
        <v>3.2305609111528915</v>
      </c>
      <c r="KL101">
        <v>3.4874586053377548</v>
      </c>
      <c r="KM101">
        <v>3.2223440372280181</v>
      </c>
      <c r="KN101">
        <v>3.2869757064848888</v>
      </c>
      <c r="KO101">
        <v>3.2963111695805201</v>
      </c>
      <c r="KP101">
        <v>3.2755816847648895</v>
      </c>
      <c r="KQ101">
        <v>3.2766052404613975</v>
      </c>
      <c r="KR101">
        <v>3.3400478527385467</v>
      </c>
      <c r="KS101">
        <v>3.2723224238319086</v>
      </c>
      <c r="KT101">
        <v>3.329503363019128</v>
      </c>
      <c r="KU101">
        <v>3.4220369955736865</v>
      </c>
      <c r="KV101">
        <v>3.425777216275034</v>
      </c>
      <c r="KW101">
        <v>3.3424262512403766</v>
      </c>
      <c r="KX101">
        <v>3.4996169431626551</v>
      </c>
      <c r="KY101">
        <v>3.3034468630286864</v>
      </c>
      <c r="KZ101">
        <v>3.3918828316175427</v>
      </c>
      <c r="LA101">
        <v>3.2709041527478004</v>
      </c>
      <c r="LB101">
        <v>3.3725428181036139</v>
      </c>
      <c r="LC101">
        <v>3.2825899110486909</v>
      </c>
      <c r="LD101">
        <v>3.5535181739260828</v>
      </c>
      <c r="LE101">
        <v>3.4594090667999478</v>
      </c>
      <c r="LF101">
        <v>3.4038043269754326</v>
      </c>
      <c r="LG101">
        <v>3.2236120512120161</v>
      </c>
      <c r="LH101">
        <v>3.2999724886506105</v>
      </c>
      <c r="LI101">
        <v>3.4082218550159866</v>
      </c>
    </row>
    <row r="102" spans="1:321" x14ac:dyDescent="0.3">
      <c r="A102">
        <v>355.2</v>
      </c>
      <c r="B102">
        <v>2.2422102484389601</v>
      </c>
      <c r="C102">
        <v>2.2666664086716666</v>
      </c>
      <c r="D102">
        <v>2.2497782744302639</v>
      </c>
      <c r="E102">
        <v>2.2732037679777384</v>
      </c>
      <c r="F102">
        <v>2.2517452802883779</v>
      </c>
      <c r="G102">
        <v>2.2621602280884954</v>
      </c>
      <c r="H102">
        <v>2.2572408686249816</v>
      </c>
      <c r="I102">
        <v>2.2577602880026899</v>
      </c>
      <c r="J102">
        <v>2.25330553863447</v>
      </c>
      <c r="K102">
        <v>2.2646308085962259</v>
      </c>
      <c r="L102">
        <v>2.2607691297522523</v>
      </c>
      <c r="M102">
        <v>2.2479178348302753</v>
      </c>
      <c r="N102">
        <v>2.2584604888515583</v>
      </c>
      <c r="O102">
        <v>2.2538995133990429</v>
      </c>
      <c r="P102">
        <v>1.6535616854755726</v>
      </c>
      <c r="Q102">
        <v>1.8577463196541231</v>
      </c>
      <c r="R102">
        <v>2.1135698502937346</v>
      </c>
      <c r="S102">
        <v>2.2172334708809993</v>
      </c>
      <c r="T102">
        <v>2.2917817443679604</v>
      </c>
      <c r="U102">
        <v>2.3624811006428437</v>
      </c>
      <c r="V102">
        <v>2.4132108807735331</v>
      </c>
      <c r="W102">
        <v>2.4191122985005817</v>
      </c>
      <c r="X102">
        <v>2.4404074015811679</v>
      </c>
      <c r="Y102">
        <v>2.4400118553841401</v>
      </c>
      <c r="Z102">
        <v>2.4613289068689381</v>
      </c>
      <c r="AA102">
        <v>2.4727208906762361</v>
      </c>
      <c r="AB102">
        <v>2.4796956674833477</v>
      </c>
      <c r="AC102">
        <v>2.5144383358755906</v>
      </c>
      <c r="AD102">
        <v>2.5041646074686681</v>
      </c>
      <c r="AE102">
        <v>2.5100208306673926</v>
      </c>
      <c r="AF102">
        <v>2.5015285708826922</v>
      </c>
      <c r="AG102">
        <v>2.5420461206871154</v>
      </c>
      <c r="AH102">
        <v>2.5678800765737919</v>
      </c>
      <c r="AI102">
        <v>2.5471537055271103</v>
      </c>
      <c r="AJ102">
        <v>2.5849493431685548</v>
      </c>
      <c r="AK102">
        <v>2.5660061832129157</v>
      </c>
      <c r="AL102">
        <v>2.6053792487041147</v>
      </c>
      <c r="AM102">
        <v>2.6356509480500105</v>
      </c>
      <c r="AN102">
        <v>2.6377077460661864</v>
      </c>
      <c r="AO102">
        <v>2.6808732504271093</v>
      </c>
      <c r="AP102">
        <v>2.7135266460004166</v>
      </c>
      <c r="AQ102">
        <v>2.6739908010619544</v>
      </c>
      <c r="AR102">
        <v>2.7062236011956795</v>
      </c>
      <c r="AS102">
        <v>2.6990413353262568</v>
      </c>
      <c r="AT102">
        <v>2.7345818008933667</v>
      </c>
      <c r="AU102">
        <v>2.771918416830887</v>
      </c>
      <c r="AV102">
        <v>2.7414069571951147</v>
      </c>
      <c r="AW102">
        <v>2.7415287276938796</v>
      </c>
      <c r="AX102">
        <v>2.7795609319786778</v>
      </c>
      <c r="AY102">
        <v>2.824035293809819</v>
      </c>
      <c r="AZ102">
        <v>2.8096951037238789</v>
      </c>
      <c r="BA102">
        <v>2.8407741961256239</v>
      </c>
      <c r="BB102">
        <v>2.8535096509388262</v>
      </c>
      <c r="BC102">
        <v>2.8707100889929258</v>
      </c>
      <c r="BD102">
        <v>2.8656563048954227</v>
      </c>
      <c r="BE102">
        <v>2.896378495820028</v>
      </c>
      <c r="BF102">
        <v>2.8888763496068215</v>
      </c>
      <c r="BG102">
        <v>2.9232895076066732</v>
      </c>
      <c r="BH102">
        <v>2.8833546828037733</v>
      </c>
      <c r="BI102">
        <v>2.9151304900563813</v>
      </c>
      <c r="BJ102">
        <v>2.8910189019592649</v>
      </c>
      <c r="BK102">
        <v>2.9292528810239546</v>
      </c>
      <c r="BL102">
        <v>2.8940363447349897</v>
      </c>
      <c r="BM102">
        <v>2.9481403100471097</v>
      </c>
      <c r="BN102">
        <v>2.9473570916544918</v>
      </c>
      <c r="BO102">
        <v>2.9033932977257266</v>
      </c>
      <c r="BP102">
        <v>2.890246364878593</v>
      </c>
      <c r="BQ102">
        <v>2.9943117359393239</v>
      </c>
      <c r="BR102">
        <v>2.9252372277107739</v>
      </c>
      <c r="BS102">
        <v>2.9375885598884617</v>
      </c>
      <c r="BT102">
        <v>2.8605805487051241</v>
      </c>
      <c r="BU102">
        <v>2.9028632393023193</v>
      </c>
      <c r="BV102">
        <v>2.945989849073936</v>
      </c>
      <c r="BW102">
        <v>2.9138608874119667</v>
      </c>
      <c r="BX102">
        <v>2.9577509599352654</v>
      </c>
      <c r="BY102">
        <v>2.9249584466071603</v>
      </c>
      <c r="BZ102">
        <v>2.9876068572938332</v>
      </c>
      <c r="CA102">
        <v>2.9618780216386811</v>
      </c>
      <c r="CB102">
        <v>2.9409488743946279</v>
      </c>
      <c r="CC102">
        <v>3.1003071627246053</v>
      </c>
      <c r="CD102">
        <v>3.0230312298030362</v>
      </c>
      <c r="CE102">
        <v>3.0950529788435279</v>
      </c>
      <c r="CF102">
        <v>3.0841950512779022</v>
      </c>
      <c r="CG102">
        <v>3.0496804768622954</v>
      </c>
      <c r="CH102">
        <v>3.0354320506789199</v>
      </c>
      <c r="CI102">
        <v>3.0566692744985908</v>
      </c>
      <c r="CJ102">
        <v>3.073340433391714</v>
      </c>
      <c r="CK102">
        <v>3.067110160648709</v>
      </c>
      <c r="CL102">
        <v>3.0350727831986219</v>
      </c>
      <c r="CM102">
        <v>3.0007897663939942</v>
      </c>
      <c r="CN102">
        <v>2.8777356548733644</v>
      </c>
      <c r="CO102">
        <v>2.8324366987203566</v>
      </c>
      <c r="CP102">
        <v>2.7922399943273333</v>
      </c>
      <c r="CQ102">
        <v>2.8412336049988589</v>
      </c>
      <c r="CR102">
        <v>2.8212461697604283</v>
      </c>
      <c r="CS102">
        <v>2.8361309193406981</v>
      </c>
      <c r="CT102">
        <v>2.7855171404162871</v>
      </c>
      <c r="CU102">
        <v>2.8548514068769633</v>
      </c>
      <c r="CV102">
        <v>2.8099801673908251</v>
      </c>
      <c r="CW102">
        <v>2.8227118967034959</v>
      </c>
      <c r="CX102">
        <v>2.8109079186684598</v>
      </c>
      <c r="CY102">
        <v>2.8611416009870849</v>
      </c>
      <c r="CZ102">
        <v>2.8232995753872165</v>
      </c>
      <c r="DA102">
        <v>2.8124107930529383</v>
      </c>
      <c r="DB102">
        <v>2.840850730530792</v>
      </c>
      <c r="DC102">
        <v>2.8839459619706678</v>
      </c>
      <c r="DD102">
        <v>2.8523291813862595</v>
      </c>
      <c r="DE102">
        <v>2.8324366987203566</v>
      </c>
      <c r="DF102">
        <v>2.86066065466883</v>
      </c>
      <c r="DG102">
        <v>2.8732592071531724</v>
      </c>
      <c r="DH102">
        <v>2.8508385114846737</v>
      </c>
      <c r="DI102">
        <v>2.8429222742494376</v>
      </c>
      <c r="DJ102">
        <v>2.823373091169195</v>
      </c>
      <c r="DK102">
        <v>2.8492748933023773</v>
      </c>
      <c r="DL102">
        <v>2.8171682573484702</v>
      </c>
      <c r="DM102">
        <v>2.8080596088621759</v>
      </c>
      <c r="DN102">
        <v>2.8162993784704549</v>
      </c>
      <c r="DO102">
        <v>2.8046661136395779</v>
      </c>
      <c r="DP102">
        <v>2.8261019607736855</v>
      </c>
      <c r="DQ102">
        <v>2.8126976454286243</v>
      </c>
      <c r="DR102">
        <v>2.8811655241347083</v>
      </c>
      <c r="DS102">
        <v>2.76905435411819</v>
      </c>
      <c r="DT102">
        <v>2.8075630695893037</v>
      </c>
      <c r="DU102">
        <v>2.8101227694216582</v>
      </c>
      <c r="DV102">
        <v>2.8263239738045067</v>
      </c>
      <c r="DW102">
        <v>2.8289970205942345</v>
      </c>
      <c r="DX102">
        <v>2.8269906946738717</v>
      </c>
      <c r="DY102">
        <v>2.8202960931084102</v>
      </c>
      <c r="DZ102">
        <v>2.7884243922915486</v>
      </c>
      <c r="EA102">
        <v>2.8045956970231285</v>
      </c>
      <c r="EB102">
        <v>2.8301903429483297</v>
      </c>
      <c r="EC102">
        <v>2.8320614982814689</v>
      </c>
      <c r="ED102">
        <v>2.8750773789013935</v>
      </c>
      <c r="EE102">
        <v>2.8110508257052871</v>
      </c>
      <c r="EF102">
        <v>2.6584274287078387</v>
      </c>
      <c r="EG102">
        <v>2.6593335726157981</v>
      </c>
      <c r="EH102">
        <v>2.6525335201051949</v>
      </c>
      <c r="EI102">
        <v>2.6894300001894669</v>
      </c>
      <c r="EJ102">
        <v>2.6652189617248028</v>
      </c>
      <c r="EK102">
        <v>2.3081264314415884</v>
      </c>
      <c r="EL102">
        <v>2.3070278876573909</v>
      </c>
      <c r="EM102">
        <v>2.2889374339535977</v>
      </c>
      <c r="EN102">
        <v>2.3003620275275001</v>
      </c>
      <c r="EO102">
        <v>2.3009357031942113</v>
      </c>
      <c r="EP102">
        <v>2.2945577684799123</v>
      </c>
      <c r="EQ102">
        <v>2.2935797986596387</v>
      </c>
      <c r="ER102">
        <v>2.3043937624524236</v>
      </c>
      <c r="ES102">
        <v>2.2982284384578802</v>
      </c>
      <c r="ET102">
        <v>2.3100386845704377</v>
      </c>
      <c r="EU102">
        <v>2.3237120688038542</v>
      </c>
      <c r="EV102">
        <v>2.3179566783778789</v>
      </c>
      <c r="EW102">
        <v>2.6854515381515758</v>
      </c>
      <c r="EX102">
        <v>2.6806614769346768</v>
      </c>
      <c r="EY102">
        <v>2.6954668749753927</v>
      </c>
      <c r="EZ102">
        <v>2.7370458044199704</v>
      </c>
      <c r="FA102">
        <v>2.7231671266895066</v>
      </c>
      <c r="FB102">
        <v>2.6950836819881578</v>
      </c>
      <c r="FC102">
        <v>2.7124432613200371</v>
      </c>
      <c r="FD102">
        <v>2.7320721119882765</v>
      </c>
      <c r="FE102">
        <v>2.8295932719060133</v>
      </c>
      <c r="FF102">
        <v>2.8142067367296355</v>
      </c>
      <c r="FG102">
        <v>2.8034003581033757</v>
      </c>
      <c r="FH102">
        <v>2.8414634918049324</v>
      </c>
      <c r="FI102">
        <v>2.887340230760687</v>
      </c>
      <c r="FJ102">
        <v>2.8561973210299221</v>
      </c>
      <c r="FK102">
        <v>2.8613020348570291</v>
      </c>
      <c r="FL102">
        <v>2.911332762711941</v>
      </c>
      <c r="FM102">
        <v>2.898995786672371</v>
      </c>
      <c r="FN102">
        <v>2.9389295672913871</v>
      </c>
      <c r="FO102">
        <v>2.9319822301195146</v>
      </c>
      <c r="FP102">
        <v>2.9153121652236402</v>
      </c>
      <c r="FQ102">
        <v>2.9294405623064779</v>
      </c>
      <c r="FR102">
        <v>3.0133593729218524</v>
      </c>
      <c r="FS102">
        <v>2.9230119735801869</v>
      </c>
      <c r="FT102">
        <v>2.9383543427291481</v>
      </c>
      <c r="FU102">
        <v>2.9252372277107739</v>
      </c>
      <c r="FV102">
        <v>2.8976851695998458</v>
      </c>
      <c r="FW102">
        <v>2.9182293515471387</v>
      </c>
      <c r="FX102">
        <v>2.9586535466425445</v>
      </c>
      <c r="FY102">
        <v>2.9025984524954178</v>
      </c>
      <c r="FZ102">
        <v>2.9622827695533451</v>
      </c>
      <c r="GA102">
        <v>2.9152213181401589</v>
      </c>
      <c r="GB102">
        <v>2.9163127393998112</v>
      </c>
      <c r="GC102">
        <v>2.8959438100856105</v>
      </c>
      <c r="GD102">
        <v>2.8985584747020803</v>
      </c>
      <c r="GE102">
        <v>2.856038761524327</v>
      </c>
      <c r="GF102">
        <v>2.971180671714126</v>
      </c>
      <c r="GG102">
        <v>2.9302861332234587</v>
      </c>
      <c r="GH102">
        <v>2.9328327690332991</v>
      </c>
      <c r="GI102">
        <v>2.8806618969259694</v>
      </c>
      <c r="GJ102">
        <v>2.9235672191035071</v>
      </c>
      <c r="GK102">
        <v>2.9796320742587916</v>
      </c>
      <c r="GL102">
        <v>2.9514848367357551</v>
      </c>
      <c r="GM102">
        <v>2.9450158758444589</v>
      </c>
      <c r="GN102">
        <v>2.88827832426063</v>
      </c>
      <c r="GO102">
        <v>2.9493177924159419</v>
      </c>
      <c r="GP102">
        <v>2.8813335297387375</v>
      </c>
      <c r="GQ102">
        <v>2.9626878950314168</v>
      </c>
      <c r="GR102">
        <v>2.9436559725337981</v>
      </c>
      <c r="GS102">
        <v>2.9260746463588831</v>
      </c>
      <c r="GT102">
        <v>2.8849614600506581</v>
      </c>
      <c r="GU102">
        <v>2.9369196057751226</v>
      </c>
      <c r="GV102">
        <v>2.9327381824095995</v>
      </c>
      <c r="GW102">
        <v>2.9191450054410413</v>
      </c>
      <c r="GX102">
        <v>2.9533651165644907</v>
      </c>
      <c r="GY102">
        <v>2.9196953258707503</v>
      </c>
      <c r="GZ102">
        <v>2.9365378084045992</v>
      </c>
      <c r="HA102">
        <v>2.8949023360109623</v>
      </c>
      <c r="HB102">
        <v>2.9265405776137445</v>
      </c>
      <c r="HC102">
        <v>2.9351090501875849</v>
      </c>
      <c r="HD102">
        <v>2.9128659397122001</v>
      </c>
      <c r="HE102">
        <v>2.8637156821273826</v>
      </c>
      <c r="HF102">
        <v>2.9337797700212667</v>
      </c>
      <c r="HG102">
        <v>2.9407561544087715</v>
      </c>
      <c r="HH102">
        <v>3.0119950959433996</v>
      </c>
      <c r="HI102">
        <v>2.9066763649073759</v>
      </c>
      <c r="HJ102">
        <v>2.9064092437420093</v>
      </c>
      <c r="HK102">
        <v>2.9694276107615356</v>
      </c>
      <c r="HL102">
        <v>2.9431713229120255</v>
      </c>
      <c r="HM102">
        <v>2.9156757437136904</v>
      </c>
      <c r="HN102">
        <v>2.8793217393155563</v>
      </c>
      <c r="HO102">
        <v>2.8887054011767459</v>
      </c>
      <c r="HP102">
        <v>2.9444325386432579</v>
      </c>
      <c r="HQ102">
        <v>2.9674766451590457</v>
      </c>
      <c r="HR102">
        <v>2.9165860238226728</v>
      </c>
      <c r="HS102">
        <v>2.9481403100471097</v>
      </c>
      <c r="HT102">
        <v>2.9497109970430735</v>
      </c>
      <c r="HU102">
        <v>2.9952936859441368</v>
      </c>
      <c r="HV102">
        <v>2.9247726919075792</v>
      </c>
      <c r="HW102">
        <v>2.9073894922942096</v>
      </c>
      <c r="HX102">
        <v>2.93047426165655</v>
      </c>
      <c r="HY102">
        <v>2.9465752831967369</v>
      </c>
      <c r="HZ102">
        <v>2.9910545120635295</v>
      </c>
      <c r="IA102">
        <v>2.8626681209453824</v>
      </c>
      <c r="IB102">
        <v>2.9074787156085451</v>
      </c>
      <c r="IC102">
        <v>2.9586535466425445</v>
      </c>
      <c r="ID102">
        <v>2.9460873666405298</v>
      </c>
      <c r="IE102">
        <v>2.9616757890478325</v>
      </c>
      <c r="IF102">
        <v>2.9660446790162216</v>
      </c>
      <c r="IG102">
        <v>2.9542586247843361</v>
      </c>
      <c r="IH102">
        <v>2.9816385447309002</v>
      </c>
      <c r="II102">
        <v>2.9107030243588259</v>
      </c>
      <c r="IJ102">
        <v>2.9781595316191622</v>
      </c>
      <c r="IK102">
        <v>2.9657384424438904</v>
      </c>
      <c r="IL102">
        <v>2.9384501605962767</v>
      </c>
      <c r="IM102">
        <v>2.9188701065094027</v>
      </c>
      <c r="IN102">
        <v>2.9255161878837312</v>
      </c>
      <c r="IO102">
        <v>2.8989082890431841</v>
      </c>
      <c r="IP102">
        <v>2.9598599209765819</v>
      </c>
      <c r="IQ102">
        <v>2.9773203149696172</v>
      </c>
      <c r="IR102">
        <v>3.0118815994104136</v>
      </c>
      <c r="IS102">
        <v>2.9650247290852341</v>
      </c>
      <c r="IT102">
        <v>2.9760645228242657</v>
      </c>
      <c r="IU102">
        <v>3.1351968030980273</v>
      </c>
      <c r="IV102">
        <v>3.0766211143571138</v>
      </c>
      <c r="IW102">
        <v>3.0440226380987827</v>
      </c>
      <c r="IX102">
        <v>3.036992319941219</v>
      </c>
      <c r="IY102">
        <v>3.0512928814712446</v>
      </c>
      <c r="IZ102">
        <v>3.0986410693218978</v>
      </c>
      <c r="JA102">
        <v>3.0561663277359532</v>
      </c>
      <c r="JB102">
        <v>3.1012820104537879</v>
      </c>
      <c r="JC102">
        <v>3.1160293059055455</v>
      </c>
      <c r="JD102">
        <v>3.0294827181780919</v>
      </c>
      <c r="JE102">
        <v>3.107884706158301</v>
      </c>
      <c r="JF102">
        <v>3.1392860925913069</v>
      </c>
      <c r="JG102">
        <v>3.0936807992470343</v>
      </c>
      <c r="JH102">
        <v>3.1653107969340208</v>
      </c>
      <c r="JI102">
        <v>3.0862103425090361</v>
      </c>
      <c r="JJ102">
        <v>3.1112954133296151</v>
      </c>
      <c r="JK102">
        <v>3.1926507106868498</v>
      </c>
      <c r="JL102">
        <v>3.0656948907572223</v>
      </c>
      <c r="JM102">
        <v>3.266972571201642</v>
      </c>
      <c r="JN102">
        <v>3.1268361148730284</v>
      </c>
      <c r="JO102">
        <v>3.1221298638095725</v>
      </c>
      <c r="JP102">
        <v>3.0893187338905772</v>
      </c>
      <c r="JQ102">
        <v>3.1641812917954004</v>
      </c>
      <c r="JR102">
        <v>3.2499549385071038</v>
      </c>
      <c r="JS102">
        <v>3.3118914581763033</v>
      </c>
      <c r="JT102">
        <v>3.1517901917660671</v>
      </c>
      <c r="JU102">
        <v>3.1365556258053511</v>
      </c>
      <c r="JV102">
        <v>3.3566939577889716</v>
      </c>
      <c r="JW102">
        <v>3.1625727918789148</v>
      </c>
      <c r="JX102">
        <v>3.1587365256595854</v>
      </c>
      <c r="JY102">
        <v>3.1955857272946258</v>
      </c>
      <c r="JZ102">
        <v>3.1203780853766294</v>
      </c>
      <c r="KA102">
        <v>3.2006387592022882</v>
      </c>
      <c r="KB102">
        <v>3.212542850840121</v>
      </c>
      <c r="KC102">
        <v>3.1574652639220022</v>
      </c>
      <c r="KD102">
        <v>3.2825627046321677</v>
      </c>
      <c r="KE102">
        <v>3.1961057367133687</v>
      </c>
      <c r="KF102">
        <v>3.2489743680273158</v>
      </c>
      <c r="KG102">
        <v>3.2823511117017947</v>
      </c>
      <c r="KH102">
        <v>3.2848970563510211</v>
      </c>
      <c r="KI102">
        <v>3.1854834092349438</v>
      </c>
      <c r="KJ102">
        <v>3.2950149070704113</v>
      </c>
      <c r="KK102">
        <v>3.1703485068950537</v>
      </c>
      <c r="KL102">
        <v>3.2566821857060169</v>
      </c>
      <c r="KM102">
        <v>3.2947971610237339</v>
      </c>
      <c r="KN102">
        <v>3.1980177827440106</v>
      </c>
      <c r="KO102">
        <v>3.2288778457810459</v>
      </c>
      <c r="KP102">
        <v>3.325227116765296</v>
      </c>
      <c r="KQ102">
        <v>3.2273841401606886</v>
      </c>
      <c r="KR102">
        <v>3.2335790659787973</v>
      </c>
      <c r="KS102">
        <v>3.1444909530397491</v>
      </c>
      <c r="KT102">
        <v>3.299172961074921</v>
      </c>
      <c r="KU102">
        <v>3.2893886916111259</v>
      </c>
      <c r="KV102">
        <v>3.3440761414807665</v>
      </c>
      <c r="KW102">
        <v>3.3087329389380424</v>
      </c>
      <c r="KX102">
        <v>3.1976695112890998</v>
      </c>
      <c r="KY102">
        <v>3.2205418032718556</v>
      </c>
      <c r="KZ102">
        <v>3.3597169014162565</v>
      </c>
      <c r="LA102">
        <v>3.3130250909812946</v>
      </c>
      <c r="LB102">
        <v>3.3440761414807665</v>
      </c>
      <c r="LC102">
        <v>3.3544404789197415</v>
      </c>
      <c r="LD102">
        <v>3.2737633837474238</v>
      </c>
      <c r="LE102">
        <v>3.3240612248409307</v>
      </c>
      <c r="LF102">
        <v>3.2519227464999387</v>
      </c>
      <c r="LG102">
        <v>3.2806620692966866</v>
      </c>
      <c r="LH102">
        <v>3.2309401157002027</v>
      </c>
      <c r="LI102">
        <v>3.2943619961767037</v>
      </c>
    </row>
    <row r="103" spans="1:321" x14ac:dyDescent="0.3">
      <c r="A103">
        <v>355.8</v>
      </c>
      <c r="B103">
        <v>2.2463757806570994</v>
      </c>
      <c r="C103">
        <v>2.2481968066454914</v>
      </c>
      <c r="D103">
        <v>2.2520994519159667</v>
      </c>
      <c r="E103">
        <v>2.2448932791925489</v>
      </c>
      <c r="F103">
        <v>2.2332499162548429</v>
      </c>
      <c r="G103">
        <v>2.2563572750496528</v>
      </c>
      <c r="H103">
        <v>2.2494741153766888</v>
      </c>
      <c r="I103">
        <v>2.2587230250025914</v>
      </c>
      <c r="J103">
        <v>2.2536068005797159</v>
      </c>
      <c r="K103">
        <v>2.25759868934915</v>
      </c>
      <c r="L103">
        <v>2.2522974886184408</v>
      </c>
      <c r="M103">
        <v>2.2273000678848915</v>
      </c>
      <c r="N103">
        <v>2.2524163540003523</v>
      </c>
      <c r="O103">
        <v>2.2469036794722159</v>
      </c>
      <c r="P103">
        <v>1.6489370592487025</v>
      </c>
      <c r="Q103">
        <v>1.8494922129018179</v>
      </c>
      <c r="R103">
        <v>2.1077570062333111</v>
      </c>
      <c r="S103">
        <v>2.2026375439568109</v>
      </c>
      <c r="T103">
        <v>2.2996093987920996</v>
      </c>
      <c r="U103">
        <v>2.3523136116542487</v>
      </c>
      <c r="V103">
        <v>2.4011995876335828</v>
      </c>
      <c r="W103">
        <v>2.4147781538663886</v>
      </c>
      <c r="X103">
        <v>2.4461175142314442</v>
      </c>
      <c r="Y103">
        <v>2.4443569211288412</v>
      </c>
      <c r="Z103">
        <v>2.4583272110961372</v>
      </c>
      <c r="AA103">
        <v>2.4884428036791024</v>
      </c>
      <c r="AB103">
        <v>2.4841312264190596</v>
      </c>
      <c r="AC103">
        <v>2.4955980746036599</v>
      </c>
      <c r="AD103">
        <v>2.5045695375894357</v>
      </c>
      <c r="AE103">
        <v>2.5150703819418463</v>
      </c>
      <c r="AF103">
        <v>2.5094120940684315</v>
      </c>
      <c r="AG103">
        <v>2.5265385396631532</v>
      </c>
      <c r="AH103">
        <v>2.5400049412176386</v>
      </c>
      <c r="AI103">
        <v>2.5723374171283591</v>
      </c>
      <c r="AJ103">
        <v>2.5548951563735658</v>
      </c>
      <c r="AK103">
        <v>2.578086986749466</v>
      </c>
      <c r="AL103">
        <v>2.624567388161875</v>
      </c>
      <c r="AM103">
        <v>2.6202016492044136</v>
      </c>
      <c r="AN103">
        <v>2.6218684530964569</v>
      </c>
      <c r="AO103">
        <v>2.6475223757746646</v>
      </c>
      <c r="AP103">
        <v>2.7270088422895604</v>
      </c>
      <c r="AQ103">
        <v>2.6764674054911883</v>
      </c>
      <c r="AR103">
        <v>2.7127093115001428</v>
      </c>
      <c r="AS103">
        <v>2.7291415162405244</v>
      </c>
      <c r="AT103">
        <v>2.7312250384102219</v>
      </c>
      <c r="AU103">
        <v>2.7441249234490317</v>
      </c>
      <c r="AV103">
        <v>2.7526292106066315</v>
      </c>
      <c r="AW103">
        <v>2.7752752850368281</v>
      </c>
      <c r="AX103">
        <v>2.8179179676506561</v>
      </c>
      <c r="AY103">
        <v>2.8051394561264131</v>
      </c>
      <c r="AZ103">
        <v>2.8277175463617996</v>
      </c>
      <c r="BA103">
        <v>2.8553291660276865</v>
      </c>
      <c r="BB103">
        <v>2.8673254570823268</v>
      </c>
      <c r="BC103">
        <v>2.8730777859594543</v>
      </c>
      <c r="BD103">
        <v>2.9148097668447495</v>
      </c>
      <c r="BE103">
        <v>2.94031420165763</v>
      </c>
      <c r="BF103">
        <v>2.8851562788720586</v>
      </c>
      <c r="BG103">
        <v>2.8651269052816071</v>
      </c>
      <c r="BH103">
        <v>2.899334348244742</v>
      </c>
      <c r="BI103">
        <v>2.9159952433294971</v>
      </c>
      <c r="BJ103">
        <v>2.9629109343746283</v>
      </c>
      <c r="BK103">
        <v>2.8749845892636952</v>
      </c>
      <c r="BL103">
        <v>2.9317083491114881</v>
      </c>
      <c r="BM103">
        <v>2.9818324514276284</v>
      </c>
      <c r="BN103">
        <v>3.0065372874637912</v>
      </c>
      <c r="BO103">
        <v>2.9357987665320007</v>
      </c>
      <c r="BP103">
        <v>2.910099957805405</v>
      </c>
      <c r="BQ103">
        <v>2.9748751580438135</v>
      </c>
      <c r="BR103">
        <v>2.956749192838025</v>
      </c>
      <c r="BS103">
        <v>2.9165434796501439</v>
      </c>
      <c r="BT103">
        <v>2.9439022305059677</v>
      </c>
      <c r="BU103">
        <v>2.9690581634177677</v>
      </c>
      <c r="BV103">
        <v>3.0180492441362365</v>
      </c>
      <c r="BW103">
        <v>2.9500806235855532</v>
      </c>
      <c r="BX103">
        <v>2.9041947502725218</v>
      </c>
      <c r="BY103">
        <v>2.9474219709141476</v>
      </c>
      <c r="BZ103">
        <v>3.0529076142005249</v>
      </c>
      <c r="CA103">
        <v>3.021994238495469</v>
      </c>
      <c r="CB103">
        <v>3.0166654050014849</v>
      </c>
      <c r="CC103">
        <v>3.1228265978700493</v>
      </c>
      <c r="CD103">
        <v>3.0861912164948491</v>
      </c>
      <c r="CE103">
        <v>3.1056745286252752</v>
      </c>
      <c r="CF103">
        <v>3.0884944526456968</v>
      </c>
      <c r="CG103">
        <v>3.1338446010638337</v>
      </c>
      <c r="CH103">
        <v>3.0810865520107611</v>
      </c>
      <c r="CI103">
        <v>3.0891742062372791</v>
      </c>
      <c r="CJ103">
        <v>3.1090796645091907</v>
      </c>
      <c r="CK103">
        <v>3.1356579418235309</v>
      </c>
      <c r="CL103">
        <v>3.1550112811745126</v>
      </c>
      <c r="CM103">
        <v>2.9964201531932915</v>
      </c>
      <c r="CN103">
        <v>2.9032183085140293</v>
      </c>
      <c r="CO103">
        <v>2.8736572316504829</v>
      </c>
      <c r="CP103">
        <v>2.8598793014672763</v>
      </c>
      <c r="CQ103">
        <v>2.8522431578238572</v>
      </c>
      <c r="CR103">
        <v>2.7778586045975313</v>
      </c>
      <c r="CS103">
        <v>2.7911478316540776</v>
      </c>
      <c r="CT103">
        <v>2.8362968533951847</v>
      </c>
      <c r="CU103">
        <v>2.825043127832243</v>
      </c>
      <c r="CV103">
        <v>2.8125598150579094</v>
      </c>
      <c r="CW103">
        <v>2.8045032306803259</v>
      </c>
      <c r="CX103">
        <v>2.8649644914872683</v>
      </c>
      <c r="CY103">
        <v>2.8666728732164874</v>
      </c>
      <c r="CZ103">
        <v>2.8262297255130426</v>
      </c>
      <c r="DA103">
        <v>2.8308586601412551</v>
      </c>
      <c r="DB103">
        <v>2.8648833073612257</v>
      </c>
      <c r="DC103">
        <v>2.8863486943561925</v>
      </c>
      <c r="DD103">
        <v>2.8730777859594543</v>
      </c>
      <c r="DE103">
        <v>2.8106211574637059</v>
      </c>
      <c r="DF103">
        <v>2.8725817328147185</v>
      </c>
      <c r="DG103">
        <v>2.8473039309595731</v>
      </c>
      <c r="DH103">
        <v>2.8868607334970551</v>
      </c>
      <c r="DI103">
        <v>2.7997260837251114</v>
      </c>
      <c r="DJ103">
        <v>2.8540604574942341</v>
      </c>
      <c r="DK103">
        <v>2.8745693540460984</v>
      </c>
      <c r="DL103">
        <v>2.828911483831285</v>
      </c>
      <c r="DM103">
        <v>2.8258585653494381</v>
      </c>
      <c r="DN103">
        <v>2.8176266414743787</v>
      </c>
      <c r="DO103">
        <v>2.8108361369983323</v>
      </c>
      <c r="DP103">
        <v>2.8064856673583494</v>
      </c>
      <c r="DQ103">
        <v>2.8525586641806324</v>
      </c>
      <c r="DR103">
        <v>2.860682509539759</v>
      </c>
      <c r="DS103">
        <v>2.8810926751338557</v>
      </c>
      <c r="DT103">
        <v>2.8182094893806826</v>
      </c>
      <c r="DU103">
        <v>2.8404973954978443</v>
      </c>
      <c r="DV103">
        <v>2.7966627563139106</v>
      </c>
      <c r="DW103">
        <v>2.8488658620839069</v>
      </c>
      <c r="DX103">
        <v>2.8260069913525916</v>
      </c>
      <c r="DY103">
        <v>2.8104778968716104</v>
      </c>
      <c r="DZ103">
        <v>2.8019676086030385</v>
      </c>
      <c r="EA103">
        <v>2.8033744594639995</v>
      </c>
      <c r="EB103">
        <v>2.8698635223531119</v>
      </c>
      <c r="EC103">
        <v>2.8211355201964294</v>
      </c>
      <c r="ED103">
        <v>2.8665098803524991</v>
      </c>
      <c r="EE103">
        <v>2.832211837739032</v>
      </c>
      <c r="EF103">
        <v>2.6932525271900234</v>
      </c>
      <c r="EG103">
        <v>2.7441863990639694</v>
      </c>
      <c r="EH103">
        <v>2.7059574551829675</v>
      </c>
      <c r="EI103">
        <v>2.6846984575852457</v>
      </c>
      <c r="EJ103">
        <v>2.6615758501208147</v>
      </c>
      <c r="EK103">
        <v>2.2884020213524217</v>
      </c>
      <c r="EL103">
        <v>2.2914477438063749</v>
      </c>
      <c r="EM103">
        <v>2.3018238359832988</v>
      </c>
      <c r="EN103">
        <v>2.2949955120712286</v>
      </c>
      <c r="EO103">
        <v>2.3078148163528063</v>
      </c>
      <c r="EP103">
        <v>2.3057712852020744</v>
      </c>
      <c r="EQ103">
        <v>2.3033806878410186</v>
      </c>
      <c r="ER103">
        <v>2.3163159584575985</v>
      </c>
      <c r="ES103">
        <v>2.3185482482811715</v>
      </c>
      <c r="ET103">
        <v>2.2994768909402707</v>
      </c>
      <c r="EU103">
        <v>2.3073198938137738</v>
      </c>
      <c r="EV103">
        <v>2.3278060236727627</v>
      </c>
      <c r="EW103">
        <v>2.6765726252327084</v>
      </c>
      <c r="EX103">
        <v>2.7277185705929576</v>
      </c>
      <c r="EY103">
        <v>2.69726235737201</v>
      </c>
      <c r="EZ103">
        <v>2.7369312232152718</v>
      </c>
      <c r="FA103">
        <v>2.7190452850066991</v>
      </c>
      <c r="FB103">
        <v>2.7586892319223697</v>
      </c>
      <c r="FC103">
        <v>2.7226576291255724</v>
      </c>
      <c r="FD103">
        <v>2.7542621346570577</v>
      </c>
      <c r="FE103">
        <v>2.8241553023489421</v>
      </c>
      <c r="FF103">
        <v>2.8368292168918434</v>
      </c>
      <c r="FG103">
        <v>2.825043127832243</v>
      </c>
      <c r="FH103">
        <v>2.7871249793750859</v>
      </c>
      <c r="FI103">
        <v>2.9314244037067998</v>
      </c>
      <c r="FJ103">
        <v>2.9467353391806053</v>
      </c>
      <c r="FK103">
        <v>2.9058865197391479</v>
      </c>
      <c r="FL103">
        <v>2.9238272219720791</v>
      </c>
      <c r="FM103">
        <v>2.9367555734424746</v>
      </c>
      <c r="FN103">
        <v>2.9665888206969155</v>
      </c>
      <c r="FO103">
        <v>2.9229912361874764</v>
      </c>
      <c r="FP103">
        <v>2.961590426222902</v>
      </c>
      <c r="FQ103">
        <v>2.9873935500695663</v>
      </c>
      <c r="FR103">
        <v>2.9651548281832287</v>
      </c>
      <c r="FS103">
        <v>2.9055298096730979</v>
      </c>
      <c r="FT103">
        <v>2.8973178364835963</v>
      </c>
      <c r="FU103">
        <v>2.9584576310418855</v>
      </c>
      <c r="FV103">
        <v>2.9192030888382243</v>
      </c>
      <c r="FW103">
        <v>2.9306681223123738</v>
      </c>
      <c r="FX103">
        <v>2.9458541190994301</v>
      </c>
      <c r="FY103">
        <v>2.9298188769947209</v>
      </c>
      <c r="FZ103">
        <v>2.9338914534927532</v>
      </c>
      <c r="GA103">
        <v>2.9449746834678345</v>
      </c>
      <c r="GB103">
        <v>2.9922641934307777</v>
      </c>
      <c r="GC103">
        <v>2.9346533738302827</v>
      </c>
      <c r="GD103">
        <v>3.0152859613398895</v>
      </c>
      <c r="GE103">
        <v>2.9004782711536992</v>
      </c>
      <c r="GF103">
        <v>2.9472256796199581</v>
      </c>
      <c r="GG103">
        <v>2.9358943524201382</v>
      </c>
      <c r="GH103">
        <v>2.9663836745046268</v>
      </c>
      <c r="GI103">
        <v>2.9796066542186104</v>
      </c>
      <c r="GJ103">
        <v>2.9332258679509837</v>
      </c>
      <c r="GK103">
        <v>2.9451699597665382</v>
      </c>
      <c r="GL103">
        <v>2.9695743818085116</v>
      </c>
      <c r="GM103">
        <v>2.975188992440946</v>
      </c>
      <c r="GN103">
        <v>2.9429295660881962</v>
      </c>
      <c r="GO103">
        <v>2.9811953444952772</v>
      </c>
      <c r="GP103">
        <v>2.9178253955574811</v>
      </c>
      <c r="GQ103">
        <v>2.9978511082967643</v>
      </c>
      <c r="GR103">
        <v>2.8991586272304084</v>
      </c>
      <c r="GS103">
        <v>2.9591630636989015</v>
      </c>
      <c r="GT103">
        <v>2.9430267345595715</v>
      </c>
      <c r="GU103">
        <v>2.9722686535148228</v>
      </c>
      <c r="GV103">
        <v>2.9820450282703455</v>
      </c>
      <c r="GW103">
        <v>2.9552473084098287</v>
      </c>
      <c r="GX103">
        <v>2.9149008425462473</v>
      </c>
      <c r="GY103">
        <v>2.9294419670287768</v>
      </c>
      <c r="GZ103">
        <v>2.9213240768234807</v>
      </c>
      <c r="HA103">
        <v>2.9477165743043026</v>
      </c>
      <c r="HB103">
        <v>2.9820450282703455</v>
      </c>
      <c r="HC103">
        <v>2.9685425578947808</v>
      </c>
      <c r="HD103">
        <v>2.9164520588559952</v>
      </c>
      <c r="HE103">
        <v>2.9434156259945565</v>
      </c>
      <c r="HF103">
        <v>2.9411842409756574</v>
      </c>
      <c r="HG103">
        <v>3.0100383151119363</v>
      </c>
      <c r="HH103">
        <v>2.9158126515752834</v>
      </c>
      <c r="HI103">
        <v>2.9068689858220957</v>
      </c>
      <c r="HJ103">
        <v>2.9332258679509837</v>
      </c>
      <c r="HK103">
        <v>2.9664862354877459</v>
      </c>
      <c r="HL103">
        <v>2.8991586272304084</v>
      </c>
      <c r="HM103">
        <v>2.9337011820851093</v>
      </c>
      <c r="HN103">
        <v>2.9385793345796554</v>
      </c>
      <c r="HO103">
        <v>3.0116287230451935</v>
      </c>
      <c r="HP103">
        <v>2.9234554740520986</v>
      </c>
      <c r="HQ103">
        <v>2.9909600048200455</v>
      </c>
      <c r="HR103">
        <v>2.9569498370924601</v>
      </c>
      <c r="HS103">
        <v>2.9866407799499362</v>
      </c>
      <c r="HT103">
        <v>3.0074380800729661</v>
      </c>
      <c r="HU103">
        <v>3.0076635704627668</v>
      </c>
      <c r="HV103">
        <v>3.0064248196446983</v>
      </c>
      <c r="HW103">
        <v>2.9466373374920476</v>
      </c>
      <c r="HX103">
        <v>2.9574518536562771</v>
      </c>
      <c r="HY103">
        <v>2.9637255549764276</v>
      </c>
      <c r="HZ103">
        <v>3.0212954539826837</v>
      </c>
      <c r="IA103">
        <v>2.9928087633842617</v>
      </c>
      <c r="IB103">
        <v>2.9612862629227372</v>
      </c>
      <c r="IC103">
        <v>2.9708158151864641</v>
      </c>
      <c r="ID103">
        <v>2.9744570646483464</v>
      </c>
      <c r="IE103">
        <v>3.0238631794367596</v>
      </c>
      <c r="IF103">
        <v>3.0159751354823965</v>
      </c>
      <c r="IG103">
        <v>2.9648481591242346</v>
      </c>
      <c r="IH103">
        <v>3.0177028707447535</v>
      </c>
      <c r="II103">
        <v>3.0114011650200765</v>
      </c>
      <c r="IJ103">
        <v>3.0010603317033646</v>
      </c>
      <c r="IK103">
        <v>2.9756077913943257</v>
      </c>
      <c r="IL103">
        <v>2.9639294491027077</v>
      </c>
      <c r="IM103">
        <v>3.0058629170161772</v>
      </c>
      <c r="IN103">
        <v>2.9079433079061134</v>
      </c>
      <c r="IO103">
        <v>3.0245661110404471</v>
      </c>
      <c r="IP103">
        <v>3.0883586295074514</v>
      </c>
      <c r="IQ103">
        <v>2.9899844271406204</v>
      </c>
      <c r="IR103">
        <v>2.9197553921949835</v>
      </c>
      <c r="IS103">
        <v>3.0519075113267848</v>
      </c>
      <c r="IT103">
        <v>3.0115149291283889</v>
      </c>
      <c r="IU103">
        <v>3.0824240784175139</v>
      </c>
      <c r="IV103">
        <v>3.1400716962842563</v>
      </c>
      <c r="IW103">
        <v>3.0335698106435598</v>
      </c>
      <c r="IX103">
        <v>3.1069483279184378</v>
      </c>
      <c r="IY103">
        <v>3.1062402004486542</v>
      </c>
      <c r="IZ103">
        <v>3.1140938408855297</v>
      </c>
      <c r="JA103">
        <v>3.0489209472522627</v>
      </c>
      <c r="JB103">
        <v>3.045093451572805</v>
      </c>
      <c r="JC103">
        <v>3.0536592056445264</v>
      </c>
      <c r="JD103">
        <v>3.12577697933258</v>
      </c>
      <c r="JE103">
        <v>3.2056693092564941</v>
      </c>
      <c r="JF103">
        <v>3.1130863635929575</v>
      </c>
      <c r="JG103">
        <v>3.1802728167298397</v>
      </c>
      <c r="JH103">
        <v>3.1417576836817451</v>
      </c>
      <c r="JI103">
        <v>3.12370960965713</v>
      </c>
      <c r="JJ103">
        <v>3.1293440998465178</v>
      </c>
      <c r="JK103">
        <v>3.1408372428970797</v>
      </c>
      <c r="JL103">
        <v>3.2836069210856884</v>
      </c>
      <c r="JM103">
        <v>3.1963406395505607</v>
      </c>
      <c r="JN103">
        <v>3.2017726768426837</v>
      </c>
      <c r="JO103">
        <v>3.0860561116622152</v>
      </c>
      <c r="JP103">
        <v>3.1785979419929768</v>
      </c>
      <c r="JQ103">
        <v>3.2146575125392141</v>
      </c>
      <c r="JR103">
        <v>3.3602409779600486</v>
      </c>
      <c r="JS103">
        <v>3.2870265803367134</v>
      </c>
      <c r="JT103">
        <v>3.3097097235956041</v>
      </c>
      <c r="JU103">
        <v>3.3536873675253593</v>
      </c>
      <c r="JV103">
        <v>3.1884033720896547</v>
      </c>
      <c r="JW103">
        <v>3.0584497303503801</v>
      </c>
      <c r="JX103">
        <v>3.3702606384379719</v>
      </c>
      <c r="JY103">
        <v>3.2728830557162185</v>
      </c>
      <c r="JZ103">
        <v>3.2644498881968955</v>
      </c>
      <c r="KA103">
        <v>3.2103199535764793</v>
      </c>
      <c r="KB103">
        <v>3.2404758968774607</v>
      </c>
      <c r="KC103">
        <v>3.2347311771230043</v>
      </c>
      <c r="KD103">
        <v>3.2614050441215139</v>
      </c>
      <c r="KE103">
        <v>3.2183055346692138</v>
      </c>
      <c r="KF103">
        <v>3.3341212442214601</v>
      </c>
      <c r="KG103">
        <v>3.205491429065189</v>
      </c>
      <c r="KH103">
        <v>3.2106797667544762</v>
      </c>
      <c r="KI103">
        <v>3.2142943900423067</v>
      </c>
      <c r="KJ103">
        <v>3.4057163674211588</v>
      </c>
      <c r="KK103">
        <v>3.2161130463055057</v>
      </c>
      <c r="KL103">
        <v>3.4006696349315724</v>
      </c>
      <c r="KM103">
        <v>3.2745478185826822</v>
      </c>
      <c r="KN103">
        <v>3.1902882593612678</v>
      </c>
      <c r="KO103">
        <v>3.2375940383864164</v>
      </c>
      <c r="KP103">
        <v>3.4860271184427223</v>
      </c>
      <c r="KQ103">
        <v>3.2033625302874951</v>
      </c>
      <c r="KR103">
        <v>3.2124833178556109</v>
      </c>
      <c r="KS103">
        <v>3.2194059435712825</v>
      </c>
      <c r="KT103">
        <v>3.3802509035739172</v>
      </c>
      <c r="KU103">
        <v>3.3635552460276337</v>
      </c>
      <c r="KV103">
        <v>3.4037467745623506</v>
      </c>
      <c r="KW103">
        <v>3.3702606384379719</v>
      </c>
      <c r="KX103">
        <v>3.3645801302342426</v>
      </c>
      <c r="KY103">
        <v>3.3962323602543014</v>
      </c>
      <c r="KZ103">
        <v>3.4400321881019669</v>
      </c>
      <c r="LA103">
        <v>3.2900410310777164</v>
      </c>
      <c r="LB103">
        <v>3.4366879368614254</v>
      </c>
      <c r="LC103">
        <v>3.3440387309947872</v>
      </c>
      <c r="LD103">
        <v>3.4568336400173174</v>
      </c>
      <c r="LE103">
        <v>3.346984776080451</v>
      </c>
      <c r="LF103">
        <v>3.252198456899388</v>
      </c>
      <c r="LG103">
        <v>3.2067381231208065</v>
      </c>
      <c r="LH103">
        <v>3.355693350218786</v>
      </c>
      <c r="LI103">
        <v>3.5068772573724778</v>
      </c>
    </row>
    <row r="104" spans="1:321" x14ac:dyDescent="0.3">
      <c r="A104">
        <v>356.39</v>
      </c>
      <c r="B104">
        <v>2.2216101956789878</v>
      </c>
      <c r="C104">
        <v>2.2279682343714384</v>
      </c>
      <c r="D104">
        <v>2.2310978592689068</v>
      </c>
      <c r="E104">
        <v>2.2528687132942515</v>
      </c>
      <c r="F104">
        <v>2.2213894334523512</v>
      </c>
      <c r="G104">
        <v>2.237597380954401</v>
      </c>
      <c r="H104">
        <v>2.2385338756763833</v>
      </c>
      <c r="I104">
        <v>2.2385147433395005</v>
      </c>
      <c r="J104">
        <v>2.22369456232747</v>
      </c>
      <c r="K104">
        <v>2.2500107892662595</v>
      </c>
      <c r="L104">
        <v>2.2395682755114557</v>
      </c>
      <c r="M104">
        <v>2.2252133998648524</v>
      </c>
      <c r="N104">
        <v>2.2328883005703877</v>
      </c>
      <c r="O104">
        <v>2.2372920235988785</v>
      </c>
      <c r="P104">
        <v>1.6431933673233174</v>
      </c>
      <c r="Q104">
        <v>1.8398101323381009</v>
      </c>
      <c r="R104">
        <v>2.1008455998301634</v>
      </c>
      <c r="S104">
        <v>2.1875067973106721</v>
      </c>
      <c r="T104">
        <v>2.2786751697123182</v>
      </c>
      <c r="U104">
        <v>2.3471811778376801</v>
      </c>
      <c r="V104">
        <v>2.3740141167237669</v>
      </c>
      <c r="W104">
        <v>2.4039008023439665</v>
      </c>
      <c r="X104">
        <v>2.4236044915385917</v>
      </c>
      <c r="Y104">
        <v>2.4500597991898991</v>
      </c>
      <c r="Z104">
        <v>2.4370233915871502</v>
      </c>
      <c r="AA104">
        <v>2.4499663924832267</v>
      </c>
      <c r="AB104">
        <v>2.4489402424427289</v>
      </c>
      <c r="AC104">
        <v>2.4638852510418636</v>
      </c>
      <c r="AD104">
        <v>2.4998598866179194</v>
      </c>
      <c r="AE104">
        <v>2.5148891228839707</v>
      </c>
      <c r="AF104">
        <v>2.4924844074292247</v>
      </c>
      <c r="AG104">
        <v>2.5497657256288364</v>
      </c>
      <c r="AH104">
        <v>2.5351286624770646</v>
      </c>
      <c r="AI104">
        <v>2.5480844574761838</v>
      </c>
      <c r="AJ104">
        <v>2.5663761804262624</v>
      </c>
      <c r="AK104">
        <v>2.564710580543538</v>
      </c>
      <c r="AL104">
        <v>2.5793485580609175</v>
      </c>
      <c r="AM104">
        <v>2.6537751640377412</v>
      </c>
      <c r="AN104">
        <v>2.6262912056182026</v>
      </c>
      <c r="AO104">
        <v>2.6400086570706764</v>
      </c>
      <c r="AP104">
        <v>2.6671189045907875</v>
      </c>
      <c r="AQ104">
        <v>2.6896087721987789</v>
      </c>
      <c r="AR104">
        <v>2.6900414441957117</v>
      </c>
      <c r="AS104">
        <v>2.7069232992226842</v>
      </c>
      <c r="AT104">
        <v>2.7310987708944312</v>
      </c>
      <c r="AU104">
        <v>2.7014449334735859</v>
      </c>
      <c r="AV104">
        <v>2.7240781679338215</v>
      </c>
      <c r="AW104">
        <v>2.7375701660121883</v>
      </c>
      <c r="AX104">
        <v>2.7557544545102659</v>
      </c>
      <c r="AY104">
        <v>2.812857014830747</v>
      </c>
      <c r="AZ104">
        <v>2.821412675286969</v>
      </c>
      <c r="BA104">
        <v>2.809068396039589</v>
      </c>
      <c r="BB104">
        <v>2.8350994021581402</v>
      </c>
      <c r="BC104">
        <v>2.8437237566241462</v>
      </c>
      <c r="BD104">
        <v>2.8545729024918272</v>
      </c>
      <c r="BE104">
        <v>2.8649708729277408</v>
      </c>
      <c r="BF104">
        <v>2.8670806783674139</v>
      </c>
      <c r="BG104">
        <v>2.8584629622393001</v>
      </c>
      <c r="BH104">
        <v>2.8789550473074299</v>
      </c>
      <c r="BI104">
        <v>2.8752922007602981</v>
      </c>
      <c r="BJ104">
        <v>2.8813861973582715</v>
      </c>
      <c r="BK104">
        <v>2.8885059384664116</v>
      </c>
      <c r="BL104">
        <v>2.8994969403366087</v>
      </c>
      <c r="BM104">
        <v>2.9446218803286324</v>
      </c>
      <c r="BN104">
        <v>2.8976602274789607</v>
      </c>
      <c r="BO104">
        <v>2.9455954168963543</v>
      </c>
      <c r="BP104">
        <v>2.9060317914877904</v>
      </c>
      <c r="BQ104">
        <v>2.9189455427307069</v>
      </c>
      <c r="BR104">
        <v>2.8803785530988124</v>
      </c>
      <c r="BS104">
        <v>2.9559515157477709</v>
      </c>
      <c r="BT104">
        <v>2.9130280124907983</v>
      </c>
      <c r="BU104">
        <v>2.8909913009373627</v>
      </c>
      <c r="BV104">
        <v>2.948332986849648</v>
      </c>
      <c r="BW104">
        <v>2.9068333195178258</v>
      </c>
      <c r="BX104">
        <v>2.9929151194096657</v>
      </c>
      <c r="BY104">
        <v>2.9711879174708069</v>
      </c>
      <c r="BZ104">
        <v>2.9506932887517099</v>
      </c>
      <c r="CA104">
        <v>2.9516805464648792</v>
      </c>
      <c r="CB104">
        <v>3.0392042708720708</v>
      </c>
      <c r="CC104">
        <v>3.0272789065382657</v>
      </c>
      <c r="CD104">
        <v>3.0772127164939134</v>
      </c>
      <c r="CE104">
        <v>3.1051446770030644</v>
      </c>
      <c r="CF104">
        <v>3.0819896058741412</v>
      </c>
      <c r="CG104">
        <v>3.0402937906989611</v>
      </c>
      <c r="CH104">
        <v>3.0926601050011007</v>
      </c>
      <c r="CI104">
        <v>3.0791967056957801</v>
      </c>
      <c r="CJ104">
        <v>3.0451694465217538</v>
      </c>
      <c r="CK104">
        <v>3.1253078561816459</v>
      </c>
      <c r="CL104">
        <v>3.0387209158071515</v>
      </c>
      <c r="CM104">
        <v>2.9755516786347895</v>
      </c>
      <c r="CN104">
        <v>2.874298580923254</v>
      </c>
      <c r="CO104">
        <v>2.8747951066797013</v>
      </c>
      <c r="CP104">
        <v>2.8449588644057728</v>
      </c>
      <c r="CQ104">
        <v>2.8461199768013485</v>
      </c>
      <c r="CR104">
        <v>2.8017288281130956</v>
      </c>
      <c r="CS104">
        <v>2.822145538236779</v>
      </c>
      <c r="CT104">
        <v>2.8336659612426303</v>
      </c>
      <c r="CU104">
        <v>2.8490754305920429</v>
      </c>
      <c r="CV104">
        <v>2.8106370200699802</v>
      </c>
      <c r="CW104">
        <v>2.7965118059680196</v>
      </c>
      <c r="CX104">
        <v>2.8433385046863489</v>
      </c>
      <c r="CY104">
        <v>2.8174764445860609</v>
      </c>
      <c r="CZ104">
        <v>2.8519725648906027</v>
      </c>
      <c r="DA104">
        <v>2.8004710153822256</v>
      </c>
      <c r="DB104">
        <v>2.7839048991227755</v>
      </c>
      <c r="DC104">
        <v>2.8387419423104312</v>
      </c>
      <c r="DD104">
        <v>2.8058773862317565</v>
      </c>
      <c r="DE104">
        <v>2.8373724070728379</v>
      </c>
      <c r="DF104">
        <v>2.8518154679523731</v>
      </c>
      <c r="DG104">
        <v>2.8412640290945981</v>
      </c>
      <c r="DH104">
        <v>2.8591812662400411</v>
      </c>
      <c r="DI104">
        <v>2.8469734365295172</v>
      </c>
      <c r="DJ104">
        <v>2.8348727546026788</v>
      </c>
      <c r="DK104">
        <v>2.8458100431710673</v>
      </c>
      <c r="DL104">
        <v>2.80885493106552</v>
      </c>
      <c r="DM104">
        <v>2.8146556361417128</v>
      </c>
      <c r="DN104">
        <v>2.8306635678054084</v>
      </c>
      <c r="DO104">
        <v>2.8012392457491457</v>
      </c>
      <c r="DP104">
        <v>2.8375243645554939</v>
      </c>
      <c r="DQ104">
        <v>2.8024992886475575</v>
      </c>
      <c r="DR104">
        <v>2.8491534779425991</v>
      </c>
      <c r="DS104">
        <v>2.8089972293895324</v>
      </c>
      <c r="DT104">
        <v>2.7958899539281172</v>
      </c>
      <c r="DU104">
        <v>2.8335153475837598</v>
      </c>
      <c r="DV104">
        <v>2.8480620893348467</v>
      </c>
      <c r="DW104">
        <v>2.8408809519938147</v>
      </c>
      <c r="DX104">
        <v>2.8499347238467441</v>
      </c>
      <c r="DY104">
        <v>2.8179120459074345</v>
      </c>
      <c r="DZ104">
        <v>2.8022189630086496</v>
      </c>
      <c r="EA104">
        <v>2.781760892393808</v>
      </c>
      <c r="EB104">
        <v>2.8296176146533503</v>
      </c>
      <c r="EC104">
        <v>2.8314871589997357</v>
      </c>
      <c r="ED104">
        <v>2.8277560838092515</v>
      </c>
      <c r="EE104">
        <v>2.8296922421096729</v>
      </c>
      <c r="EF104">
        <v>2.6498605657957897</v>
      </c>
      <c r="EG104">
        <v>2.6746783460699457</v>
      </c>
      <c r="EH104">
        <v>2.6741041930759195</v>
      </c>
      <c r="EI104">
        <v>2.6780340125033488</v>
      </c>
      <c r="EJ104">
        <v>2.6759336844778909</v>
      </c>
      <c r="EK104">
        <v>2.2832954795612794</v>
      </c>
      <c r="EL104">
        <v>2.2865100461666961</v>
      </c>
      <c r="EM104">
        <v>2.2843572728655892</v>
      </c>
      <c r="EN104">
        <v>2.2955784184938244</v>
      </c>
      <c r="EO104">
        <v>2.2872799582861951</v>
      </c>
      <c r="EP104">
        <v>2.2845274009574723</v>
      </c>
      <c r="EQ104">
        <v>2.2883515500285458</v>
      </c>
      <c r="ER104">
        <v>2.3106064869260763</v>
      </c>
      <c r="ES104">
        <v>2.3084885226135743</v>
      </c>
      <c r="ET104">
        <v>2.308331214321409</v>
      </c>
      <c r="EU104">
        <v>2.3127121338177883</v>
      </c>
      <c r="EV104">
        <v>2.3104935687795263</v>
      </c>
      <c r="EW104">
        <v>2.7077679565022255</v>
      </c>
      <c r="EX104">
        <v>2.6873980685958885</v>
      </c>
      <c r="EY104">
        <v>2.7316939395239634</v>
      </c>
      <c r="EZ104">
        <v>2.7230260408165474</v>
      </c>
      <c r="FA104">
        <v>2.6960896803825776</v>
      </c>
      <c r="FB104">
        <v>2.7178033023951276</v>
      </c>
      <c r="FC104">
        <v>2.7181495377158842</v>
      </c>
      <c r="FD104">
        <v>2.7209875060155508</v>
      </c>
      <c r="FE104">
        <v>2.8413406850794409</v>
      </c>
      <c r="FF104">
        <v>2.8332895249869394</v>
      </c>
      <c r="FG104">
        <v>2.8169687946381359</v>
      </c>
      <c r="FH104">
        <v>2.8540989543025561</v>
      </c>
      <c r="FI104">
        <v>2.9223503479221193</v>
      </c>
      <c r="FJ104">
        <v>2.8866299334715579</v>
      </c>
      <c r="FK104">
        <v>2.8770365244404146</v>
      </c>
      <c r="FL104">
        <v>2.9332012590817644</v>
      </c>
      <c r="FM104">
        <v>2.8922824360108135</v>
      </c>
      <c r="FN104">
        <v>2.9465711406970256</v>
      </c>
      <c r="FO104">
        <v>2.960971156475956</v>
      </c>
      <c r="FP104">
        <v>2.9085303078238298</v>
      </c>
      <c r="FQ104">
        <v>2.8848467294605808</v>
      </c>
      <c r="FR104">
        <v>3.0345143499641996</v>
      </c>
      <c r="FS104">
        <v>2.9532648418141627</v>
      </c>
      <c r="FT104">
        <v>2.963706081196309</v>
      </c>
      <c r="FU104">
        <v>2.8871407680503527</v>
      </c>
      <c r="FV104">
        <v>2.8873964108406245</v>
      </c>
      <c r="FW104">
        <v>2.9098747351104581</v>
      </c>
      <c r="FX104">
        <v>2.9329171898591651</v>
      </c>
      <c r="FY104">
        <v>2.9201387862696899</v>
      </c>
      <c r="FZ104">
        <v>2.9541585543346485</v>
      </c>
      <c r="GA104">
        <v>2.9493148875188746</v>
      </c>
      <c r="GB104">
        <v>2.9495115343327392</v>
      </c>
      <c r="GC104">
        <v>2.9183959187623905</v>
      </c>
      <c r="GD104">
        <v>2.891765521272939</v>
      </c>
      <c r="GE104">
        <v>2.9054982601172492</v>
      </c>
      <c r="GF104">
        <v>2.9486273240218766</v>
      </c>
      <c r="GG104">
        <v>2.9166600176106163</v>
      </c>
      <c r="GH104">
        <v>2.9527691283931472</v>
      </c>
      <c r="GI104">
        <v>2.9402677719753965</v>
      </c>
      <c r="GJ104">
        <v>2.946473469611266</v>
      </c>
      <c r="GK104">
        <v>2.9676871843493542</v>
      </c>
      <c r="GL104">
        <v>2.9511866370735351</v>
      </c>
      <c r="GM104">
        <v>2.9969550972030032</v>
      </c>
      <c r="GN104">
        <v>2.8794569285046552</v>
      </c>
      <c r="GO104">
        <v>2.9610721434502514</v>
      </c>
      <c r="GP104">
        <v>2.9441359291970302</v>
      </c>
      <c r="GQ104">
        <v>2.9499050952849104</v>
      </c>
      <c r="GR104">
        <v>3.0206251584844281</v>
      </c>
      <c r="GS104">
        <v>2.947451170341612</v>
      </c>
      <c r="GT104">
        <v>2.9382506978859424</v>
      </c>
      <c r="GU104">
        <v>2.9296167056571778</v>
      </c>
      <c r="GV104">
        <v>2.9025754963841397</v>
      </c>
      <c r="GW104">
        <v>2.9924806076365518</v>
      </c>
      <c r="GX104">
        <v>2.9626911368666526</v>
      </c>
      <c r="GY104">
        <v>2.9855868997029891</v>
      </c>
      <c r="GZ104">
        <v>2.9767018512803278</v>
      </c>
      <c r="HA104">
        <v>2.9079043298781238</v>
      </c>
      <c r="HB104">
        <v>2.957451325507038</v>
      </c>
      <c r="HC104">
        <v>2.9601641049433587</v>
      </c>
      <c r="HD104">
        <v>2.9480388490253326</v>
      </c>
      <c r="HE104">
        <v>2.9437475594139388</v>
      </c>
      <c r="HF104">
        <v>2.8647280920692801</v>
      </c>
      <c r="HG104">
        <v>2.9621845527884512</v>
      </c>
      <c r="HH104">
        <v>2.9104136735221227</v>
      </c>
      <c r="HI104">
        <v>2.9030170769824273</v>
      </c>
      <c r="HJ104">
        <v>2.9136614247016324</v>
      </c>
      <c r="HK104">
        <v>2.9535625416871243</v>
      </c>
      <c r="HL104">
        <v>2.959358550377134</v>
      </c>
      <c r="HM104">
        <v>2.9523729646429855</v>
      </c>
      <c r="HN104">
        <v>2.9354805268421256</v>
      </c>
      <c r="HO104">
        <v>2.938538278393747</v>
      </c>
      <c r="HP104">
        <v>2.9154762810033561</v>
      </c>
      <c r="HQ104">
        <v>2.9942212692092327</v>
      </c>
      <c r="HR104">
        <v>2.9543574071224632</v>
      </c>
      <c r="HS104">
        <v>2.9196794583781154</v>
      </c>
      <c r="HT104">
        <v>2.9640110275969014</v>
      </c>
      <c r="HU104">
        <v>2.9213353173334378</v>
      </c>
      <c r="HV104">
        <v>2.9735721633595502</v>
      </c>
      <c r="HW104">
        <v>2.946473469611266</v>
      </c>
      <c r="HX104">
        <v>2.98622855628019</v>
      </c>
      <c r="HY104">
        <v>2.954854937800087</v>
      </c>
      <c r="HZ104">
        <v>3.0191218076947455</v>
      </c>
      <c r="IA104">
        <v>2.9967357565513715</v>
      </c>
      <c r="IB104">
        <v>2.9555524396976356</v>
      </c>
      <c r="IC104">
        <v>2.9699491398845277</v>
      </c>
      <c r="ID104">
        <v>3.0015870273977088</v>
      </c>
      <c r="IE104">
        <v>2.9638077062069521</v>
      </c>
      <c r="IF104">
        <v>2.9237383148465415</v>
      </c>
      <c r="IG104">
        <v>2.9838804358925208</v>
      </c>
      <c r="IH104">
        <v>2.9687138857282331</v>
      </c>
      <c r="II104">
        <v>2.9152035686044422</v>
      </c>
      <c r="IJ104">
        <v>2.9843064236471259</v>
      </c>
      <c r="IK104">
        <v>2.9154762810033561</v>
      </c>
      <c r="IL104">
        <v>2.9144771716447981</v>
      </c>
      <c r="IM104">
        <v>2.9324441536714554</v>
      </c>
      <c r="IN104">
        <v>2.903459107026694</v>
      </c>
      <c r="IO104">
        <v>2.9533640524327551</v>
      </c>
      <c r="IP104">
        <v>2.9553530391059786</v>
      </c>
      <c r="IQ104">
        <v>2.957952415306484</v>
      </c>
      <c r="IR104">
        <v>2.9993751841599452</v>
      </c>
      <c r="IS104">
        <v>2.9314052841337852</v>
      </c>
      <c r="IT104">
        <v>2.9767018512803278</v>
      </c>
      <c r="IU104">
        <v>3.0149856385167091</v>
      </c>
      <c r="IV104">
        <v>3.1281178762486217</v>
      </c>
      <c r="IW104">
        <v>3.0582347264767242</v>
      </c>
      <c r="IX104">
        <v>3.0728795836852258</v>
      </c>
      <c r="IY104">
        <v>3.0889836600999838</v>
      </c>
      <c r="IZ104">
        <v>3.0790641574020605</v>
      </c>
      <c r="JA104">
        <v>3.0471351391833532</v>
      </c>
      <c r="JB104">
        <v>3.1206159052818592</v>
      </c>
      <c r="JC104">
        <v>3.1115241785727936</v>
      </c>
      <c r="JD104">
        <v>3.0220175010534454</v>
      </c>
      <c r="JE104">
        <v>3.1304983932386521</v>
      </c>
      <c r="JF104">
        <v>3.143983589231087</v>
      </c>
      <c r="JG104">
        <v>3.1441375124937299</v>
      </c>
      <c r="JH104">
        <v>3.2501483247435026</v>
      </c>
      <c r="JI104">
        <v>3.1558400657240204</v>
      </c>
      <c r="JJ104">
        <v>3.138326443303193</v>
      </c>
      <c r="JK104">
        <v>3.1866400584180634</v>
      </c>
      <c r="JL104">
        <v>3.0852036407540235</v>
      </c>
      <c r="JM104">
        <v>3.1759079112289541</v>
      </c>
      <c r="JN104">
        <v>3.20947082218128</v>
      </c>
      <c r="JO104">
        <v>3.0593731137104458</v>
      </c>
      <c r="JP104">
        <v>3.1219304010992381</v>
      </c>
      <c r="JQ104">
        <v>3.2804626065863522</v>
      </c>
      <c r="JR104">
        <v>3.3018415952771711</v>
      </c>
      <c r="JS104">
        <v>3.1489363953655176</v>
      </c>
      <c r="JT104">
        <v>3.2458464081720191</v>
      </c>
      <c r="JU104">
        <v>3.2404321593014198</v>
      </c>
      <c r="JV104">
        <v>3.3231637263826803</v>
      </c>
      <c r="JW104">
        <v>3.1957328683385224</v>
      </c>
      <c r="JX104">
        <v>3.2318696687409623</v>
      </c>
      <c r="JY104">
        <v>3.2096498019822883</v>
      </c>
      <c r="JZ104">
        <v>3.2219967977280928</v>
      </c>
      <c r="KA104">
        <v>3.2723213036485781</v>
      </c>
      <c r="KB104">
        <v>3.2777318463182223</v>
      </c>
      <c r="KC104">
        <v>3.2360346869677317</v>
      </c>
      <c r="KD104">
        <v>3.2806733779959734</v>
      </c>
      <c r="KE104">
        <v>3.1706396800655599</v>
      </c>
      <c r="KF104">
        <v>3.3643472193220552</v>
      </c>
      <c r="KG104">
        <v>3.2468203814014966</v>
      </c>
      <c r="KH104">
        <v>3.2688197403703683</v>
      </c>
      <c r="KI104">
        <v>3.3119184854220802</v>
      </c>
      <c r="KJ104">
        <v>3.2330016271949962</v>
      </c>
      <c r="KK104">
        <v>3.2531060738443212</v>
      </c>
      <c r="KL104">
        <v>3.2527105415027737</v>
      </c>
      <c r="KM104">
        <v>3.2172343474288692</v>
      </c>
      <c r="KN104">
        <v>3.2491668678715659</v>
      </c>
      <c r="KO104">
        <v>3.2067949389099164</v>
      </c>
      <c r="KP104">
        <v>3.2433242531034638</v>
      </c>
      <c r="KQ104">
        <v>3.2645328975259367</v>
      </c>
      <c r="KR104">
        <v>3.2318696687409623</v>
      </c>
      <c r="KS104">
        <v>3.3684564822067302</v>
      </c>
      <c r="KT104">
        <v>3.2750181493114345</v>
      </c>
      <c r="KU104">
        <v>3.2645328975259367</v>
      </c>
      <c r="KV104">
        <v>3.2808842517466568</v>
      </c>
      <c r="KW104">
        <v>3.2879011573258325</v>
      </c>
      <c r="KX104">
        <v>3.2458464081720191</v>
      </c>
      <c r="KY104">
        <v>3.1948668770625499</v>
      </c>
      <c r="KZ104">
        <v>3.4239855395458556</v>
      </c>
      <c r="LA104">
        <v>3.2768950551518263</v>
      </c>
      <c r="LB104">
        <v>3.4437841581655775</v>
      </c>
      <c r="LC104">
        <v>3.4401166249188675</v>
      </c>
      <c r="LD104">
        <v>3.4003038493924884</v>
      </c>
      <c r="LE104">
        <v>3.3522476932333345</v>
      </c>
      <c r="LF104">
        <v>3.3347078991892616</v>
      </c>
      <c r="LG104">
        <v>3.2748101040470967</v>
      </c>
      <c r="LH104">
        <v>3.2284913886734201</v>
      </c>
      <c r="LI104">
        <v>3.36923131645508</v>
      </c>
    </row>
    <row r="105" spans="1:321" x14ac:dyDescent="0.3">
      <c r="A105">
        <v>356.99</v>
      </c>
      <c r="B105">
        <v>2.213321848543035</v>
      </c>
      <c r="C105">
        <v>2.2195500577320821</v>
      </c>
      <c r="D105">
        <v>2.220375303606883</v>
      </c>
      <c r="E105">
        <v>2.219801053558669</v>
      </c>
      <c r="F105">
        <v>2.2236920583864213</v>
      </c>
      <c r="G105">
        <v>2.2189947969420731</v>
      </c>
      <c r="H105">
        <v>2.2202675738690227</v>
      </c>
      <c r="I105">
        <v>2.2225535764152782</v>
      </c>
      <c r="J105">
        <v>2.227326190976425</v>
      </c>
      <c r="K105">
        <v>2.224942401151849</v>
      </c>
      <c r="L105">
        <v>2.2243802075704298</v>
      </c>
      <c r="M105">
        <v>2.2095222533283381</v>
      </c>
      <c r="N105">
        <v>2.2257597857652454</v>
      </c>
      <c r="O105">
        <v>2.2194783712744441</v>
      </c>
      <c r="P105">
        <v>1.6343610540417159</v>
      </c>
      <c r="Q105">
        <v>1.8363203280797842</v>
      </c>
      <c r="R105">
        <v>2.0966053555123616</v>
      </c>
      <c r="S105">
        <v>2.1880469865895886</v>
      </c>
      <c r="T105">
        <v>2.2750934562032725</v>
      </c>
      <c r="U105">
        <v>2.3378308788118911</v>
      </c>
      <c r="V105">
        <v>2.3766518782964874</v>
      </c>
      <c r="W105">
        <v>2.3963139530535233</v>
      </c>
      <c r="X105">
        <v>2.4242260115828786</v>
      </c>
      <c r="Y105">
        <v>2.4219920994087984</v>
      </c>
      <c r="Z105">
        <v>2.4321949412375803</v>
      </c>
      <c r="AA105">
        <v>2.4383803181555739</v>
      </c>
      <c r="AB105">
        <v>2.4583831591241116</v>
      </c>
      <c r="AC105">
        <v>2.4617510085532448</v>
      </c>
      <c r="AD105">
        <v>2.4708617520564822</v>
      </c>
      <c r="AE105">
        <v>2.4999467253635119</v>
      </c>
      <c r="AF105">
        <v>2.4845005313399384</v>
      </c>
      <c r="AG105">
        <v>2.5157853060164075</v>
      </c>
      <c r="AH105">
        <v>2.5227181553959643</v>
      </c>
      <c r="AI105">
        <v>2.5645469388470694</v>
      </c>
      <c r="AJ105">
        <v>2.5672126730401139</v>
      </c>
      <c r="AK105">
        <v>2.5606377290530995</v>
      </c>
      <c r="AL105">
        <v>2.5879751509092515</v>
      </c>
      <c r="AM105">
        <v>2.6084178242592944</v>
      </c>
      <c r="AN105">
        <v>2.634691914607012</v>
      </c>
      <c r="AO105">
        <v>2.660031346168481</v>
      </c>
      <c r="AP105">
        <v>2.6945793559837923</v>
      </c>
      <c r="AQ105">
        <v>2.6694229431538536</v>
      </c>
      <c r="AR105">
        <v>2.6670057134571947</v>
      </c>
      <c r="AS105">
        <v>2.7327572614627482</v>
      </c>
      <c r="AT105">
        <v>2.708277889492531</v>
      </c>
      <c r="AU105">
        <v>2.7118267916187486</v>
      </c>
      <c r="AV105">
        <v>2.7331664493747065</v>
      </c>
      <c r="AW105">
        <v>2.7185036291844065</v>
      </c>
      <c r="AX105">
        <v>2.7916097850121715</v>
      </c>
      <c r="AY105">
        <v>2.7877464037225286</v>
      </c>
      <c r="AZ105">
        <v>2.8183780241310292</v>
      </c>
      <c r="BA105">
        <v>2.8643490495419193</v>
      </c>
      <c r="BB105">
        <v>2.8656166009152702</v>
      </c>
      <c r="BC105">
        <v>2.8203036288928685</v>
      </c>
      <c r="BD105">
        <v>2.8464494462635708</v>
      </c>
      <c r="BE105">
        <v>2.8462976481211655</v>
      </c>
      <c r="BF105">
        <v>2.8418433067041797</v>
      </c>
      <c r="BG105">
        <v>2.882028377740284</v>
      </c>
      <c r="BH105">
        <v>2.8821931953821101</v>
      </c>
      <c r="BI105">
        <v>2.8957555360711513</v>
      </c>
      <c r="BJ105">
        <v>2.9377779665477344</v>
      </c>
      <c r="BK105">
        <v>2.9298873934244485</v>
      </c>
      <c r="BL105">
        <v>2.9275021621423045</v>
      </c>
      <c r="BM105">
        <v>2.8932118282076447</v>
      </c>
      <c r="BN105">
        <v>2.8870836706452025</v>
      </c>
      <c r="BO105">
        <v>2.9958234473932892</v>
      </c>
      <c r="BP105">
        <v>2.8956705053354908</v>
      </c>
      <c r="BQ105">
        <v>2.9350697457624064</v>
      </c>
      <c r="BR105">
        <v>2.9436252335564017</v>
      </c>
      <c r="BS105">
        <v>3.030701566531607</v>
      </c>
      <c r="BT105">
        <v>2.9913494396626978</v>
      </c>
      <c r="BU105">
        <v>2.9485908358074631</v>
      </c>
      <c r="BV105">
        <v>2.9838894986170916</v>
      </c>
      <c r="BW105">
        <v>2.9315464151061734</v>
      </c>
      <c r="BX105">
        <v>2.9476314926274396</v>
      </c>
      <c r="BY105">
        <v>2.9268622164698339</v>
      </c>
      <c r="BZ105">
        <v>2.9710593536698435</v>
      </c>
      <c r="CA105">
        <v>2.9857686603609612</v>
      </c>
      <c r="CB105">
        <v>2.9558542643527628</v>
      </c>
      <c r="CC105">
        <v>3.1014942735143602</v>
      </c>
      <c r="CD105">
        <v>3.015986045040278</v>
      </c>
      <c r="CE105">
        <v>3.1043717675876596</v>
      </c>
      <c r="CF105">
        <v>3.0951224281081404</v>
      </c>
      <c r="CG105">
        <v>3.1464937004587181</v>
      </c>
      <c r="CH105">
        <v>3.0761626410305061</v>
      </c>
      <c r="CI105">
        <v>3.1262214651152345</v>
      </c>
      <c r="CJ105">
        <v>3.0888427184491833</v>
      </c>
      <c r="CK105">
        <v>3.057008750410072</v>
      </c>
      <c r="CL105">
        <v>3.1083770559380297</v>
      </c>
      <c r="CM105">
        <v>3.0301218114314938</v>
      </c>
      <c r="CN105">
        <v>2.9283263374722037</v>
      </c>
      <c r="CO105">
        <v>2.8484276656100054</v>
      </c>
      <c r="CP105">
        <v>2.8185203690949385</v>
      </c>
      <c r="CQ105">
        <v>2.7954403375693775</v>
      </c>
      <c r="CR105">
        <v>2.8205896311955985</v>
      </c>
      <c r="CS105">
        <v>2.8014213263584957</v>
      </c>
      <c r="CT105">
        <v>2.7949006736527782</v>
      </c>
      <c r="CU105">
        <v>2.7833915456368681</v>
      </c>
      <c r="CV105">
        <v>2.8198035776217338</v>
      </c>
      <c r="CW105">
        <v>2.8158945099969839</v>
      </c>
      <c r="CX105">
        <v>2.8577544296284412</v>
      </c>
      <c r="CY105">
        <v>2.8338060992684331</v>
      </c>
      <c r="CZ105">
        <v>2.8498024997968523</v>
      </c>
      <c r="DA105">
        <v>2.8590028515617769</v>
      </c>
      <c r="DB105">
        <v>2.9038236892968574</v>
      </c>
      <c r="DC105">
        <v>2.8579102862534764</v>
      </c>
      <c r="DD105">
        <v>2.8600198435158362</v>
      </c>
      <c r="DE105">
        <v>2.8428961423252566</v>
      </c>
      <c r="DF105">
        <v>2.8250469220710128</v>
      </c>
      <c r="DG105">
        <v>2.862612185096054</v>
      </c>
      <c r="DH105">
        <v>2.8987421490468037</v>
      </c>
      <c r="DI105">
        <v>2.855423267396838</v>
      </c>
      <c r="DJ105">
        <v>2.8570537661567545</v>
      </c>
      <c r="DK105">
        <v>2.891608485253951</v>
      </c>
      <c r="DL105">
        <v>2.8172409408933383</v>
      </c>
      <c r="DM105">
        <v>2.8116698221983101</v>
      </c>
      <c r="DN105">
        <v>2.8262046554617184</v>
      </c>
      <c r="DO105">
        <v>2.8352093136749525</v>
      </c>
      <c r="DP105">
        <v>2.7926145540598695</v>
      </c>
      <c r="DQ105">
        <v>2.8172409408933383</v>
      </c>
      <c r="DR105">
        <v>2.8859182256801335</v>
      </c>
      <c r="DS105">
        <v>2.8302080687859963</v>
      </c>
      <c r="DT105">
        <v>2.8322604347098621</v>
      </c>
      <c r="DU105">
        <v>2.7892743246962963</v>
      </c>
      <c r="DV105">
        <v>2.8306470457246511</v>
      </c>
      <c r="DW105">
        <v>2.8053397993861915</v>
      </c>
      <c r="DX105">
        <v>2.8527192994278456</v>
      </c>
      <c r="DY105">
        <v>2.8091545961659841</v>
      </c>
      <c r="DZ105">
        <v>2.8270749853742347</v>
      </c>
      <c r="EA105">
        <v>2.7882108543614015</v>
      </c>
      <c r="EB105">
        <v>2.8645864337954379</v>
      </c>
      <c r="EC105">
        <v>2.8504149370300214</v>
      </c>
      <c r="ED105">
        <v>2.8484276656100054</v>
      </c>
      <c r="EE105">
        <v>2.8380294176167356</v>
      </c>
      <c r="EF105">
        <v>2.690955773648533</v>
      </c>
      <c r="EG105">
        <v>2.7290918163935993</v>
      </c>
      <c r="EH105">
        <v>2.6663032150100863</v>
      </c>
      <c r="EI105">
        <v>2.6752695477315669</v>
      </c>
      <c r="EJ105">
        <v>2.6719552796639818</v>
      </c>
      <c r="EK105">
        <v>2.2828617659947161</v>
      </c>
      <c r="EL105">
        <v>2.2941847960685573</v>
      </c>
      <c r="EM105">
        <v>2.2973033907315159</v>
      </c>
      <c r="EN105">
        <v>2.2884548716941104</v>
      </c>
      <c r="EO105">
        <v>2.2965537391343878</v>
      </c>
      <c r="EP105">
        <v>2.2954210100902426</v>
      </c>
      <c r="EQ105">
        <v>2.2864430812709293</v>
      </c>
      <c r="ER105">
        <v>2.3125081405695229</v>
      </c>
      <c r="ES105">
        <v>2.3103599724684041</v>
      </c>
      <c r="ET105">
        <v>2.3014389444904637</v>
      </c>
      <c r="EU105">
        <v>2.3234796168185023</v>
      </c>
      <c r="EV105">
        <v>2.318836891791356</v>
      </c>
      <c r="EW105">
        <v>2.7021362490257843</v>
      </c>
      <c r="EX105">
        <v>2.7031174595169731</v>
      </c>
      <c r="EY105">
        <v>2.7547477611211346</v>
      </c>
      <c r="EZ105">
        <v>2.7595063537362399</v>
      </c>
      <c r="FA105">
        <v>2.7601904290965495</v>
      </c>
      <c r="FB105">
        <v>2.7465285833161546</v>
      </c>
      <c r="FC105">
        <v>2.7328156932799907</v>
      </c>
      <c r="FD105">
        <v>2.7551166931673903</v>
      </c>
      <c r="FE105">
        <v>2.8294044283361397</v>
      </c>
      <c r="FF105">
        <v>2.8385509137540179</v>
      </c>
      <c r="FG105">
        <v>2.8459183847305445</v>
      </c>
      <c r="FH105">
        <v>2.847133195259699</v>
      </c>
      <c r="FI105">
        <v>2.9046040928869057</v>
      </c>
      <c r="FJ105">
        <v>2.9346975199148932</v>
      </c>
      <c r="FK105">
        <v>2.8998567145095944</v>
      </c>
      <c r="FL105">
        <v>2.929703448279386</v>
      </c>
      <c r="FM105">
        <v>2.956636248774704</v>
      </c>
      <c r="FN105">
        <v>2.9924105065990108</v>
      </c>
      <c r="FO105">
        <v>2.9893405267345661</v>
      </c>
      <c r="FP105">
        <v>2.9552686986716923</v>
      </c>
      <c r="FQ105">
        <v>3.0096393648780282</v>
      </c>
      <c r="FR105">
        <v>2.9521589464292717</v>
      </c>
      <c r="FS105">
        <v>2.9634399568154985</v>
      </c>
      <c r="FT105">
        <v>2.9772731252831397</v>
      </c>
      <c r="FU105">
        <v>2.9488790524850024</v>
      </c>
      <c r="FV105">
        <v>2.9104582666765815</v>
      </c>
      <c r="FW105">
        <v>2.9187172594079205</v>
      </c>
      <c r="FX105">
        <v>2.9289684458090495</v>
      </c>
      <c r="FY105">
        <v>2.9727821435096793</v>
      </c>
      <c r="FZ105">
        <v>2.9462919624326331</v>
      </c>
      <c r="GA105">
        <v>2.9737987509050638</v>
      </c>
      <c r="GB105">
        <v>2.9718692270625793</v>
      </c>
      <c r="GC105">
        <v>2.9777864151206939</v>
      </c>
      <c r="GD105">
        <v>3.0046935309263243</v>
      </c>
      <c r="GE105">
        <v>2.9640366518683749</v>
      </c>
      <c r="GF105">
        <v>2.9568319650831087</v>
      </c>
      <c r="GG105">
        <v>2.9323783085879489</v>
      </c>
      <c r="GH105">
        <v>3.0293114523087326</v>
      </c>
      <c r="GI105">
        <v>2.9219569348775143</v>
      </c>
      <c r="GJ105">
        <v>2.9214153079343128</v>
      </c>
      <c r="GK105">
        <v>2.9692426415951698</v>
      </c>
      <c r="GL105">
        <v>2.9178216218848823</v>
      </c>
      <c r="GM105">
        <v>3.0160982223574457</v>
      </c>
      <c r="GN105">
        <v>2.9437201924462517</v>
      </c>
      <c r="GO105">
        <v>2.9824335291657871</v>
      </c>
      <c r="GP105">
        <v>2.9888134062899541</v>
      </c>
      <c r="GQ105">
        <v>2.9296115049148002</v>
      </c>
      <c r="GR105">
        <v>3.0019699895722636</v>
      </c>
      <c r="GS105">
        <v>2.9699482379827109</v>
      </c>
      <c r="GT105">
        <v>2.9424873434355781</v>
      </c>
      <c r="GU105">
        <v>2.9729852747018763</v>
      </c>
      <c r="GV105">
        <v>2.9966808898850426</v>
      </c>
      <c r="GW105">
        <v>3.0192510092054952</v>
      </c>
      <c r="GX105">
        <v>2.9422033361354294</v>
      </c>
      <c r="GY105">
        <v>2.9518685455618816</v>
      </c>
      <c r="GZ105">
        <v>2.9539054413339119</v>
      </c>
      <c r="HA105">
        <v>2.9374034132851907</v>
      </c>
      <c r="HB105">
        <v>2.9281430521852463</v>
      </c>
      <c r="HC105">
        <v>2.9752260110473845</v>
      </c>
      <c r="HD105">
        <v>2.9114269863910134</v>
      </c>
      <c r="HE105">
        <v>2.9304396967812076</v>
      </c>
      <c r="HF105">
        <v>2.991985768686428</v>
      </c>
      <c r="HG105">
        <v>2.9740023582604107</v>
      </c>
      <c r="HH105">
        <v>2.9449565511599274</v>
      </c>
      <c r="HI105">
        <v>2.9939003690584229</v>
      </c>
      <c r="HJ105">
        <v>2.9391854253176604</v>
      </c>
      <c r="HK105">
        <v>3.0295428292353561</v>
      </c>
      <c r="HL105">
        <v>2.9624472832838853</v>
      </c>
      <c r="HM105">
        <v>2.930992703410682</v>
      </c>
      <c r="HN105">
        <v>2.9557566152278993</v>
      </c>
      <c r="HO105">
        <v>2.9765555371659098</v>
      </c>
      <c r="HP105">
        <v>2.9817073707816322</v>
      </c>
      <c r="HQ105">
        <v>2.935349124659786</v>
      </c>
      <c r="HR105">
        <v>3.0088663039321379</v>
      </c>
      <c r="HS105">
        <v>3.0080946166198239</v>
      </c>
      <c r="HT105">
        <v>3.0291958100550871</v>
      </c>
      <c r="HU105">
        <v>2.9736969830121556</v>
      </c>
      <c r="HV105">
        <v>3.0381916057993239</v>
      </c>
      <c r="HW105">
        <v>2.9468655409632882</v>
      </c>
      <c r="HX105">
        <v>2.9507088800370549</v>
      </c>
      <c r="HY105">
        <v>3.030701566531607</v>
      </c>
      <c r="HZ105">
        <v>2.9170171243142939</v>
      </c>
      <c r="IA105">
        <v>3.0423430253208559</v>
      </c>
      <c r="IB105">
        <v>2.967834878673707</v>
      </c>
      <c r="IC105">
        <v>3.0489479352748399</v>
      </c>
      <c r="ID105">
        <v>2.9594828043263122</v>
      </c>
      <c r="IE105">
        <v>3.0136369899633579</v>
      </c>
      <c r="IF105">
        <v>2.9557566152278993</v>
      </c>
      <c r="IG105">
        <v>2.9857686603609612</v>
      </c>
      <c r="IH105">
        <v>2.9839936834517045</v>
      </c>
      <c r="II105">
        <v>3.0510099433872822</v>
      </c>
      <c r="IJ105">
        <v>3.0435364706473189</v>
      </c>
      <c r="IK105">
        <v>2.9856640488992969</v>
      </c>
      <c r="IL105">
        <v>2.9246752484526848</v>
      </c>
      <c r="IM105">
        <v>2.9704529381917482</v>
      </c>
      <c r="IN105">
        <v>2.9473441024232829</v>
      </c>
      <c r="IO105">
        <v>2.9956093510216868</v>
      </c>
      <c r="IP105">
        <v>3.045692971811524</v>
      </c>
      <c r="IQ105">
        <v>2.9780946804697304</v>
      </c>
      <c r="IR105">
        <v>3.0437755537697897</v>
      </c>
      <c r="IS105">
        <v>2.9790207915490248</v>
      </c>
      <c r="IT105">
        <v>2.9866064604394444</v>
      </c>
      <c r="IU105">
        <v>3.1063007437075085</v>
      </c>
      <c r="IV105">
        <v>3.107130077787029</v>
      </c>
      <c r="IW105">
        <v>3.1234832462752431</v>
      </c>
      <c r="IX105">
        <v>3.1016308655837359</v>
      </c>
      <c r="IY105">
        <v>3.0602257612753792</v>
      </c>
      <c r="IZ105">
        <v>3.0668582507892124</v>
      </c>
      <c r="JA105">
        <v>3.0806953515763498</v>
      </c>
      <c r="JB105">
        <v>3.1246340769744965</v>
      </c>
      <c r="JC105">
        <v>3.0768072819103325</v>
      </c>
      <c r="JD105">
        <v>3.1524419882679693</v>
      </c>
      <c r="JE105">
        <v>3.2152874239103353</v>
      </c>
      <c r="JF105">
        <v>3.1810034125657665</v>
      </c>
      <c r="JG105">
        <v>3.2475130661561198</v>
      </c>
      <c r="JH105">
        <v>3.200800872116436</v>
      </c>
      <c r="JI105">
        <v>3.1691928515782348</v>
      </c>
      <c r="JJ105">
        <v>3.1614416243096652</v>
      </c>
      <c r="JK105">
        <v>3.1167830179898086</v>
      </c>
      <c r="JL105">
        <v>3.1990876766758789</v>
      </c>
      <c r="JM105">
        <v>3.1562982956245249</v>
      </c>
      <c r="JN105">
        <v>3.2440859108623408</v>
      </c>
      <c r="JO105">
        <v>3.1145254717445612</v>
      </c>
      <c r="JP105">
        <v>3.1012212181887984</v>
      </c>
      <c r="JQ105">
        <v>3.1919651553802288</v>
      </c>
      <c r="JR105">
        <v>3.3721970096072651</v>
      </c>
      <c r="JS105">
        <v>3.3409959236688427</v>
      </c>
      <c r="JT105">
        <v>3.1728794480144398</v>
      </c>
      <c r="JU105">
        <v>3.2450351887943856</v>
      </c>
      <c r="JV105">
        <v>3.3537454448902326</v>
      </c>
      <c r="JW105">
        <v>3.1555242899286529</v>
      </c>
      <c r="JX105">
        <v>3.2484698730665937</v>
      </c>
      <c r="JY105">
        <v>3.2444653730804531</v>
      </c>
      <c r="JZ105">
        <v>3.2938656553478047</v>
      </c>
      <c r="KA105">
        <v>3.2628827614856122</v>
      </c>
      <c r="KB105">
        <v>3.4612191470130167</v>
      </c>
      <c r="KC105">
        <v>3.2757457316980596</v>
      </c>
      <c r="KD105">
        <v>3.2563962331779361</v>
      </c>
      <c r="KE105">
        <v>3.2728992221004738</v>
      </c>
      <c r="KF105">
        <v>3.2996463426095453</v>
      </c>
      <c r="KG105">
        <v>3.208420268970781</v>
      </c>
      <c r="KH105">
        <v>3.4336596774129933</v>
      </c>
      <c r="KI105">
        <v>3.229723135303018</v>
      </c>
      <c r="KJ105">
        <v>3.3941383780416325</v>
      </c>
      <c r="KK105">
        <v>3.3244826047479985</v>
      </c>
      <c r="KL105">
        <v>3.391201238478414</v>
      </c>
      <c r="KM105">
        <v>3.3288404945690964</v>
      </c>
      <c r="KN105">
        <v>3.2833597129253103</v>
      </c>
      <c r="KO105">
        <v>3.3141095539389713</v>
      </c>
      <c r="KP105">
        <v>3.2591362705382663</v>
      </c>
      <c r="KQ105">
        <v>3.2817020983900749</v>
      </c>
      <c r="KR105">
        <v>3.2930157637243225</v>
      </c>
      <c r="KS105">
        <v>3.4310266950612505</v>
      </c>
      <c r="KT105">
        <v>3.3633721446715361</v>
      </c>
      <c r="KU105">
        <v>3.3358116632029784</v>
      </c>
      <c r="KV105">
        <v>3.47974333723743</v>
      </c>
      <c r="KW105">
        <v>3.3559481266077698</v>
      </c>
      <c r="KX105">
        <v>3.3235706999909098</v>
      </c>
      <c r="KY105">
        <v>3.5011447777841531</v>
      </c>
      <c r="KZ105">
        <v>3.3898727134870783</v>
      </c>
      <c r="LA105">
        <v>3.3840750068867171</v>
      </c>
      <c r="LB105">
        <v>3.6052262341394683</v>
      </c>
      <c r="LC105">
        <v>3.3428965590043238</v>
      </c>
      <c r="LD105">
        <v>3.5084033503293468</v>
      </c>
      <c r="LE105">
        <v>3.3760346883141263</v>
      </c>
      <c r="LF105">
        <v>3.436013582801575</v>
      </c>
      <c r="LG105">
        <v>3.3608833442730175</v>
      </c>
      <c r="LH105">
        <v>3.2163536138427182</v>
      </c>
      <c r="LI105">
        <v>3.4856566666103275</v>
      </c>
    </row>
    <row r="106" spans="1:321" x14ac:dyDescent="0.3">
      <c r="A106">
        <v>357.59</v>
      </c>
      <c r="B106">
        <v>2.179590753865194</v>
      </c>
      <c r="C106">
        <v>2.2034506199012673</v>
      </c>
      <c r="D106">
        <v>2.2009602447089049</v>
      </c>
      <c r="E106">
        <v>2.2067009281628041</v>
      </c>
      <c r="F106">
        <v>2.1904699385035138</v>
      </c>
      <c r="G106">
        <v>2.2171333486582352</v>
      </c>
      <c r="H106">
        <v>2.2065621204968999</v>
      </c>
      <c r="I106">
        <v>2.1912061160949015</v>
      </c>
      <c r="J106">
        <v>2.1867745013050435</v>
      </c>
      <c r="K106">
        <v>2.2044162556098188</v>
      </c>
      <c r="L106">
        <v>2.2031579048073437</v>
      </c>
      <c r="M106">
        <v>2.1988759005552931</v>
      </c>
      <c r="N106">
        <v>2.1950409708660774</v>
      </c>
      <c r="O106">
        <v>2.2037262968007885</v>
      </c>
      <c r="P106">
        <v>1.622106947790525</v>
      </c>
      <c r="Q106">
        <v>1.8259506101343865</v>
      </c>
      <c r="R106">
        <v>2.0707108453578571</v>
      </c>
      <c r="S106">
        <v>2.1681032806840164</v>
      </c>
      <c r="T106">
        <v>2.2465103715909689</v>
      </c>
      <c r="U106">
        <v>2.3172234844838524</v>
      </c>
      <c r="V106">
        <v>2.3514636378974449</v>
      </c>
      <c r="W106">
        <v>2.3775141477374193</v>
      </c>
      <c r="X106">
        <v>2.3819340255674826</v>
      </c>
      <c r="Y106">
        <v>2.397808162082613</v>
      </c>
      <c r="Z106">
        <v>2.4233916635256407</v>
      </c>
      <c r="AA106">
        <v>2.4249091260902187</v>
      </c>
      <c r="AB106">
        <v>2.4402341209440181</v>
      </c>
      <c r="AC106">
        <v>2.4537531675820938</v>
      </c>
      <c r="AD106">
        <v>2.4668844351829824</v>
      </c>
      <c r="AE106">
        <v>2.4596473317283918</v>
      </c>
      <c r="AF106">
        <v>2.4599270505149606</v>
      </c>
      <c r="AG106">
        <v>2.5114255855306054</v>
      </c>
      <c r="AH106">
        <v>2.5182344520845001</v>
      </c>
      <c r="AI106">
        <v>2.5368693883591402</v>
      </c>
      <c r="AJ106">
        <v>2.533578562617345</v>
      </c>
      <c r="AK106">
        <v>2.5500582440035453</v>
      </c>
      <c r="AL106">
        <v>2.5781507396607029</v>
      </c>
      <c r="AM106">
        <v>2.5685832391069008</v>
      </c>
      <c r="AN106">
        <v>2.5971739769345685</v>
      </c>
      <c r="AO106">
        <v>2.6068766351890296</v>
      </c>
      <c r="AP106">
        <v>2.641304540142829</v>
      </c>
      <c r="AQ106">
        <v>2.6525420735668104</v>
      </c>
      <c r="AR106">
        <v>2.6675243288334687</v>
      </c>
      <c r="AS106">
        <v>2.6654233839158947</v>
      </c>
      <c r="AT106">
        <v>2.7071904930831256</v>
      </c>
      <c r="AU106">
        <v>2.6975735212647258</v>
      </c>
      <c r="AV106">
        <v>2.7104440635510696</v>
      </c>
      <c r="AW106">
        <v>2.7239360462409623</v>
      </c>
      <c r="AX106">
        <v>2.7689582177575134</v>
      </c>
      <c r="AY106">
        <v>2.7596222342606316</v>
      </c>
      <c r="AZ106">
        <v>2.8085180339301816</v>
      </c>
      <c r="BA106">
        <v>2.8102559093224353</v>
      </c>
      <c r="BB106">
        <v>2.8270135051646887</v>
      </c>
      <c r="BC106">
        <v>2.8565167501097908</v>
      </c>
      <c r="BD106">
        <v>2.8272307429254502</v>
      </c>
      <c r="BE106">
        <v>2.8698928185906496</v>
      </c>
      <c r="BF106">
        <v>2.8577582574222955</v>
      </c>
      <c r="BG106">
        <v>2.8583803445202465</v>
      </c>
      <c r="BH106">
        <v>2.8895068150789731</v>
      </c>
      <c r="BI106">
        <v>2.852967059750267</v>
      </c>
      <c r="BJ106">
        <v>2.86142584558436</v>
      </c>
      <c r="BK106">
        <v>2.9011994133153065</v>
      </c>
      <c r="BL106">
        <v>2.8673432931267082</v>
      </c>
      <c r="BM106">
        <v>2.8895904216787116</v>
      </c>
      <c r="BN106">
        <v>2.901714998434429</v>
      </c>
      <c r="BO106">
        <v>2.9741562477319228</v>
      </c>
      <c r="BP106">
        <v>2.8970115564883296</v>
      </c>
      <c r="BQ106">
        <v>2.8687755591111777</v>
      </c>
      <c r="BR106">
        <v>2.9031791557313897</v>
      </c>
      <c r="BS106">
        <v>2.8880879599345732</v>
      </c>
      <c r="BT106">
        <v>2.9054280467366831</v>
      </c>
      <c r="BU106">
        <v>2.89412924796728</v>
      </c>
      <c r="BV106">
        <v>2.9137456027869355</v>
      </c>
      <c r="BW106">
        <v>2.9151622629005929</v>
      </c>
      <c r="BX106">
        <v>2.9499539320350685</v>
      </c>
      <c r="BY106">
        <v>2.9711192110127573</v>
      </c>
      <c r="BZ106">
        <v>2.928398757266415</v>
      </c>
      <c r="CA106">
        <v>2.9099610692256026</v>
      </c>
      <c r="CB106">
        <v>2.9540082775950069</v>
      </c>
      <c r="CC106">
        <v>3.0575637901628601</v>
      </c>
      <c r="CD106">
        <v>2.9909336572520453</v>
      </c>
      <c r="CE106">
        <v>3.0288662292327229</v>
      </c>
      <c r="CF106">
        <v>3.0714473877950041</v>
      </c>
      <c r="CG106">
        <v>3.062515890351813</v>
      </c>
      <c r="CH106">
        <v>3.01402775968669</v>
      </c>
      <c r="CI106">
        <v>3.0478258377729914</v>
      </c>
      <c r="CJ106">
        <v>3.1105203822823038</v>
      </c>
      <c r="CK106">
        <v>3.0805664299484254</v>
      </c>
      <c r="CL106">
        <v>3.0567029484915142</v>
      </c>
      <c r="CM106">
        <v>2.918456097649667</v>
      </c>
      <c r="CN106">
        <v>2.8791807346985978</v>
      </c>
      <c r="CO106">
        <v>2.8535823167768446</v>
      </c>
      <c r="CP106">
        <v>2.7884534222838804</v>
      </c>
      <c r="CQ106">
        <v>2.8483041682897454</v>
      </c>
      <c r="CR106">
        <v>2.8130510564191011</v>
      </c>
      <c r="CS106">
        <v>2.8014987023838653</v>
      </c>
      <c r="CT106">
        <v>2.7754027263105137</v>
      </c>
      <c r="CU106">
        <v>2.8237679114419065</v>
      </c>
      <c r="CV106">
        <v>2.7827281147526999</v>
      </c>
      <c r="CW106">
        <v>2.8215460848431655</v>
      </c>
      <c r="CX106">
        <v>2.8632319729615525</v>
      </c>
      <c r="CY106">
        <v>2.8278831089546506</v>
      </c>
      <c r="CZ106">
        <v>2.8257123556131942</v>
      </c>
      <c r="DA106">
        <v>2.8072018840849995</v>
      </c>
      <c r="DB106">
        <v>2.7951288454544443</v>
      </c>
      <c r="DC106">
        <v>2.8043065768216073</v>
      </c>
      <c r="DD106">
        <v>2.8160054520370101</v>
      </c>
      <c r="DE106">
        <v>2.7941880865017144</v>
      </c>
      <c r="DF106">
        <v>2.8273031796666741</v>
      </c>
      <c r="DG106">
        <v>2.7922458302073832</v>
      </c>
      <c r="DH106">
        <v>2.8491413260519902</v>
      </c>
      <c r="DI106">
        <v>2.8247750549666484</v>
      </c>
      <c r="DJ106">
        <v>2.8111623603624269</v>
      </c>
      <c r="DK106">
        <v>2.8056139683086703</v>
      </c>
      <c r="DL106">
        <v>2.7953980084509746</v>
      </c>
      <c r="DM106">
        <v>2.8021818777347494</v>
      </c>
      <c r="DN106">
        <v>2.7824013564188741</v>
      </c>
      <c r="DO106">
        <v>2.7871966100231602</v>
      </c>
      <c r="DP106">
        <v>2.8246310342453813</v>
      </c>
      <c r="DQ106">
        <v>2.7614858953139185</v>
      </c>
      <c r="DR106">
        <v>2.8401693824248939</v>
      </c>
      <c r="DS106">
        <v>2.7750172007805363</v>
      </c>
      <c r="DT106">
        <v>2.7909780110479656</v>
      </c>
      <c r="DU106">
        <v>2.8064417216996604</v>
      </c>
      <c r="DV106">
        <v>2.8136122511100154</v>
      </c>
      <c r="DW106">
        <v>2.7994556008535243</v>
      </c>
      <c r="DX106">
        <v>2.7753384482846433</v>
      </c>
      <c r="DY106">
        <v>2.812420577990927</v>
      </c>
      <c r="DZ106">
        <v>2.7990481314122184</v>
      </c>
      <c r="EA106">
        <v>2.8006121780510611</v>
      </c>
      <c r="EB106">
        <v>2.8383078515807951</v>
      </c>
      <c r="EC106">
        <v>2.839200390646782</v>
      </c>
      <c r="ED106">
        <v>2.8522759358613312</v>
      </c>
      <c r="EE106">
        <v>2.8234087826022902</v>
      </c>
      <c r="EF106">
        <v>2.6542895444967192</v>
      </c>
      <c r="EG106">
        <v>2.6793678404731569</v>
      </c>
      <c r="EH106">
        <v>2.6179178664494822</v>
      </c>
      <c r="EI106">
        <v>2.6425809739781325</v>
      </c>
      <c r="EJ106">
        <v>2.6410685746488411</v>
      </c>
      <c r="EK106">
        <v>2.2880114821499751</v>
      </c>
      <c r="EL106">
        <v>2.2934444455593477</v>
      </c>
      <c r="EM106">
        <v>2.2857988841224914</v>
      </c>
      <c r="EN106">
        <v>2.2725731168815457</v>
      </c>
      <c r="EO106">
        <v>2.2936988032108179</v>
      </c>
      <c r="EP106">
        <v>2.2781014627234186</v>
      </c>
      <c r="EQ106">
        <v>2.2826249761032997</v>
      </c>
      <c r="ER106">
        <v>2.2998270061751453</v>
      </c>
      <c r="ES106">
        <v>2.2991608937366665</v>
      </c>
      <c r="ET106">
        <v>2.2883045566204627</v>
      </c>
      <c r="EU106">
        <v>2.3223796451164218</v>
      </c>
      <c r="EV106">
        <v>2.3167536987682258</v>
      </c>
      <c r="EW106">
        <v>2.702110967564415</v>
      </c>
      <c r="EX106">
        <v>2.7169690600331076</v>
      </c>
      <c r="EY106">
        <v>2.7219421676373954</v>
      </c>
      <c r="EZ106">
        <v>2.7289322824805065</v>
      </c>
      <c r="FA106">
        <v>2.7071355573445159</v>
      </c>
      <c r="FB106">
        <v>2.7200705724622676</v>
      </c>
      <c r="FC106">
        <v>2.7184324694667694</v>
      </c>
      <c r="FD106">
        <v>2.7183197242737687</v>
      </c>
      <c r="FE106">
        <v>2.8099773815072124</v>
      </c>
      <c r="FF106">
        <v>2.8302835367846368</v>
      </c>
      <c r="FG106">
        <v>2.7833823698945124</v>
      </c>
      <c r="FH106">
        <v>2.8182699876211412</v>
      </c>
      <c r="FI106">
        <v>2.8759275773076416</v>
      </c>
      <c r="FJ106">
        <v>2.8813904729977819</v>
      </c>
      <c r="FK106">
        <v>2.9095231398943535</v>
      </c>
      <c r="FL106">
        <v>2.9452712088004849</v>
      </c>
      <c r="FM106">
        <v>2.9360545659902026</v>
      </c>
      <c r="FN106">
        <v>2.941391441474611</v>
      </c>
      <c r="FO106">
        <v>2.9102240389466254</v>
      </c>
      <c r="FP106">
        <v>2.8959072374086126</v>
      </c>
      <c r="FQ106">
        <v>2.9683036777739118</v>
      </c>
      <c r="FR106">
        <v>2.9788546816394419</v>
      </c>
      <c r="FS106">
        <v>2.9160500278887929</v>
      </c>
      <c r="FT106">
        <v>2.9691062550057845</v>
      </c>
      <c r="FU106">
        <v>2.9249382251641056</v>
      </c>
      <c r="FV106">
        <v>2.9669027266203631</v>
      </c>
      <c r="FW106">
        <v>2.9594736285839565</v>
      </c>
      <c r="FX106">
        <v>2.9249382251641056</v>
      </c>
      <c r="FY106">
        <v>2.9478452369671198</v>
      </c>
      <c r="FZ106">
        <v>2.9018009888279384</v>
      </c>
      <c r="GA106">
        <v>2.9053413352497222</v>
      </c>
      <c r="GB106">
        <v>2.9535236279732344</v>
      </c>
      <c r="GC106">
        <v>2.9281245525970934</v>
      </c>
      <c r="GD106">
        <v>2.9689054716083105</v>
      </c>
      <c r="GE106">
        <v>2.9536205146397823</v>
      </c>
      <c r="GF106">
        <v>2.923308600433987</v>
      </c>
      <c r="GG106">
        <v>2.9482278753011233</v>
      </c>
      <c r="GH106">
        <v>2.9686044704542955</v>
      </c>
      <c r="GI106">
        <v>2.8846849661790896</v>
      </c>
      <c r="GJ106">
        <v>2.9392300666655991</v>
      </c>
      <c r="GK106">
        <v>2.9800887657689126</v>
      </c>
      <c r="GL106">
        <v>2.9825675043750524</v>
      </c>
      <c r="GM106">
        <v>2.9652076248984214</v>
      </c>
      <c r="GN106">
        <v>2.8963316432676582</v>
      </c>
      <c r="GO106">
        <v>3.0072875243229147</v>
      </c>
      <c r="GP106">
        <v>2.9590809572362291</v>
      </c>
      <c r="GQ106">
        <v>2.9379196943926114</v>
      </c>
      <c r="GR106">
        <v>2.93876162256776</v>
      </c>
      <c r="GS106">
        <v>2.935124996968788</v>
      </c>
      <c r="GT106">
        <v>2.8912659425879861</v>
      </c>
      <c r="GU106">
        <v>2.9417684332352625</v>
      </c>
      <c r="GV106">
        <v>2.9080374746610547</v>
      </c>
      <c r="GW106">
        <v>2.9394175858744709</v>
      </c>
      <c r="GX106">
        <v>2.9451761667865375</v>
      </c>
      <c r="GY106">
        <v>2.9468901134658081</v>
      </c>
      <c r="GZ106">
        <v>2.9459370859141751</v>
      </c>
      <c r="HA106">
        <v>2.9260280487748993</v>
      </c>
      <c r="HB106">
        <v>2.9755808325926982</v>
      </c>
      <c r="HC106">
        <v>2.9125098046494182</v>
      </c>
      <c r="HD106">
        <v>2.9029204160865603</v>
      </c>
      <c r="HE106">
        <v>2.9014571293634193</v>
      </c>
      <c r="HF106">
        <v>2.9281245525970934</v>
      </c>
      <c r="HG106">
        <v>2.9421457525300658</v>
      </c>
      <c r="HH106">
        <v>2.9383872307506085</v>
      </c>
      <c r="HI106">
        <v>2.9447012684549083</v>
      </c>
      <c r="HJ106">
        <v>2.9264829503363399</v>
      </c>
      <c r="HK106">
        <v>2.9812230984311143</v>
      </c>
      <c r="HL106">
        <v>2.9245755575179779</v>
      </c>
      <c r="HM106">
        <v>2.9198882324379669</v>
      </c>
      <c r="HN106">
        <v>2.9534267629162922</v>
      </c>
      <c r="HO106">
        <v>2.9810166356361636</v>
      </c>
      <c r="HP106">
        <v>2.8890055131983798</v>
      </c>
      <c r="HQ106">
        <v>2.9348465138037474</v>
      </c>
      <c r="HR106">
        <v>2.9508195397469397</v>
      </c>
      <c r="HS106">
        <v>2.9182774124050153</v>
      </c>
      <c r="HT106">
        <v>2.9245755575179779</v>
      </c>
      <c r="HU106">
        <v>2.9435636267277587</v>
      </c>
      <c r="HV106">
        <v>2.9276679291915539</v>
      </c>
      <c r="HW106">
        <v>2.9550764143639583</v>
      </c>
      <c r="HX106">
        <v>2.9784440983131861</v>
      </c>
      <c r="HY106">
        <v>2.9234893681706238</v>
      </c>
      <c r="HZ106">
        <v>2.9727363205599944</v>
      </c>
      <c r="IA106">
        <v>2.9771123769599863</v>
      </c>
      <c r="IB106">
        <v>2.9221354406030997</v>
      </c>
      <c r="IC106">
        <v>2.9328097420931867</v>
      </c>
      <c r="ID106">
        <v>2.9754789214151804</v>
      </c>
      <c r="IE106">
        <v>2.9708166721771159</v>
      </c>
      <c r="IF106">
        <v>2.9426178631113986</v>
      </c>
      <c r="IG106">
        <v>2.9400745414545253</v>
      </c>
      <c r="IH106">
        <v>2.9669027266203631</v>
      </c>
      <c r="II106">
        <v>2.9296806731737517</v>
      </c>
      <c r="IJ106">
        <v>3.0006503004802885</v>
      </c>
      <c r="IK106">
        <v>2.9641143094586675</v>
      </c>
      <c r="IL106">
        <v>2.9378262474893999</v>
      </c>
      <c r="IM106">
        <v>2.9670026448264868</v>
      </c>
      <c r="IN106">
        <v>2.9284901973090731</v>
      </c>
      <c r="IO106">
        <v>2.9751733312904571</v>
      </c>
      <c r="IP106">
        <v>2.952749311777922</v>
      </c>
      <c r="IQ106">
        <v>2.9831894058860966</v>
      </c>
      <c r="IR106">
        <v>2.9797799158227445</v>
      </c>
      <c r="IS106">
        <v>2.9752751707752711</v>
      </c>
      <c r="IT106">
        <v>2.9922025974710968</v>
      </c>
      <c r="IU106">
        <v>3.0049911110405927</v>
      </c>
      <c r="IV106">
        <v>3.0816060342294107</v>
      </c>
      <c r="IW106">
        <v>3.0650132778029762</v>
      </c>
      <c r="IX106">
        <v>3.0754054128126187</v>
      </c>
      <c r="IY106">
        <v>3.107057642832677</v>
      </c>
      <c r="IZ106">
        <v>3.0839542828637185</v>
      </c>
      <c r="JA106">
        <v>3.0696716485412865</v>
      </c>
      <c r="JB106">
        <v>3.0969668304574918</v>
      </c>
      <c r="JC106">
        <v>3.0516948565109683</v>
      </c>
      <c r="JD106">
        <v>3.0549863672804101</v>
      </c>
      <c r="JE106">
        <v>3.1716425726237834</v>
      </c>
      <c r="JF106">
        <v>3.062515890351813</v>
      </c>
      <c r="JG106">
        <v>3.1302935476707465</v>
      </c>
      <c r="JH106">
        <v>3.1273924381452809</v>
      </c>
      <c r="JI106">
        <v>3.0958898442118281</v>
      </c>
      <c r="JJ106">
        <v>3.039480641758193</v>
      </c>
      <c r="JK106">
        <v>3.1168237510039325</v>
      </c>
      <c r="JL106">
        <v>3.0755336935641049</v>
      </c>
      <c r="JM106">
        <v>3.1443448245979568</v>
      </c>
      <c r="JN106">
        <v>3.1449465489491519</v>
      </c>
      <c r="JO106">
        <v>3.0932090055696322</v>
      </c>
      <c r="JP106">
        <v>3.1087163125038537</v>
      </c>
      <c r="JQ106">
        <v>3.2640537345156586</v>
      </c>
      <c r="JR106">
        <v>3.3084271758393617</v>
      </c>
      <c r="JS106">
        <v>3.2435533949665394</v>
      </c>
      <c r="JT106">
        <v>3.169885263148287</v>
      </c>
      <c r="JU106">
        <v>3.1769575723455366</v>
      </c>
      <c r="JV106">
        <v>3.2205597507893922</v>
      </c>
      <c r="JW106">
        <v>3.1597995969840387</v>
      </c>
      <c r="JX106">
        <v>3.1911223945968037</v>
      </c>
      <c r="JY106">
        <v>3.2036918255371791</v>
      </c>
      <c r="JZ106">
        <v>3.1689297193502659</v>
      </c>
      <c r="KA106">
        <v>3.1867910750341282</v>
      </c>
      <c r="KB106">
        <v>3.2722500991817829</v>
      </c>
      <c r="KC106">
        <v>3.3536975159666347</v>
      </c>
      <c r="KD106">
        <v>3.2473480410475508</v>
      </c>
      <c r="KE106">
        <v>3.2136279544589543</v>
      </c>
      <c r="KF106">
        <v>3.2292459299564191</v>
      </c>
      <c r="KG106">
        <v>3.2456363461104996</v>
      </c>
      <c r="KH106">
        <v>3.1343879367400742</v>
      </c>
      <c r="KI106">
        <v>3.2407290116259619</v>
      </c>
      <c r="KJ106">
        <v>3.2546505096776772</v>
      </c>
      <c r="KK106">
        <v>3.1843117468104647</v>
      </c>
      <c r="KL106">
        <v>3.2884930640484913</v>
      </c>
      <c r="KM106">
        <v>3.2345792766558903</v>
      </c>
      <c r="KN106">
        <v>3.2113417259547323</v>
      </c>
      <c r="KO106">
        <v>3.1652861550052696</v>
      </c>
      <c r="KP106">
        <v>3.167500334140033</v>
      </c>
      <c r="KQ106">
        <v>3.1963437601497615</v>
      </c>
      <c r="KR106">
        <v>3.1556139672313508</v>
      </c>
      <c r="KS106">
        <v>3.2369915145401142</v>
      </c>
      <c r="KT106">
        <v>3.2338397371310816</v>
      </c>
      <c r="KU106">
        <v>3.1766335928594192</v>
      </c>
      <c r="KV106">
        <v>3.2980244154612302</v>
      </c>
      <c r="KW106">
        <v>3.3505442889043233</v>
      </c>
      <c r="KX106">
        <v>3.2477293356119903</v>
      </c>
      <c r="KY106">
        <v>3.2676331048950811</v>
      </c>
      <c r="KZ106">
        <v>3.2401663324528873</v>
      </c>
      <c r="LA106">
        <v>3.3066759860432406</v>
      </c>
      <c r="LB106">
        <v>3.2969549874867146</v>
      </c>
      <c r="LC106">
        <v>3.3435915928294775</v>
      </c>
      <c r="LD106">
        <v>3.4686889176335884</v>
      </c>
      <c r="LE106">
        <v>3.3774627163863031</v>
      </c>
      <c r="LF106">
        <v>3.2861946515196454</v>
      </c>
      <c r="LG106">
        <v>3.2935504077306388</v>
      </c>
      <c r="LH106">
        <v>3.3044968822191039</v>
      </c>
      <c r="LI106">
        <v>3.3006018383436806</v>
      </c>
    </row>
    <row r="107" spans="1:321" x14ac:dyDescent="0.3">
      <c r="A107">
        <v>358.18</v>
      </c>
      <c r="B107">
        <v>2.1739152066169898</v>
      </c>
      <c r="C107">
        <v>2.1829462451838189</v>
      </c>
      <c r="D107">
        <v>2.1698359683226114</v>
      </c>
      <c r="E107">
        <v>2.162742127569155</v>
      </c>
      <c r="F107">
        <v>2.1761752277576112</v>
      </c>
      <c r="G107">
        <v>2.1716355228571698</v>
      </c>
      <c r="H107">
        <v>2.1800748397398282</v>
      </c>
      <c r="I107">
        <v>2.1813878761887997</v>
      </c>
      <c r="J107">
        <v>2.1875901118651457</v>
      </c>
      <c r="K107">
        <v>2.18977545107836</v>
      </c>
      <c r="L107">
        <v>2.1748620355542072</v>
      </c>
      <c r="M107">
        <v>2.1683705465425995</v>
      </c>
      <c r="N107">
        <v>2.1783992880480021</v>
      </c>
      <c r="O107">
        <v>2.1794836693379667</v>
      </c>
      <c r="P107">
        <v>1.6125914627401003</v>
      </c>
      <c r="Q107">
        <v>1.818116970643419</v>
      </c>
      <c r="R107">
        <v>2.075654804902368</v>
      </c>
      <c r="S107">
        <v>2.1560042542467284</v>
      </c>
      <c r="T107">
        <v>2.2584861248889228</v>
      </c>
      <c r="U107">
        <v>2.3198950923104444</v>
      </c>
      <c r="V107">
        <v>2.3475856775823032</v>
      </c>
      <c r="W107">
        <v>2.3715359906071276</v>
      </c>
      <c r="X107">
        <v>2.3811580637967071</v>
      </c>
      <c r="Y107">
        <v>2.392873152329857</v>
      </c>
      <c r="Z107">
        <v>2.417158225966566</v>
      </c>
      <c r="AA107">
        <v>2.4284820892120749</v>
      </c>
      <c r="AB107">
        <v>2.4233567803732226</v>
      </c>
      <c r="AC107">
        <v>2.4569888724123832</v>
      </c>
      <c r="AD107">
        <v>2.4342136448191876</v>
      </c>
      <c r="AE107">
        <v>2.4784111563637836</v>
      </c>
      <c r="AF107">
        <v>2.4685454013613084</v>
      </c>
      <c r="AG107">
        <v>2.4961518406490351</v>
      </c>
      <c r="AH107">
        <v>2.4917056064677232</v>
      </c>
      <c r="AI107">
        <v>2.5256329556361479</v>
      </c>
      <c r="AJ107">
        <v>2.5349437150314382</v>
      </c>
      <c r="AK107">
        <v>2.5291189977082729</v>
      </c>
      <c r="AL107">
        <v>2.5690035595730754</v>
      </c>
      <c r="AM107">
        <v>2.5905120509624489</v>
      </c>
      <c r="AN107">
        <v>2.6006675547464959</v>
      </c>
      <c r="AO107">
        <v>2.5967687509442721</v>
      </c>
      <c r="AP107">
        <v>2.6414794914847453</v>
      </c>
      <c r="AQ107">
        <v>2.6254490290989767</v>
      </c>
      <c r="AR107">
        <v>2.663493010753716</v>
      </c>
      <c r="AS107">
        <v>2.6842250910917058</v>
      </c>
      <c r="AT107">
        <v>2.7227381728601538</v>
      </c>
      <c r="AU107">
        <v>2.6970725249752947</v>
      </c>
      <c r="AV107">
        <v>2.7219022943426716</v>
      </c>
      <c r="AW107">
        <v>2.7366812263435238</v>
      </c>
      <c r="AX107">
        <v>2.7349566927168119</v>
      </c>
      <c r="AY107">
        <v>2.7670354742148127</v>
      </c>
      <c r="AZ107">
        <v>2.8024105506234425</v>
      </c>
      <c r="BA107">
        <v>2.8092318933412437</v>
      </c>
      <c r="BB107">
        <v>2.8070590583848181</v>
      </c>
      <c r="BC107">
        <v>2.7962228723438569</v>
      </c>
      <c r="BD107">
        <v>2.8615431711647656</v>
      </c>
      <c r="BE107">
        <v>2.8216608825383025</v>
      </c>
      <c r="BF107">
        <v>2.7990728883227782</v>
      </c>
      <c r="BG107">
        <v>2.8730586403447722</v>
      </c>
      <c r="BH107">
        <v>2.8809355904712115</v>
      </c>
      <c r="BI107">
        <v>2.8688215874103298</v>
      </c>
      <c r="BJ107">
        <v>2.8863486882166636</v>
      </c>
      <c r="BK107">
        <v>2.8806145448228824</v>
      </c>
      <c r="BL107">
        <v>2.8977152839888287</v>
      </c>
      <c r="BM107">
        <v>2.9058016832701812</v>
      </c>
      <c r="BN107">
        <v>2.8764624056368575</v>
      </c>
      <c r="BO107">
        <v>2.8629275004151458</v>
      </c>
      <c r="BP107">
        <v>2.8962988786706076</v>
      </c>
      <c r="BQ107">
        <v>2.9200619613711236</v>
      </c>
      <c r="BR107">
        <v>2.9041892544245131</v>
      </c>
      <c r="BS107">
        <v>2.9212937536746142</v>
      </c>
      <c r="BT107">
        <v>2.918570895344804</v>
      </c>
      <c r="BU107">
        <v>2.9063972483291334</v>
      </c>
      <c r="BV107">
        <v>2.9174341126051409</v>
      </c>
      <c r="BW107">
        <v>2.9034275568057</v>
      </c>
      <c r="BX107">
        <v>2.9337170583889369</v>
      </c>
      <c r="BY107">
        <v>2.8822221516224378</v>
      </c>
      <c r="BZ107">
        <v>2.9772638826785562</v>
      </c>
      <c r="CA107">
        <v>2.9127436866190455</v>
      </c>
      <c r="CB107">
        <v>2.9510115968735566</v>
      </c>
      <c r="CC107">
        <v>3.0926529433575674</v>
      </c>
      <c r="CD107">
        <v>3.0043514692771942</v>
      </c>
      <c r="CE107">
        <v>3.0857787943201962</v>
      </c>
      <c r="CF107">
        <v>3.066770263563471</v>
      </c>
      <c r="CG107">
        <v>3.0713516020691349</v>
      </c>
      <c r="CH107">
        <v>3.0655403151882967</v>
      </c>
      <c r="CI107">
        <v>3.0260050746254756</v>
      </c>
      <c r="CJ107">
        <v>3.039905507431925</v>
      </c>
      <c r="CK107">
        <v>3.0524742032555467</v>
      </c>
      <c r="CL107">
        <v>3.0430428992668177</v>
      </c>
      <c r="CM107">
        <v>2.9567098349410532</v>
      </c>
      <c r="CN107">
        <v>2.8864299939327109</v>
      </c>
      <c r="CO107">
        <v>2.8272301925257857</v>
      </c>
      <c r="CP107">
        <v>2.815816395680776</v>
      </c>
      <c r="CQ107">
        <v>2.810390648823772</v>
      </c>
      <c r="CR107">
        <v>2.7688924944943589</v>
      </c>
      <c r="CS107">
        <v>2.795826678476331</v>
      </c>
      <c r="CT107">
        <v>2.8016071692055085</v>
      </c>
      <c r="CU107">
        <v>2.8055715155040679</v>
      </c>
      <c r="CV107">
        <v>2.8148499157501967</v>
      </c>
      <c r="CW107">
        <v>2.7750146987452657</v>
      </c>
      <c r="CX107">
        <v>2.8079404618960009</v>
      </c>
      <c r="CY107">
        <v>2.819076827990799</v>
      </c>
      <c r="CZ107">
        <v>2.8123745130199769</v>
      </c>
      <c r="DA107">
        <v>2.777855091348739</v>
      </c>
      <c r="DB107">
        <v>2.826096448743399</v>
      </c>
      <c r="DC107">
        <v>2.8140920446463142</v>
      </c>
      <c r="DD107">
        <v>2.8551406795689509</v>
      </c>
      <c r="DE107">
        <v>2.8220813710149137</v>
      </c>
      <c r="DF107">
        <v>2.8632357293003334</v>
      </c>
      <c r="DG107">
        <v>2.8032825608404162</v>
      </c>
      <c r="DH107">
        <v>2.8225724560146594</v>
      </c>
      <c r="DI107">
        <v>2.806585196383633</v>
      </c>
      <c r="DJ107">
        <v>2.8050992729150903</v>
      </c>
      <c r="DK107">
        <v>2.8480861471958825</v>
      </c>
      <c r="DL107">
        <v>2.8055040208297539</v>
      </c>
      <c r="DM107">
        <v>2.7982092814220647</v>
      </c>
      <c r="DN107">
        <v>2.7966194279772534</v>
      </c>
      <c r="DO107">
        <v>2.7740092415321689</v>
      </c>
      <c r="DP107">
        <v>2.7856504936198578</v>
      </c>
      <c r="DQ107">
        <v>2.8071267951830525</v>
      </c>
      <c r="DR107">
        <v>2.8219411629488049</v>
      </c>
      <c r="DS107">
        <v>2.8261672210862594</v>
      </c>
      <c r="DT107">
        <v>2.8096405129238424</v>
      </c>
      <c r="DU107">
        <v>2.7373152750713148</v>
      </c>
      <c r="DV107">
        <v>2.8112104593192169</v>
      </c>
      <c r="DW107">
        <v>2.8244718598662844</v>
      </c>
      <c r="DX107">
        <v>2.8065175439991981</v>
      </c>
      <c r="DY107">
        <v>2.8396086030742631</v>
      </c>
      <c r="DZ107">
        <v>2.7956946941322065</v>
      </c>
      <c r="EA107">
        <v>2.7620608241983557</v>
      </c>
      <c r="EB107">
        <v>2.7903175837030134</v>
      </c>
      <c r="EC107">
        <v>2.837278769591967</v>
      </c>
      <c r="ED107">
        <v>2.7669119547370178</v>
      </c>
      <c r="EE107">
        <v>2.8134729504844556</v>
      </c>
      <c r="EF107">
        <v>2.6631524829998372</v>
      </c>
      <c r="EG107">
        <v>2.6958124820768825</v>
      </c>
      <c r="EH107">
        <v>2.6488979264089458</v>
      </c>
      <c r="EI107">
        <v>2.6320075933595093</v>
      </c>
      <c r="EJ107">
        <v>2.6377943231619194</v>
      </c>
      <c r="EK107">
        <v>2.2907592117954931</v>
      </c>
      <c r="EL107">
        <v>2.2947174500548124</v>
      </c>
      <c r="EM107">
        <v>2.2837199839323938</v>
      </c>
      <c r="EN107">
        <v>2.2821194006554224</v>
      </c>
      <c r="EO107">
        <v>2.2759348816947065</v>
      </c>
      <c r="EP107">
        <v>2.2767530817630668</v>
      </c>
      <c r="EQ107">
        <v>2.2664883947762613</v>
      </c>
      <c r="ER107">
        <v>2.3125668074627792</v>
      </c>
      <c r="ES107">
        <v>2.3011350920027844</v>
      </c>
      <c r="ET107">
        <v>2.3024894197964234</v>
      </c>
      <c r="EU107">
        <v>2.3086797044621652</v>
      </c>
      <c r="EV107">
        <v>2.3101872242576222</v>
      </c>
      <c r="EW107">
        <v>2.7054603334306622</v>
      </c>
      <c r="EX107">
        <v>2.709661652257132</v>
      </c>
      <c r="EY107">
        <v>2.7263227749468113</v>
      </c>
      <c r="EZ107">
        <v>2.7471157544599567</v>
      </c>
      <c r="FA107">
        <v>2.7596250663777178</v>
      </c>
      <c r="FB107">
        <v>2.756659761250845</v>
      </c>
      <c r="FC107">
        <v>2.7328962511456063</v>
      </c>
      <c r="FD107">
        <v>2.7339252500024052</v>
      </c>
      <c r="FE107">
        <v>2.8183115511742782</v>
      </c>
      <c r="FF107">
        <v>2.8480861471958825</v>
      </c>
      <c r="FG107">
        <v>2.8327281163465505</v>
      </c>
      <c r="FH107">
        <v>2.8275850952839523</v>
      </c>
      <c r="FI107">
        <v>2.9212937536746142</v>
      </c>
      <c r="FJ107">
        <v>2.852952033013334</v>
      </c>
      <c r="FK107">
        <v>2.8775763898925657</v>
      </c>
      <c r="FL107">
        <v>2.921029503906194</v>
      </c>
      <c r="FM107">
        <v>2.8932319901173575</v>
      </c>
      <c r="FN107">
        <v>2.9823044973058779</v>
      </c>
      <c r="FO107">
        <v>2.9192719358214818</v>
      </c>
      <c r="FP107">
        <v>2.9412161176165066</v>
      </c>
      <c r="FQ107">
        <v>2.9435284140010145</v>
      </c>
      <c r="FR107">
        <v>2.9726776265303441</v>
      </c>
      <c r="FS107">
        <v>2.9597797446515841</v>
      </c>
      <c r="FT107">
        <v>2.944085201873432</v>
      </c>
      <c r="FU107">
        <v>2.9329923281731958</v>
      </c>
      <c r="FV107">
        <v>2.9548972908188196</v>
      </c>
      <c r="FW107">
        <v>2.9136950440224823</v>
      </c>
      <c r="FX107">
        <v>2.9228826376944297</v>
      </c>
      <c r="FY107">
        <v>2.9540413504718988</v>
      </c>
      <c r="FZ107">
        <v>2.9183958118991753</v>
      </c>
      <c r="GA107">
        <v>2.9388243181998139</v>
      </c>
      <c r="GB107">
        <v>2.9667674267093949</v>
      </c>
      <c r="GC107">
        <v>2.905461726711922</v>
      </c>
      <c r="GD107">
        <v>3.0036053502160245</v>
      </c>
      <c r="GE107">
        <v>2.9591063451663508</v>
      </c>
      <c r="GF107">
        <v>2.9594910170081521</v>
      </c>
      <c r="GG107">
        <v>2.939558854495</v>
      </c>
      <c r="GH107">
        <v>2.9571880802057677</v>
      </c>
      <c r="GI107">
        <v>2.9151694350894855</v>
      </c>
      <c r="GJ107">
        <v>2.950351646379255</v>
      </c>
      <c r="GK107">
        <v>2.9269697272131627</v>
      </c>
      <c r="GL107">
        <v>2.9496926972191329</v>
      </c>
      <c r="GM107">
        <v>2.9549924995183128</v>
      </c>
      <c r="GN107">
        <v>2.8850498626325289</v>
      </c>
      <c r="GO107">
        <v>2.9031739541818511</v>
      </c>
      <c r="GP107">
        <v>2.9786693676625093</v>
      </c>
      <c r="GQ107">
        <v>2.9089589613071194</v>
      </c>
      <c r="GR107">
        <v>2.9119668504129117</v>
      </c>
      <c r="GS107">
        <v>2.9289381027668999</v>
      </c>
      <c r="GT107">
        <v>2.9017396631886418</v>
      </c>
      <c r="GU107">
        <v>2.983828160946846</v>
      </c>
      <c r="GV107">
        <v>2.9220874690603273</v>
      </c>
      <c r="GW107">
        <v>2.9480965423196368</v>
      </c>
      <c r="GX107">
        <v>2.9883286621641623</v>
      </c>
      <c r="GY107">
        <v>2.9640366192686027</v>
      </c>
      <c r="GZ107">
        <v>2.8696031144900469</v>
      </c>
      <c r="HA107">
        <v>2.920149830765657</v>
      </c>
      <c r="HB107">
        <v>2.9467864523940439</v>
      </c>
      <c r="HC107">
        <v>2.9699095212183075</v>
      </c>
      <c r="HD107">
        <v>2.9093873863995721</v>
      </c>
      <c r="HE107">
        <v>2.9817977950187875</v>
      </c>
      <c r="HF107">
        <v>3.0265661061994273</v>
      </c>
      <c r="HG107">
        <v>2.9661808064297492</v>
      </c>
      <c r="HH107">
        <v>2.9375418615129916</v>
      </c>
      <c r="HI107">
        <v>2.9619029663432257</v>
      </c>
      <c r="HJ107">
        <v>2.9582420772572404</v>
      </c>
      <c r="HK107">
        <v>2.9168232290789184</v>
      </c>
      <c r="HL107">
        <v>2.950351646379255</v>
      </c>
      <c r="HM107">
        <v>2.9159520262170582</v>
      </c>
      <c r="HN107">
        <v>2.9471603607090042</v>
      </c>
      <c r="HO107">
        <v>2.9537564114910921</v>
      </c>
      <c r="HP107">
        <v>2.9679430497534685</v>
      </c>
      <c r="HQ107">
        <v>2.9830148751642294</v>
      </c>
      <c r="HR107">
        <v>2.9941248613863953</v>
      </c>
      <c r="HS107">
        <v>2.9359896668244283</v>
      </c>
      <c r="HT107">
        <v>2.9993662293849495</v>
      </c>
      <c r="HU107">
        <v>2.9552782509143003</v>
      </c>
      <c r="HV107">
        <v>2.985868063621623</v>
      </c>
      <c r="HW107">
        <v>2.9564231403673236</v>
      </c>
      <c r="HX107">
        <v>2.9272376173096593</v>
      </c>
      <c r="HY107">
        <v>2.9668652738385686</v>
      </c>
      <c r="HZ107">
        <v>2.9390078358366036</v>
      </c>
      <c r="IA107">
        <v>2.952807962804461</v>
      </c>
      <c r="IB107">
        <v>2.9904931816799794</v>
      </c>
      <c r="IC107">
        <v>2.9413083734811125</v>
      </c>
      <c r="ID107">
        <v>2.9433429765596828</v>
      </c>
      <c r="IE107">
        <v>2.9435284140010145</v>
      </c>
      <c r="IF107">
        <v>2.9760627909307438</v>
      </c>
      <c r="IG107">
        <v>2.9171722001551479</v>
      </c>
      <c r="IH107">
        <v>2.916736030106434</v>
      </c>
      <c r="II107">
        <v>3.0060617131058618</v>
      </c>
      <c r="IJ107">
        <v>2.9668652738385686</v>
      </c>
      <c r="IK107">
        <v>2.9279527998195727</v>
      </c>
      <c r="IL107">
        <v>2.9434356853829615</v>
      </c>
      <c r="IM107">
        <v>2.981494057171461</v>
      </c>
      <c r="IN107">
        <v>2.9487530722723307</v>
      </c>
      <c r="IO107">
        <v>2.9811905316045344</v>
      </c>
      <c r="IP107">
        <v>3.0081014140839217</v>
      </c>
      <c r="IQ107">
        <v>2.9760627909307438</v>
      </c>
      <c r="IR107">
        <v>3.0020108270161923</v>
      </c>
      <c r="IS107">
        <v>2.9500691171612243</v>
      </c>
      <c r="IT107">
        <v>2.981494057171461</v>
      </c>
      <c r="IU107">
        <v>3.0590791132095303</v>
      </c>
      <c r="IV107">
        <v>3.0864226706145623</v>
      </c>
      <c r="IW107">
        <v>3.0914779387842102</v>
      </c>
      <c r="IX107">
        <v>3.13232337443042</v>
      </c>
      <c r="IY107">
        <v>3.1102618883791386</v>
      </c>
      <c r="IZ107">
        <v>3.0587162435482584</v>
      </c>
      <c r="JA107">
        <v>3.1035075612437555</v>
      </c>
      <c r="JB107">
        <v>3.0646814191979415</v>
      </c>
      <c r="JC107">
        <v>3.1364972391827739</v>
      </c>
      <c r="JD107">
        <v>3.0651720088925836</v>
      </c>
      <c r="JE107">
        <v>3.1136788570758394</v>
      </c>
      <c r="JF107">
        <v>3.0816804379278864</v>
      </c>
      <c r="JG107">
        <v>3.1242346631058084</v>
      </c>
      <c r="JH107">
        <v>3.1233919180528749</v>
      </c>
      <c r="JI107">
        <v>3.122410777933466</v>
      </c>
      <c r="JJ107">
        <v>3.0987086783719673</v>
      </c>
      <c r="JK107">
        <v>3.0893968591219378</v>
      </c>
      <c r="JL107">
        <v>3.1711027017319204</v>
      </c>
      <c r="JM107">
        <v>3.1458529852896842</v>
      </c>
      <c r="JN107">
        <v>3.1494140122598577</v>
      </c>
      <c r="JO107">
        <v>3.0518787081930974</v>
      </c>
      <c r="JP107">
        <v>3.0944870705886194</v>
      </c>
      <c r="JQ107">
        <v>3.1912986299664303</v>
      </c>
      <c r="JR107">
        <v>3.4121095074068823</v>
      </c>
      <c r="JS107">
        <v>3.2311354360973943</v>
      </c>
      <c r="JT107">
        <v>3.1974120639167825</v>
      </c>
      <c r="JU107">
        <v>3.3029347283730903</v>
      </c>
      <c r="JV107">
        <v>3.2068316783080761</v>
      </c>
      <c r="JW107">
        <v>3.229161774658476</v>
      </c>
      <c r="JX107">
        <v>3.1980781598771122</v>
      </c>
      <c r="JY107">
        <v>3.2759946956718702</v>
      </c>
      <c r="JZ107">
        <v>3.2481903557468992</v>
      </c>
      <c r="KA107">
        <v>3.2208284548450647</v>
      </c>
      <c r="KB107">
        <v>3.1167081904053324</v>
      </c>
      <c r="KC107">
        <v>3.1847849048481573</v>
      </c>
      <c r="KD107">
        <v>3.3549367267423751</v>
      </c>
      <c r="KE107">
        <v>3.1778899242549099</v>
      </c>
      <c r="KF107">
        <v>3.1286150903218473</v>
      </c>
      <c r="KG107">
        <v>3.1432012468416946</v>
      </c>
      <c r="KH107">
        <v>3.2846546917125723</v>
      </c>
      <c r="KI107">
        <v>3.2605210120460466</v>
      </c>
      <c r="KJ107">
        <v>3.2576442440908107</v>
      </c>
      <c r="KK107">
        <v>3.198912219056071</v>
      </c>
      <c r="KL107">
        <v>3.3031469416590133</v>
      </c>
      <c r="KM107">
        <v>3.2620631156849691</v>
      </c>
      <c r="KN107">
        <v>3.201760061922974</v>
      </c>
      <c r="KO107">
        <v>3.2787953146512696</v>
      </c>
      <c r="KP107">
        <v>3.1647284782243124</v>
      </c>
      <c r="KQ107">
        <v>3.1729861646666015</v>
      </c>
      <c r="KR107">
        <v>3.1903153212874944</v>
      </c>
      <c r="KS107">
        <v>3.1823672266003422</v>
      </c>
      <c r="KT107">
        <v>3.1949232635182643</v>
      </c>
      <c r="KU107">
        <v>3.3048483913612081</v>
      </c>
      <c r="KV107">
        <v>3.4617642263222037</v>
      </c>
      <c r="KW107">
        <v>3.29598923608728</v>
      </c>
      <c r="KX107">
        <v>3.3833482572557818</v>
      </c>
      <c r="KY107">
        <v>3.3014521317774204</v>
      </c>
      <c r="KZ107">
        <v>3.3143274170362642</v>
      </c>
      <c r="LA107">
        <v>3.2199512691681416</v>
      </c>
      <c r="LB107">
        <v>3.304635345253919</v>
      </c>
      <c r="LC107">
        <v>3.2814121606928963</v>
      </c>
      <c r="LD107">
        <v>3.3682932149323856</v>
      </c>
      <c r="LE107">
        <v>3.3513642266331751</v>
      </c>
      <c r="LF107">
        <v>3.3902971171966572</v>
      </c>
      <c r="LG107">
        <v>3.312588497872218</v>
      </c>
      <c r="LH107">
        <v>3.2742037880577142</v>
      </c>
      <c r="LI107">
        <v>3.4987749792323832</v>
      </c>
    </row>
    <row r="108" spans="1:321" x14ac:dyDescent="0.3">
      <c r="A108">
        <v>358.78</v>
      </c>
      <c r="B108">
        <v>2.1411368014006618</v>
      </c>
      <c r="C108">
        <v>2.1540739691562347</v>
      </c>
      <c r="D108">
        <v>2.145337866062206</v>
      </c>
      <c r="E108">
        <v>2.150472077459582</v>
      </c>
      <c r="F108">
        <v>2.1424936763973079</v>
      </c>
      <c r="G108">
        <v>2.1528301082696122</v>
      </c>
      <c r="H108">
        <v>2.1693782594044548</v>
      </c>
      <c r="I108">
        <v>2.154629611473319</v>
      </c>
      <c r="J108">
        <v>2.153593986258997</v>
      </c>
      <c r="K108">
        <v>2.1562253985913609</v>
      </c>
      <c r="L108">
        <v>2.1468260099613627</v>
      </c>
      <c r="M108">
        <v>2.1445002679607232</v>
      </c>
      <c r="N108">
        <v>2.1503381438889009</v>
      </c>
      <c r="O108">
        <v>2.1487786298756077</v>
      </c>
      <c r="P108">
        <v>1.6013412718667277</v>
      </c>
      <c r="Q108">
        <v>1.8075814862542672</v>
      </c>
      <c r="R108">
        <v>2.0587095006424216</v>
      </c>
      <c r="S108">
        <v>2.1437815164813268</v>
      </c>
      <c r="T108">
        <v>2.2273524397095006</v>
      </c>
      <c r="U108">
        <v>2.30095905495061</v>
      </c>
      <c r="V108">
        <v>2.3247068345060691</v>
      </c>
      <c r="W108">
        <v>2.3511733460002144</v>
      </c>
      <c r="X108">
        <v>2.3690931427475164</v>
      </c>
      <c r="Y108">
        <v>2.361211968165605</v>
      </c>
      <c r="Z108">
        <v>2.3821402031755303</v>
      </c>
      <c r="AA108">
        <v>2.4009900257139765</v>
      </c>
      <c r="AB108">
        <v>2.4167754599059821</v>
      </c>
      <c r="AC108">
        <v>2.4140361138678497</v>
      </c>
      <c r="AD108">
        <v>2.4288968702941767</v>
      </c>
      <c r="AE108">
        <v>2.4360768677998159</v>
      </c>
      <c r="AF108">
        <v>2.4549539125459514</v>
      </c>
      <c r="AG108">
        <v>2.4745947094524752</v>
      </c>
      <c r="AH108">
        <v>2.4775557480654471</v>
      </c>
      <c r="AI108">
        <v>2.4987023783323337</v>
      </c>
      <c r="AJ108">
        <v>2.5091815719164527</v>
      </c>
      <c r="AK108">
        <v>2.5297525903524329</v>
      </c>
      <c r="AL108">
        <v>2.5506354534773505</v>
      </c>
      <c r="AM108">
        <v>2.5613125707513831</v>
      </c>
      <c r="AN108">
        <v>2.5866460354306207</v>
      </c>
      <c r="AO108">
        <v>2.5859963801396946</v>
      </c>
      <c r="AP108">
        <v>2.6090336527402394</v>
      </c>
      <c r="AQ108">
        <v>2.6244050453632477</v>
      </c>
      <c r="AR108">
        <v>2.6447308695687677</v>
      </c>
      <c r="AS108">
        <v>2.6451491083608154</v>
      </c>
      <c r="AT108">
        <v>2.6646910215112256</v>
      </c>
      <c r="AU108">
        <v>2.6634768902172472</v>
      </c>
      <c r="AV108">
        <v>2.687044212229591</v>
      </c>
      <c r="AW108">
        <v>2.6605285773703793</v>
      </c>
      <c r="AX108">
        <v>2.6980894884006461</v>
      </c>
      <c r="AY108">
        <v>2.7552044736405272</v>
      </c>
      <c r="AZ108">
        <v>2.7378832361359375</v>
      </c>
      <c r="BA108">
        <v>2.7661844985273856</v>
      </c>
      <c r="BB108">
        <v>2.7823315998724931</v>
      </c>
      <c r="BC108">
        <v>2.8076693480990715</v>
      </c>
      <c r="BD108">
        <v>2.7790917664416854</v>
      </c>
      <c r="BE108">
        <v>2.7777016185092083</v>
      </c>
      <c r="BF108">
        <v>2.804034500164637</v>
      </c>
      <c r="BG108">
        <v>2.8175828363445894</v>
      </c>
      <c r="BH108">
        <v>2.8552708194613383</v>
      </c>
      <c r="BI108">
        <v>2.8397864421915084</v>
      </c>
      <c r="BJ108">
        <v>2.8043697850427121</v>
      </c>
      <c r="BK108">
        <v>2.8073315071788842</v>
      </c>
      <c r="BL108">
        <v>2.8394226809833749</v>
      </c>
      <c r="BM108">
        <v>2.8447640838561061</v>
      </c>
      <c r="BN108">
        <v>2.8859727536375774</v>
      </c>
      <c r="BO108">
        <v>2.8848409356600562</v>
      </c>
      <c r="BP108">
        <v>2.8332849063858263</v>
      </c>
      <c r="BQ108">
        <v>2.8709366045565807</v>
      </c>
      <c r="BR108">
        <v>2.8459436316353539</v>
      </c>
      <c r="BS108">
        <v>2.8773963912453246</v>
      </c>
      <c r="BT108">
        <v>2.880422845869218</v>
      </c>
      <c r="BU108">
        <v>2.882586110370966</v>
      </c>
      <c r="BV108">
        <v>2.8893044331299804</v>
      </c>
      <c r="BW108">
        <v>2.8728958900280084</v>
      </c>
      <c r="BX108">
        <v>2.8751008350123928</v>
      </c>
      <c r="BY108">
        <v>2.8691418354829916</v>
      </c>
      <c r="BZ108">
        <v>2.907972303795856</v>
      </c>
      <c r="CA108">
        <v>2.9088246975552607</v>
      </c>
      <c r="CB108">
        <v>2.9110487828780953</v>
      </c>
      <c r="CC108">
        <v>3.014134419138311</v>
      </c>
      <c r="CD108">
        <v>2.9838958167774661</v>
      </c>
      <c r="CE108">
        <v>3.041163915203696</v>
      </c>
      <c r="CF108">
        <v>3.0355303670990708</v>
      </c>
      <c r="CG108">
        <v>2.9792552276470241</v>
      </c>
      <c r="CH108">
        <v>3.01196511152604</v>
      </c>
      <c r="CI108">
        <v>2.9718924415435213</v>
      </c>
      <c r="CJ108">
        <v>2.9957189792540175</v>
      </c>
      <c r="CK108">
        <v>3.0037130001962957</v>
      </c>
      <c r="CL108">
        <v>2.9392147459474938</v>
      </c>
      <c r="CM108">
        <v>2.8872698820418323</v>
      </c>
      <c r="CN108">
        <v>2.8704676883897373</v>
      </c>
      <c r="CO108">
        <v>2.8375360186167784</v>
      </c>
      <c r="CP108">
        <v>2.8001639951520954</v>
      </c>
      <c r="CQ108">
        <v>2.7915468889799677</v>
      </c>
      <c r="CR108">
        <v>2.7543666447002346</v>
      </c>
      <c r="CS108">
        <v>2.7864317699912795</v>
      </c>
      <c r="CT108">
        <v>2.7494324403791492</v>
      </c>
      <c r="CU108">
        <v>2.8082104408100879</v>
      </c>
      <c r="CV108">
        <v>2.7749346011611959</v>
      </c>
      <c r="CW108">
        <v>2.7878501914691785</v>
      </c>
      <c r="CX108">
        <v>2.7801690276895905</v>
      </c>
      <c r="CY108">
        <v>2.7565844254906451</v>
      </c>
      <c r="CZ108">
        <v>2.7838646309604465</v>
      </c>
      <c r="DA108">
        <v>2.8106537354738053</v>
      </c>
      <c r="DB108">
        <v>2.7597205747960984</v>
      </c>
      <c r="DC108">
        <v>2.8191069212684412</v>
      </c>
      <c r="DD108">
        <v>2.7904410685402321</v>
      </c>
      <c r="DE108">
        <v>2.7589948353468898</v>
      </c>
      <c r="DF108">
        <v>2.7536497898233088</v>
      </c>
      <c r="DG108">
        <v>2.8071289287031598</v>
      </c>
      <c r="DH108">
        <v>2.8065217596211181</v>
      </c>
      <c r="DI108">
        <v>2.7925249566878523</v>
      </c>
      <c r="DJ108">
        <v>2.7671070248552949</v>
      </c>
      <c r="DK108">
        <v>2.7918074917366624</v>
      </c>
      <c r="DL108">
        <v>2.7912213552858414</v>
      </c>
      <c r="DM108">
        <v>2.7459587725173265</v>
      </c>
      <c r="DN108">
        <v>2.7967229725776339</v>
      </c>
      <c r="DO108">
        <v>2.7532918056175739</v>
      </c>
      <c r="DP108">
        <v>2.778965205321454</v>
      </c>
      <c r="DQ108">
        <v>2.7773232582578924</v>
      </c>
      <c r="DR108">
        <v>2.7890789310482673</v>
      </c>
      <c r="DS108">
        <v>2.7838006465064082</v>
      </c>
      <c r="DT108">
        <v>2.7749972925335169</v>
      </c>
      <c r="DU108">
        <v>2.745548480109862</v>
      </c>
      <c r="DV108">
        <v>2.8275863567770481</v>
      </c>
      <c r="DW108">
        <v>2.7806769002585052</v>
      </c>
      <c r="DX108">
        <v>2.795735415536468</v>
      </c>
      <c r="DY108">
        <v>2.7617226343412011</v>
      </c>
      <c r="DZ108">
        <v>2.7571857749096269</v>
      </c>
      <c r="EA108">
        <v>2.7825867295499727</v>
      </c>
      <c r="EB108">
        <v>2.8178595451663111</v>
      </c>
      <c r="EC108">
        <v>2.7848896663523566</v>
      </c>
      <c r="ED108">
        <v>2.8224508798950807</v>
      </c>
      <c r="EE108">
        <v>2.785981423848118</v>
      </c>
      <c r="EF108">
        <v>2.6505290301569784</v>
      </c>
      <c r="EG108">
        <v>2.6268052051897675</v>
      </c>
      <c r="EH108">
        <v>2.6402945392098309</v>
      </c>
      <c r="EI108">
        <v>2.6379103152094716</v>
      </c>
      <c r="EJ108">
        <v>2.6388715998286605</v>
      </c>
      <c r="EK108">
        <v>2.2721732809886044</v>
      </c>
      <c r="EL108">
        <v>2.2776242086321261</v>
      </c>
      <c r="EM108">
        <v>2.280827427733779</v>
      </c>
      <c r="EN108">
        <v>2.2776242086321261</v>
      </c>
      <c r="EO108">
        <v>2.2831242214908753</v>
      </c>
      <c r="EP108">
        <v>2.2649456164025357</v>
      </c>
      <c r="EQ108">
        <v>2.2730013725911093</v>
      </c>
      <c r="ER108">
        <v>2.3019705127143464</v>
      </c>
      <c r="ES108">
        <v>2.2989431790665988</v>
      </c>
      <c r="ET108">
        <v>2.298880333471959</v>
      </c>
      <c r="EU108">
        <v>2.3045519540142156</v>
      </c>
      <c r="EV108">
        <v>2.3030477739622519</v>
      </c>
      <c r="EW108">
        <v>2.6873515323138855</v>
      </c>
      <c r="EX108">
        <v>2.7091535591544673</v>
      </c>
      <c r="EY108">
        <v>2.7053451103492181</v>
      </c>
      <c r="EZ108">
        <v>2.7337015119313155</v>
      </c>
      <c r="FA108">
        <v>2.7241165374281842</v>
      </c>
      <c r="FB108">
        <v>2.7281502612959421</v>
      </c>
      <c r="FC108">
        <v>2.7251214614731736</v>
      </c>
      <c r="FD108">
        <v>2.7440863062116909</v>
      </c>
      <c r="FE108">
        <v>2.7763159061541778</v>
      </c>
      <c r="FF108">
        <v>2.8067240550122454</v>
      </c>
      <c r="FG108">
        <v>2.7994338093796283</v>
      </c>
      <c r="FH108">
        <v>2.800429821927648</v>
      </c>
      <c r="FI108">
        <v>2.8638016061747584</v>
      </c>
      <c r="FJ108">
        <v>2.8593629631510815</v>
      </c>
      <c r="FK108">
        <v>2.8783498372506644</v>
      </c>
      <c r="FL108">
        <v>2.8545172282935964</v>
      </c>
      <c r="FM108">
        <v>2.8862156702921813</v>
      </c>
      <c r="FN108">
        <v>2.8908570916920291</v>
      </c>
      <c r="FO108">
        <v>2.9012127201626181</v>
      </c>
      <c r="FP108">
        <v>2.9110487828780953</v>
      </c>
      <c r="FQ108">
        <v>2.9004588092144918</v>
      </c>
      <c r="FR108">
        <v>2.9095078191762482</v>
      </c>
      <c r="FS108">
        <v>2.8433675192035439</v>
      </c>
      <c r="FT108">
        <v>2.8927440830545588</v>
      </c>
      <c r="FU108">
        <v>2.906442198345808</v>
      </c>
      <c r="FV108">
        <v>2.9065270629246807</v>
      </c>
      <c r="FW108">
        <v>2.8875135255158244</v>
      </c>
      <c r="FX108">
        <v>2.8818638242710053</v>
      </c>
      <c r="FY108">
        <v>2.931056187657048</v>
      </c>
      <c r="FZ108">
        <v>2.9115636548779369</v>
      </c>
      <c r="GA108">
        <v>2.9236656573018216</v>
      </c>
      <c r="GB108">
        <v>2.9352976427943531</v>
      </c>
      <c r="GC108">
        <v>2.8741544874848581</v>
      </c>
      <c r="GD108">
        <v>2.8680529877181442</v>
      </c>
      <c r="GE108">
        <v>2.8443961312110337</v>
      </c>
      <c r="GF108">
        <v>2.918574839127718</v>
      </c>
      <c r="GG108">
        <v>2.9197982046718733</v>
      </c>
      <c r="GH108">
        <v>2.8795445958611228</v>
      </c>
      <c r="GI108">
        <v>2.8810626905241818</v>
      </c>
      <c r="GJ108">
        <v>2.8666570399702036</v>
      </c>
      <c r="GK108">
        <v>2.8957969873895379</v>
      </c>
      <c r="GL108">
        <v>2.9100208664668643</v>
      </c>
      <c r="GM108">
        <v>2.9256123758388863</v>
      </c>
      <c r="GN108">
        <v>2.9331266181641173</v>
      </c>
      <c r="GO108">
        <v>2.9409568775222765</v>
      </c>
      <c r="GP108">
        <v>2.916572475539887</v>
      </c>
      <c r="GQ108">
        <v>2.8915945034962114</v>
      </c>
      <c r="GR108">
        <v>2.9405895317773894</v>
      </c>
      <c r="GS108">
        <v>2.9655265273022517</v>
      </c>
      <c r="GT108">
        <v>2.8704676883897373</v>
      </c>
      <c r="GU108">
        <v>2.9074616694266227</v>
      </c>
      <c r="GV108">
        <v>2.9131119434375776</v>
      </c>
      <c r="GW108">
        <v>2.9321351807114433</v>
      </c>
      <c r="GX108">
        <v>2.8990383161391566</v>
      </c>
      <c r="GY108">
        <v>2.9618476844666599</v>
      </c>
      <c r="GZ108">
        <v>2.9142335946526949</v>
      </c>
      <c r="HA108">
        <v>2.9040726980275751</v>
      </c>
      <c r="HB108">
        <v>2.9052558321965511</v>
      </c>
      <c r="HC108">
        <v>2.9309663924575138</v>
      </c>
      <c r="HD108">
        <v>2.8970407910492537</v>
      </c>
      <c r="HE108">
        <v>2.8467564331130957</v>
      </c>
      <c r="HF108">
        <v>2.9298902957326827</v>
      </c>
      <c r="HG108">
        <v>2.9113061425780709</v>
      </c>
      <c r="HH108">
        <v>2.899288654015816</v>
      </c>
      <c r="HI108">
        <v>2.8858108846528485</v>
      </c>
      <c r="HJ108">
        <v>2.9013804338086491</v>
      </c>
      <c r="HK108">
        <v>2.9525015049072056</v>
      </c>
      <c r="HL108">
        <v>2.8859727536375774</v>
      </c>
      <c r="HM108">
        <v>2.9054251147872736</v>
      </c>
      <c r="HN108">
        <v>2.8913485604140372</v>
      </c>
      <c r="HO108">
        <v>2.9448328845933323</v>
      </c>
      <c r="HP108">
        <v>2.9152715425221745</v>
      </c>
      <c r="HQ108">
        <v>2.982377126055141</v>
      </c>
      <c r="HR108">
        <v>2.9044104075943586</v>
      </c>
      <c r="HS108">
        <v>2.8899575076605655</v>
      </c>
      <c r="HT108">
        <v>3.0005398651766808</v>
      </c>
      <c r="HU108">
        <v>2.9546770017927861</v>
      </c>
      <c r="HV108">
        <v>2.9730779595162633</v>
      </c>
      <c r="HW108">
        <v>2.9336683577117024</v>
      </c>
      <c r="HX108">
        <v>2.9242841217267554</v>
      </c>
      <c r="HY108">
        <v>2.8962940814701348</v>
      </c>
      <c r="HZ108">
        <v>2.9896129870077002</v>
      </c>
      <c r="IA108">
        <v>2.9210250260554886</v>
      </c>
      <c r="IB108">
        <v>2.9496801796038925</v>
      </c>
      <c r="IC108">
        <v>2.9857252837135646</v>
      </c>
      <c r="ID108">
        <v>2.9519357716778361</v>
      </c>
      <c r="IE108">
        <v>2.893320015954536</v>
      </c>
      <c r="IF108">
        <v>2.9156180771354139</v>
      </c>
      <c r="IG108">
        <v>2.922519411939843</v>
      </c>
      <c r="IH108">
        <v>2.9149252841972744</v>
      </c>
      <c r="II108">
        <v>2.87446970759015</v>
      </c>
      <c r="IJ108">
        <v>2.9702184782020384</v>
      </c>
      <c r="IK108">
        <v>2.9162251788552456</v>
      </c>
      <c r="IL108">
        <v>2.942982852057701</v>
      </c>
      <c r="IM108">
        <v>2.9618476844666599</v>
      </c>
      <c r="IN108">
        <v>2.9176160350672302</v>
      </c>
      <c r="IO108">
        <v>2.9226955605859408</v>
      </c>
      <c r="IP108">
        <v>2.9646524019195959</v>
      </c>
      <c r="IQ108">
        <v>2.9434446218842991</v>
      </c>
      <c r="IR108">
        <v>2.934663305411469</v>
      </c>
      <c r="IS108">
        <v>2.9314155542319593</v>
      </c>
      <c r="IT108">
        <v>2.9598279301672323</v>
      </c>
      <c r="IU108">
        <v>2.9740683692522252</v>
      </c>
      <c r="IV108">
        <v>3.0312112552699473</v>
      </c>
      <c r="IW108">
        <v>3.051705560930309</v>
      </c>
      <c r="IX108">
        <v>3.0128315347181469</v>
      </c>
      <c r="IY108">
        <v>3.0669074197484854</v>
      </c>
      <c r="IZ108">
        <v>3.0699879723227648</v>
      </c>
      <c r="JA108">
        <v>3.0134824883463884</v>
      </c>
      <c r="JB108">
        <v>3.109037447070742</v>
      </c>
      <c r="JC108">
        <v>3.0375913518944535</v>
      </c>
      <c r="JD108">
        <v>3.0208185332493462</v>
      </c>
      <c r="JE108">
        <v>3.0363306993953314</v>
      </c>
      <c r="JF108">
        <v>3.1033919425653251</v>
      </c>
      <c r="JG108">
        <v>3.0884283678786724</v>
      </c>
      <c r="JH108">
        <v>3.0681370198931899</v>
      </c>
      <c r="JI108">
        <v>3.0213710005430321</v>
      </c>
      <c r="JJ108">
        <v>3.0396621639392558</v>
      </c>
      <c r="JK108">
        <v>3.0916660038736121</v>
      </c>
      <c r="JL108">
        <v>3.0988749203977073</v>
      </c>
      <c r="JM108">
        <v>3.1471951489840961</v>
      </c>
      <c r="JN108">
        <v>3.1506060502674265</v>
      </c>
      <c r="JO108">
        <v>3.0397774990829425</v>
      </c>
      <c r="JP108">
        <v>3.1089021739093932</v>
      </c>
      <c r="JQ108">
        <v>3.164524027204755</v>
      </c>
      <c r="JR108">
        <v>3.1887060255064101</v>
      </c>
      <c r="JS108">
        <v>3.1665271630082601</v>
      </c>
      <c r="JT108">
        <v>3.2729224365814158</v>
      </c>
      <c r="JU108">
        <v>3.1591764462422911</v>
      </c>
      <c r="JV108">
        <v>3.2364183331402936</v>
      </c>
      <c r="JW108">
        <v>3.1713414904818737</v>
      </c>
      <c r="JX108">
        <v>3.2091726437980839</v>
      </c>
      <c r="JY108">
        <v>3.2030819318500576</v>
      </c>
      <c r="JZ108">
        <v>3.1376980030772472</v>
      </c>
      <c r="KA108">
        <v>3.2927032064073023</v>
      </c>
      <c r="KB108">
        <v>3.1381317915078517</v>
      </c>
      <c r="KC108">
        <v>3.1877319066359542</v>
      </c>
      <c r="KD108">
        <v>3.179857341386692</v>
      </c>
      <c r="KE108">
        <v>3.15690463035041</v>
      </c>
      <c r="KF108">
        <v>3.1662183862579614</v>
      </c>
      <c r="KG108">
        <v>3.1489714070062047</v>
      </c>
      <c r="KH108">
        <v>3.0875261383311523</v>
      </c>
      <c r="KI108">
        <v>3.2000683111770512</v>
      </c>
      <c r="KJ108">
        <v>3.1348171004335095</v>
      </c>
      <c r="KK108">
        <v>3.2322658288116717</v>
      </c>
      <c r="KL108">
        <v>3.2727251644994411</v>
      </c>
      <c r="KM108">
        <v>3.174476072700251</v>
      </c>
      <c r="KN108">
        <v>3.1298210529508079</v>
      </c>
      <c r="KO108">
        <v>3.2235494069777375</v>
      </c>
      <c r="KP108">
        <v>3.2521185462608559</v>
      </c>
      <c r="KQ108">
        <v>3.1261465577129011</v>
      </c>
      <c r="KR108">
        <v>3.2532485412114509</v>
      </c>
      <c r="KS108">
        <v>3.2391480371677419</v>
      </c>
      <c r="KT108">
        <v>3.133813282464069</v>
      </c>
      <c r="KU108">
        <v>3.2331651757493378</v>
      </c>
      <c r="KV108">
        <v>3.1970754583459109</v>
      </c>
      <c r="KW108">
        <v>3.2093430556036844</v>
      </c>
      <c r="KX108">
        <v>3.2310098637276856</v>
      </c>
      <c r="KY108">
        <v>3.3331469742669824</v>
      </c>
      <c r="KZ108">
        <v>3.2802852226849186</v>
      </c>
      <c r="LA108">
        <v>3.2179500452109795</v>
      </c>
      <c r="LB108">
        <v>3.2276190122555497</v>
      </c>
      <c r="LC108">
        <v>3.1995680679107612</v>
      </c>
      <c r="LD108">
        <v>3.3306607643592256</v>
      </c>
      <c r="LE108">
        <v>3.3578639040889167</v>
      </c>
      <c r="LF108">
        <v>3.1298210529508079</v>
      </c>
      <c r="LG108">
        <v>3.1746333972739689</v>
      </c>
      <c r="LH108">
        <v>3.1990684001881458</v>
      </c>
      <c r="LI108">
        <v>3.3629321383801876</v>
      </c>
    </row>
    <row r="109" spans="1:321" x14ac:dyDescent="0.3">
      <c r="A109">
        <v>359.38</v>
      </c>
      <c r="B109">
        <v>2.1221403181535647</v>
      </c>
      <c r="C109">
        <v>2.1374751696583774</v>
      </c>
      <c r="D109">
        <v>2.1281308739953553</v>
      </c>
      <c r="E109">
        <v>2.145372439469504</v>
      </c>
      <c r="F109">
        <v>2.1186675974696403</v>
      </c>
      <c r="G109">
        <v>2.1414926436478519</v>
      </c>
      <c r="H109">
        <v>2.1454892245407287</v>
      </c>
      <c r="I109">
        <v>2.1397601411767382</v>
      </c>
      <c r="J109">
        <v>2.1390834568379771</v>
      </c>
      <c r="K109">
        <v>2.1375038369068777</v>
      </c>
      <c r="L109">
        <v>2.1393568831319136</v>
      </c>
      <c r="M109">
        <v>2.1338639381075075</v>
      </c>
      <c r="N109">
        <v>2.1326573863391585</v>
      </c>
      <c r="O109">
        <v>2.1332389516655836</v>
      </c>
      <c r="P109">
        <v>1.5894001009768077</v>
      </c>
      <c r="Q109">
        <v>1.8000060242502129</v>
      </c>
      <c r="R109">
        <v>2.0696569803423288</v>
      </c>
      <c r="S109">
        <v>2.1462637198583905</v>
      </c>
      <c r="T109">
        <v>2.2492938212874876</v>
      </c>
      <c r="U109">
        <v>2.3002076789038877</v>
      </c>
      <c r="V109">
        <v>2.3382028782521989</v>
      </c>
      <c r="W109">
        <v>2.3498954629896538</v>
      </c>
      <c r="X109">
        <v>2.3891591864158532</v>
      </c>
      <c r="Y109">
        <v>2.3767243418406339</v>
      </c>
      <c r="Z109">
        <v>2.4070500369433518</v>
      </c>
      <c r="AA109">
        <v>2.4100735082529905</v>
      </c>
      <c r="AB109">
        <v>2.4110680864611331</v>
      </c>
      <c r="AC109">
        <v>2.4359043344580757</v>
      </c>
      <c r="AD109">
        <v>2.4386771965784977</v>
      </c>
      <c r="AE109">
        <v>2.4502141172611669</v>
      </c>
      <c r="AF109">
        <v>2.461400588954366</v>
      </c>
      <c r="AG109">
        <v>2.4841352680578384</v>
      </c>
      <c r="AH109">
        <v>2.4918454103042031</v>
      </c>
      <c r="AI109">
        <v>2.5081261366186909</v>
      </c>
      <c r="AJ109">
        <v>2.4972594849143279</v>
      </c>
      <c r="AK109">
        <v>2.5147380786553937</v>
      </c>
      <c r="AL109">
        <v>2.594103864581669</v>
      </c>
      <c r="AM109">
        <v>2.5725006802719199</v>
      </c>
      <c r="AN109">
        <v>2.6058698010712766</v>
      </c>
      <c r="AO109">
        <v>2.6035580417821023</v>
      </c>
      <c r="AP109">
        <v>2.6297795729209916</v>
      </c>
      <c r="AQ109">
        <v>2.6387780193723112</v>
      </c>
      <c r="AR109">
        <v>2.691034386678675</v>
      </c>
      <c r="AS109">
        <v>2.684924633190847</v>
      </c>
      <c r="AT109">
        <v>2.6877142715655347</v>
      </c>
      <c r="AU109">
        <v>2.7314692966753311</v>
      </c>
      <c r="AV109">
        <v>2.7193708658595805</v>
      </c>
      <c r="AW109">
        <v>2.7493340891747056</v>
      </c>
      <c r="AX109">
        <v>2.7354267067281244</v>
      </c>
      <c r="AY109">
        <v>2.7646724997901098</v>
      </c>
      <c r="AZ109">
        <v>2.7754358537938848</v>
      </c>
      <c r="BA109">
        <v>2.8097622650152698</v>
      </c>
      <c r="BB109">
        <v>2.8141651946028321</v>
      </c>
      <c r="BC109">
        <v>2.8263860348265681</v>
      </c>
      <c r="BD109">
        <v>2.8058708316104357</v>
      </c>
      <c r="BE109">
        <v>2.8546669212302835</v>
      </c>
      <c r="BF109">
        <v>2.8550407651726242</v>
      </c>
      <c r="BG109">
        <v>2.8481394005134852</v>
      </c>
      <c r="BH109">
        <v>2.8765855142663219</v>
      </c>
      <c r="BI109">
        <v>2.8599302497904908</v>
      </c>
      <c r="BJ109">
        <v>2.8943961694678646</v>
      </c>
      <c r="BK109">
        <v>2.870419670022557</v>
      </c>
      <c r="BL109">
        <v>2.8966953326119151</v>
      </c>
      <c r="BM109">
        <v>2.909563020720487</v>
      </c>
      <c r="BN109">
        <v>2.8831592591660593</v>
      </c>
      <c r="BO109">
        <v>2.896942394995178</v>
      </c>
      <c r="BP109">
        <v>2.8822822989248005</v>
      </c>
      <c r="BQ109">
        <v>2.9269526937513555</v>
      </c>
      <c r="BR109">
        <v>2.8472568373355811</v>
      </c>
      <c r="BS109">
        <v>2.9378575528642239</v>
      </c>
      <c r="BT109">
        <v>2.9799296370648514</v>
      </c>
      <c r="BU109">
        <v>2.9001670618347597</v>
      </c>
      <c r="BV109">
        <v>2.9488575790000233</v>
      </c>
      <c r="BW109">
        <v>2.8987584931713974</v>
      </c>
      <c r="BX109">
        <v>2.9172634792131196</v>
      </c>
      <c r="BY109">
        <v>2.9219501557850971</v>
      </c>
      <c r="BZ109">
        <v>2.978734604489679</v>
      </c>
      <c r="CA109">
        <v>3.0007650629866802</v>
      </c>
      <c r="CB109">
        <v>2.9585266980505804</v>
      </c>
      <c r="CC109">
        <v>3.052598174732585</v>
      </c>
      <c r="CD109">
        <v>3.0503640842126005</v>
      </c>
      <c r="CE109">
        <v>3.0299741535644351</v>
      </c>
      <c r="CF109">
        <v>3.0305340279245581</v>
      </c>
      <c r="CG109">
        <v>3.1232347284935704</v>
      </c>
      <c r="CH109">
        <v>3.1055669973412741</v>
      </c>
      <c r="CI109">
        <v>3.0575778547881387</v>
      </c>
      <c r="CJ109">
        <v>3.115808359454562</v>
      </c>
      <c r="CK109">
        <v>3.0967344785469146</v>
      </c>
      <c r="CL109">
        <v>3.0156651343525636</v>
      </c>
      <c r="CM109">
        <v>2.9799296370648514</v>
      </c>
      <c r="CN109">
        <v>2.9084619322217486</v>
      </c>
      <c r="CO109">
        <v>2.9247515005900957</v>
      </c>
      <c r="CP109">
        <v>2.8849185100677524</v>
      </c>
      <c r="CQ109">
        <v>2.8355860338213175</v>
      </c>
      <c r="CR109">
        <v>2.8052701014248962</v>
      </c>
      <c r="CS109">
        <v>2.8032736476439797</v>
      </c>
      <c r="CT109">
        <v>2.833160996751142</v>
      </c>
      <c r="CU109">
        <v>2.7945966719432205</v>
      </c>
      <c r="CV109">
        <v>2.8488025018941521</v>
      </c>
      <c r="CW109">
        <v>2.8347999802474528</v>
      </c>
      <c r="CX109">
        <v>2.8496143364904833</v>
      </c>
      <c r="CY109">
        <v>2.855414931199904</v>
      </c>
      <c r="CZ109">
        <v>2.7920658489786114</v>
      </c>
      <c r="DA109">
        <v>2.800098289235013</v>
      </c>
      <c r="DB109">
        <v>2.8443278464257657</v>
      </c>
      <c r="DC109">
        <v>2.8513908972674882</v>
      </c>
      <c r="DD109">
        <v>2.8388166052341108</v>
      </c>
      <c r="DE109">
        <v>2.8215117470616313</v>
      </c>
      <c r="DF109">
        <v>2.8504276915066287</v>
      </c>
      <c r="DG109">
        <v>2.811585757467467</v>
      </c>
      <c r="DH109">
        <v>2.830042680944854</v>
      </c>
      <c r="DI109">
        <v>2.8449120664311356</v>
      </c>
      <c r="DJ109">
        <v>2.8321663745702925</v>
      </c>
      <c r="DK109">
        <v>2.8147101916701178</v>
      </c>
      <c r="DL109">
        <v>2.8219274061914623</v>
      </c>
      <c r="DM109">
        <v>2.8151876257766224</v>
      </c>
      <c r="DN109">
        <v>2.8158022418598612</v>
      </c>
      <c r="DO109">
        <v>2.767537128884674</v>
      </c>
      <c r="DP109">
        <v>2.8360869915051077</v>
      </c>
      <c r="DQ109">
        <v>2.8143013797657543</v>
      </c>
      <c r="DR109">
        <v>2.8866849163819674</v>
      </c>
      <c r="DS109">
        <v>2.8287030264790776</v>
      </c>
      <c r="DT109">
        <v>2.827718550226229</v>
      </c>
      <c r="DU109">
        <v>2.7936864735959843</v>
      </c>
      <c r="DV109">
        <v>2.8332321284327358</v>
      </c>
      <c r="DW109">
        <v>2.8134169385964487</v>
      </c>
      <c r="DX109">
        <v>2.8091561316565858</v>
      </c>
      <c r="DY109">
        <v>2.7999005980939011</v>
      </c>
      <c r="DZ109">
        <v>2.8082820964899913</v>
      </c>
      <c r="EA109">
        <v>2.7822139977300142</v>
      </c>
      <c r="EB109">
        <v>2.8708073291405038</v>
      </c>
      <c r="EC109">
        <v>2.8941505509406276</v>
      </c>
      <c r="ED109">
        <v>2.8215117470616313</v>
      </c>
      <c r="EE109">
        <v>2.8113151268427257</v>
      </c>
      <c r="EF109">
        <v>2.684621390203314</v>
      </c>
      <c r="EG109">
        <v>2.6756211824747838</v>
      </c>
      <c r="EH109">
        <v>2.6676288597803892</v>
      </c>
      <c r="EI109">
        <v>2.6737940269231193</v>
      </c>
      <c r="EJ109">
        <v>2.6627974106750902</v>
      </c>
      <c r="EK109">
        <v>2.2772261362969335</v>
      </c>
      <c r="EL109">
        <v>2.2808399828416439</v>
      </c>
      <c r="EM109">
        <v>2.2806007790089109</v>
      </c>
      <c r="EN109">
        <v>2.2805609245093876</v>
      </c>
      <c r="EO109">
        <v>2.2903343481285616</v>
      </c>
      <c r="EP109">
        <v>2.2848462331134129</v>
      </c>
      <c r="EQ109">
        <v>2.2947794451785017</v>
      </c>
      <c r="ER109">
        <v>2.3122783567728624</v>
      </c>
      <c r="ES109">
        <v>2.318648483253519</v>
      </c>
      <c r="ET109">
        <v>2.3181050036668887</v>
      </c>
      <c r="EU109">
        <v>2.3224939492721011</v>
      </c>
      <c r="EV109">
        <v>2.3341938731153871</v>
      </c>
      <c r="EW109">
        <v>2.7623701520042689</v>
      </c>
      <c r="EX109">
        <v>2.7254889551581778</v>
      </c>
      <c r="EY109">
        <v>2.7401662767341946</v>
      </c>
      <c r="EZ109">
        <v>2.759659379399348</v>
      </c>
      <c r="FA109">
        <v>2.7862173258508518</v>
      </c>
      <c r="FB109">
        <v>2.7914192886671412</v>
      </c>
      <c r="FC109">
        <v>2.7931672154489369</v>
      </c>
      <c r="FD109">
        <v>2.7533400894598685</v>
      </c>
      <c r="FE109">
        <v>2.9029144529339117</v>
      </c>
      <c r="FF109">
        <v>2.8404047849597944</v>
      </c>
      <c r="FG109">
        <v>2.8629667556476628</v>
      </c>
      <c r="FH109">
        <v>2.8838780915745819</v>
      </c>
      <c r="FI109">
        <v>2.9462658736385454</v>
      </c>
      <c r="FJ109">
        <v>2.9102420038269341</v>
      </c>
      <c r="FK109">
        <v>2.9282787847999905</v>
      </c>
      <c r="FL109">
        <v>2.9581471529261396</v>
      </c>
      <c r="FM109">
        <v>2.9796305704989186</v>
      </c>
      <c r="FN109">
        <v>2.9688046319881001</v>
      </c>
      <c r="FO109">
        <v>2.9452519202349547</v>
      </c>
      <c r="FP109">
        <v>2.9731026781260907</v>
      </c>
      <c r="FQ109">
        <v>3.0011837610003109</v>
      </c>
      <c r="FR109">
        <v>3.0350391977952897</v>
      </c>
      <c r="FS109">
        <v>2.9975337678902672</v>
      </c>
      <c r="FT109">
        <v>3.0124289458982929</v>
      </c>
      <c r="FU109">
        <v>2.9745776975933422</v>
      </c>
      <c r="FV109">
        <v>2.9710460311207774</v>
      </c>
      <c r="FW109">
        <v>2.9079546775629526</v>
      </c>
      <c r="FX109">
        <v>2.9604294151400734</v>
      </c>
      <c r="FY109">
        <v>2.9809280156217719</v>
      </c>
      <c r="FZ109">
        <v>2.9205562304769095</v>
      </c>
      <c r="GA109">
        <v>2.9521191128002</v>
      </c>
      <c r="GB109">
        <v>3.0341344172992901</v>
      </c>
      <c r="GC109">
        <v>2.9644524629205775</v>
      </c>
      <c r="GD109">
        <v>2.9897121392858841</v>
      </c>
      <c r="GE109">
        <v>2.9492290884161769</v>
      </c>
      <c r="GF109">
        <v>2.9309431764758607</v>
      </c>
      <c r="GG109">
        <v>2.977146325760363</v>
      </c>
      <c r="GH109">
        <v>2.986156907916143</v>
      </c>
      <c r="GI109">
        <v>2.9477449537603886</v>
      </c>
      <c r="GJ109">
        <v>2.9260708772433199</v>
      </c>
      <c r="GK109">
        <v>2.9668649481876006</v>
      </c>
      <c r="GL109">
        <v>3.0117845919507142</v>
      </c>
      <c r="GM109">
        <v>2.9737903971629107</v>
      </c>
      <c r="GN109">
        <v>2.9572943872263808</v>
      </c>
      <c r="GO109">
        <v>3.0178360685456722</v>
      </c>
      <c r="GP109">
        <v>2.981127967043812</v>
      </c>
      <c r="GQ109">
        <v>3.0127514817326495</v>
      </c>
      <c r="GR109">
        <v>2.9587165950719707</v>
      </c>
      <c r="GS109">
        <v>2.9886933856378741</v>
      </c>
      <c r="GT109">
        <v>2.9768491690734362</v>
      </c>
      <c r="GU109">
        <v>2.9686102733001394</v>
      </c>
      <c r="GV109">
        <v>2.9757613307974964</v>
      </c>
      <c r="GW109">
        <v>2.9706553906797777</v>
      </c>
      <c r="GX109">
        <v>2.9755638344407509</v>
      </c>
      <c r="GY109">
        <v>3.0335698852023807</v>
      </c>
      <c r="GZ109">
        <v>2.9757613307974964</v>
      </c>
      <c r="HA109">
        <v>2.944699850905105</v>
      </c>
      <c r="HB109">
        <v>3.0042314540759776</v>
      </c>
      <c r="HC109">
        <v>2.9697777322854289</v>
      </c>
      <c r="HD109">
        <v>2.9094782224226483</v>
      </c>
      <c r="HE109">
        <v>2.9917568440091595</v>
      </c>
      <c r="HF109">
        <v>2.9757613307974964</v>
      </c>
      <c r="HG109">
        <v>3.023752381527161</v>
      </c>
      <c r="HH109">
        <v>3.0341344172992901</v>
      </c>
      <c r="HI109">
        <v>2.9706553906797777</v>
      </c>
      <c r="HJ109">
        <v>2.9823296126736998</v>
      </c>
      <c r="HK109">
        <v>2.9823296126736998</v>
      </c>
      <c r="HL109">
        <v>2.9418586190955529</v>
      </c>
      <c r="HM109">
        <v>2.9449757978471434</v>
      </c>
      <c r="HN109">
        <v>3.0267410389153078</v>
      </c>
      <c r="HO109">
        <v>3.0030729134856977</v>
      </c>
      <c r="HP109">
        <v>3.0075131586395716</v>
      </c>
      <c r="HQ109">
        <v>3.0582939216956206</v>
      </c>
      <c r="HR109">
        <v>2.9954617483062957</v>
      </c>
      <c r="HS109">
        <v>2.9706553906797777</v>
      </c>
      <c r="HT109">
        <v>3.0086836210143417</v>
      </c>
      <c r="HU109">
        <v>3.0514209051556223</v>
      </c>
      <c r="HV109">
        <v>2.9671553490549907</v>
      </c>
      <c r="HW109">
        <v>2.9653194145956303</v>
      </c>
      <c r="HX109">
        <v>2.9842390442208884</v>
      </c>
      <c r="HY109">
        <v>3.0246357675037472</v>
      </c>
      <c r="HZ109">
        <v>3.0450023558516435</v>
      </c>
      <c r="IA109">
        <v>3.018271560666395</v>
      </c>
      <c r="IB109">
        <v>2.9994070755295255</v>
      </c>
      <c r="IC109">
        <v>3.0455819562059214</v>
      </c>
      <c r="ID109">
        <v>3.0040205803252942</v>
      </c>
      <c r="IE109">
        <v>3.0149078639235549</v>
      </c>
      <c r="IF109">
        <v>3.0230910192455429</v>
      </c>
      <c r="IG109">
        <v>2.9570105036901801</v>
      </c>
      <c r="IH109">
        <v>2.944699850905105</v>
      </c>
      <c r="II109">
        <v>3.0323304916277944</v>
      </c>
      <c r="IJ109">
        <v>3.0395915925291925</v>
      </c>
      <c r="IK109">
        <v>2.9288103570585218</v>
      </c>
      <c r="IL109">
        <v>3.0462784992277268</v>
      </c>
      <c r="IM109">
        <v>3.1025146477061765</v>
      </c>
      <c r="IN109">
        <v>3.0602092257084013</v>
      </c>
      <c r="IO109">
        <v>3.0168578050037675</v>
      </c>
      <c r="IP109">
        <v>3.1211590778275347</v>
      </c>
      <c r="IQ109">
        <v>3.0431528157403216</v>
      </c>
      <c r="IR109">
        <v>3.0375371075787339</v>
      </c>
      <c r="IS109">
        <v>2.986258083101458</v>
      </c>
      <c r="IT109">
        <v>3.0081512015765668</v>
      </c>
      <c r="IU109">
        <v>3.0865456626189145</v>
      </c>
      <c r="IV109">
        <v>3.1149909919341208</v>
      </c>
      <c r="IW109">
        <v>3.1445558200335109</v>
      </c>
      <c r="IX109">
        <v>3.0554367108570823</v>
      </c>
      <c r="IY109">
        <v>3.1643778110600969</v>
      </c>
      <c r="IZ109">
        <v>3.1556221860811231</v>
      </c>
      <c r="JA109">
        <v>3.093225271667889</v>
      </c>
      <c r="JB109">
        <v>3.1604310322349174</v>
      </c>
      <c r="JC109">
        <v>3.1323456455731802</v>
      </c>
      <c r="JD109">
        <v>3.1192307135004094</v>
      </c>
      <c r="JE109">
        <v>3.083370517016728</v>
      </c>
      <c r="JF109">
        <v>3.0518914300998059</v>
      </c>
      <c r="JG109">
        <v>3.1571192385149027</v>
      </c>
      <c r="JH109">
        <v>3.2016122127029494</v>
      </c>
      <c r="JI109">
        <v>3.0862907949584311</v>
      </c>
      <c r="JJ109">
        <v>3.2234166715964996</v>
      </c>
      <c r="JK109">
        <v>3.1235122329637153</v>
      </c>
      <c r="JL109">
        <v>3.2006165046298003</v>
      </c>
      <c r="JM109">
        <v>3.2127183722610635</v>
      </c>
      <c r="JN109">
        <v>3.2175172551328513</v>
      </c>
      <c r="JO109">
        <v>3.1344755884446998</v>
      </c>
      <c r="JP109">
        <v>3.084003691762212</v>
      </c>
      <c r="JQ109">
        <v>3.2864793358553617</v>
      </c>
      <c r="JR109">
        <v>3.4336590301682755</v>
      </c>
      <c r="JS109">
        <v>3.2579459121043755</v>
      </c>
      <c r="JT109">
        <v>3.3442981765594766</v>
      </c>
      <c r="JU109">
        <v>3.3170200785122401</v>
      </c>
      <c r="JV109">
        <v>3.3358428209328288</v>
      </c>
      <c r="JW109">
        <v>3.2625094687818388</v>
      </c>
      <c r="JX109">
        <v>3.3073758373263114</v>
      </c>
      <c r="JY109">
        <v>3.2116969029991043</v>
      </c>
      <c r="JZ109">
        <v>3.1902971232990693</v>
      </c>
      <c r="KA109">
        <v>3.2554938629182346</v>
      </c>
      <c r="KB109">
        <v>3.3112078723147298</v>
      </c>
      <c r="KC109">
        <v>3.2472958686764399</v>
      </c>
      <c r="KD109">
        <v>3.2463739950953086</v>
      </c>
      <c r="KE109">
        <v>3.2216732148953655</v>
      </c>
      <c r="KF109">
        <v>3.2283359173414592</v>
      </c>
      <c r="KG109">
        <v>3.161338649035474</v>
      </c>
      <c r="KH109">
        <v>3.246558213329672</v>
      </c>
      <c r="KI109">
        <v>3.244719537928737</v>
      </c>
      <c r="KJ109">
        <v>3.233490281076044</v>
      </c>
      <c r="KK109">
        <v>3.3801192328622967</v>
      </c>
      <c r="KL109">
        <v>3.3990714095124357</v>
      </c>
      <c r="KM109">
        <v>3.4471913417834847</v>
      </c>
      <c r="KN109">
        <v>3.4554582436495322</v>
      </c>
      <c r="KO109">
        <v>3.3522158287501598</v>
      </c>
      <c r="KP109">
        <v>3.4940876459253212</v>
      </c>
      <c r="KQ109">
        <v>3.454267579487702</v>
      </c>
      <c r="KR109">
        <v>3.434226364646082</v>
      </c>
      <c r="KS109">
        <v>3.292786839047054</v>
      </c>
      <c r="KT109">
        <v>3.3335855680291102</v>
      </c>
      <c r="KU109">
        <v>3.4373600215943769</v>
      </c>
      <c r="KV109">
        <v>3.3648533426936256</v>
      </c>
      <c r="KW109">
        <v>3.3836419188818345</v>
      </c>
      <c r="KX109">
        <v>3.4205356654838606</v>
      </c>
      <c r="KY109">
        <v>3.4678545420399902</v>
      </c>
      <c r="KZ109">
        <v>3.4524876815824181</v>
      </c>
      <c r="LA109">
        <v>3.2014461027445273</v>
      </c>
      <c r="LB109">
        <v>3.5544598059866992</v>
      </c>
      <c r="LC109">
        <v>3.3672795751547056</v>
      </c>
      <c r="LD109">
        <v>3.4153410205249863</v>
      </c>
      <c r="LE109">
        <v>3.3726654832923941</v>
      </c>
      <c r="LF109">
        <v>3.4003822903175425</v>
      </c>
      <c r="LG109">
        <v>3.2850676506713583</v>
      </c>
      <c r="LH109">
        <v>3.3372028256381761</v>
      </c>
      <c r="LI109">
        <v>3.5936119298674183</v>
      </c>
    </row>
    <row r="110" spans="1:321" x14ac:dyDescent="0.3">
      <c r="A110">
        <v>359.97</v>
      </c>
      <c r="B110">
        <v>2.0897880632862269</v>
      </c>
      <c r="C110">
        <v>2.0976390372437081</v>
      </c>
      <c r="D110">
        <v>2.0950365157117874</v>
      </c>
      <c r="E110">
        <v>2.0942846924611715</v>
      </c>
      <c r="F110">
        <v>2.0867608075472863</v>
      </c>
      <c r="G110">
        <v>2.1096949088648311</v>
      </c>
      <c r="H110">
        <v>2.1052093487143901</v>
      </c>
      <c r="I110">
        <v>2.106752704293525</v>
      </c>
      <c r="J110">
        <v>2.1009011248198033</v>
      </c>
      <c r="K110">
        <v>2.1062598311236247</v>
      </c>
      <c r="L110">
        <v>2.1006776310075783</v>
      </c>
      <c r="M110">
        <v>2.0935212397691023</v>
      </c>
      <c r="N110">
        <v>2.1026932278972548</v>
      </c>
      <c r="O110">
        <v>2.1037773450982264</v>
      </c>
      <c r="P110">
        <v>1.5760962268502396</v>
      </c>
      <c r="Q110">
        <v>1.7974190008638158</v>
      </c>
      <c r="R110">
        <v>2.0495061242965367</v>
      </c>
      <c r="S110">
        <v>2.1308821950362566</v>
      </c>
      <c r="T110">
        <v>2.2171003037763004</v>
      </c>
      <c r="U110">
        <v>2.272036883993668</v>
      </c>
      <c r="V110">
        <v>2.3104250810718829</v>
      </c>
      <c r="W110">
        <v>2.3335252468712686</v>
      </c>
      <c r="X110">
        <v>2.3595902740112558</v>
      </c>
      <c r="Y110">
        <v>2.3665645309526622</v>
      </c>
      <c r="Z110">
        <v>2.3809585380872522</v>
      </c>
      <c r="AA110">
        <v>2.3840014662081224</v>
      </c>
      <c r="AB110">
        <v>2.3826408302626132</v>
      </c>
      <c r="AC110">
        <v>2.4039873923356301</v>
      </c>
      <c r="AD110">
        <v>2.4065847917010519</v>
      </c>
      <c r="AE110">
        <v>2.4321799816395511</v>
      </c>
      <c r="AF110">
        <v>2.4545721489820598</v>
      </c>
      <c r="AG110">
        <v>2.4578503085739696</v>
      </c>
      <c r="AH110">
        <v>2.469492013638332</v>
      </c>
      <c r="AI110">
        <v>2.4845926339286746</v>
      </c>
      <c r="AJ110">
        <v>2.4875935045285238</v>
      </c>
      <c r="AK110">
        <v>2.5010956376968099</v>
      </c>
      <c r="AL110">
        <v>2.5355741890591235</v>
      </c>
      <c r="AM110">
        <v>2.5362544806479148</v>
      </c>
      <c r="AN110">
        <v>2.565872310021891</v>
      </c>
      <c r="AO110">
        <v>2.5922851733403709</v>
      </c>
      <c r="AP110">
        <v>2.5911858476713978</v>
      </c>
      <c r="AQ110">
        <v>2.6128633923709499</v>
      </c>
      <c r="AR110">
        <v>2.6410745351032316</v>
      </c>
      <c r="AS110">
        <v>2.6509007256250472</v>
      </c>
      <c r="AT110">
        <v>2.6561581376315635</v>
      </c>
      <c r="AU110">
        <v>2.650015123478727</v>
      </c>
      <c r="AV110">
        <v>2.6876386281342093</v>
      </c>
      <c r="AW110">
        <v>2.6992685354808459</v>
      </c>
      <c r="AX110">
        <v>2.7182987787034518</v>
      </c>
      <c r="AY110">
        <v>2.700731335548741</v>
      </c>
      <c r="AZ110">
        <v>2.7402598128044606</v>
      </c>
      <c r="BA110">
        <v>2.791612992643298</v>
      </c>
      <c r="BB110">
        <v>2.7896177125258914</v>
      </c>
      <c r="BC110">
        <v>2.8079140937367035</v>
      </c>
      <c r="BD110">
        <v>2.7605587384777941</v>
      </c>
      <c r="BE110">
        <v>2.7770854662165103</v>
      </c>
      <c r="BF110">
        <v>2.8165048884648565</v>
      </c>
      <c r="BG110">
        <v>2.8020595451623334</v>
      </c>
      <c r="BH110">
        <v>2.8041129507891212</v>
      </c>
      <c r="BI110">
        <v>2.8303174152994068</v>
      </c>
      <c r="BJ110">
        <v>2.7989647188435902</v>
      </c>
      <c r="BK110">
        <v>2.8316594664834978</v>
      </c>
      <c r="BL110">
        <v>2.8453861399853295</v>
      </c>
      <c r="BM110">
        <v>2.809054238963693</v>
      </c>
      <c r="BN110">
        <v>2.8556557233376587</v>
      </c>
      <c r="BO110">
        <v>2.8945807983137932</v>
      </c>
      <c r="BP110">
        <v>2.9046734290170124</v>
      </c>
      <c r="BQ110">
        <v>2.8661740408991045</v>
      </c>
      <c r="BR110">
        <v>2.8350685003552836</v>
      </c>
      <c r="BS110">
        <v>2.8652558704070037</v>
      </c>
      <c r="BT110">
        <v>2.8742138977772655</v>
      </c>
      <c r="BU110">
        <v>2.8282067948436458</v>
      </c>
      <c r="BV110">
        <v>2.8649502444401329</v>
      </c>
      <c r="BW110">
        <v>2.9193129986537403</v>
      </c>
      <c r="BX110">
        <v>2.9342840799275955</v>
      </c>
      <c r="BY110">
        <v>2.8861586387891078</v>
      </c>
      <c r="BZ110">
        <v>2.914663489143289</v>
      </c>
      <c r="CA110">
        <v>2.9168098535051423</v>
      </c>
      <c r="CB110">
        <v>2.8706394374264015</v>
      </c>
      <c r="CC110">
        <v>3.0310373198490694</v>
      </c>
      <c r="CD110">
        <v>2.9937248516977104</v>
      </c>
      <c r="CE110">
        <v>3.085604025150575</v>
      </c>
      <c r="CF110">
        <v>3.023379955467453</v>
      </c>
      <c r="CG110">
        <v>3.0180229512160888</v>
      </c>
      <c r="CH110">
        <v>3.0249227438785251</v>
      </c>
      <c r="CI110">
        <v>2.9999335990565381</v>
      </c>
      <c r="CJ110">
        <v>3.0357653002409766</v>
      </c>
      <c r="CK110">
        <v>3.038946126771731</v>
      </c>
      <c r="CL110">
        <v>3.0090969364048781</v>
      </c>
      <c r="CM110">
        <v>2.9340153610486501</v>
      </c>
      <c r="CN110">
        <v>2.8963014276941661</v>
      </c>
      <c r="CO110">
        <v>2.8305996079545599</v>
      </c>
      <c r="CP110">
        <v>2.7610394851503797</v>
      </c>
      <c r="CQ110">
        <v>2.8039138092582343</v>
      </c>
      <c r="CR110">
        <v>2.7940065185940783</v>
      </c>
      <c r="CS110">
        <v>2.7790238653614603</v>
      </c>
      <c r="CT110">
        <v>2.7586410558542642</v>
      </c>
      <c r="CU110">
        <v>2.7860364095140491</v>
      </c>
      <c r="CV110">
        <v>2.7770230810291587</v>
      </c>
      <c r="CW110">
        <v>2.810938674814766</v>
      </c>
      <c r="CX110">
        <v>2.8121544299878671</v>
      </c>
      <c r="CY110">
        <v>2.7822949284804692</v>
      </c>
      <c r="CZ110">
        <v>2.7685599238208698</v>
      </c>
      <c r="DA110">
        <v>2.809591815366542</v>
      </c>
      <c r="DB110">
        <v>2.7313529323353674</v>
      </c>
      <c r="DC110">
        <v>2.7942011676513445</v>
      </c>
      <c r="DD110">
        <v>2.7816009152157597</v>
      </c>
      <c r="DE110">
        <v>2.8197965724824843</v>
      </c>
      <c r="DF110">
        <v>2.8071779445056655</v>
      </c>
      <c r="DG110">
        <v>2.8156176675618085</v>
      </c>
      <c r="DH110">
        <v>2.8182161937014363</v>
      </c>
      <c r="DI110">
        <v>2.7934230943210996</v>
      </c>
      <c r="DJ110">
        <v>2.7922585918122826</v>
      </c>
      <c r="DK110">
        <v>2.8127635862209877</v>
      </c>
      <c r="DL110">
        <v>2.790260350229715</v>
      </c>
      <c r="DM110">
        <v>2.7576853806376529</v>
      </c>
      <c r="DN110">
        <v>2.7552460189643289</v>
      </c>
      <c r="DO110">
        <v>2.7765243218804563</v>
      </c>
      <c r="DP110">
        <v>2.7696625056060364</v>
      </c>
      <c r="DQ110">
        <v>2.783749640837907</v>
      </c>
      <c r="DR110">
        <v>2.8008057882877924</v>
      </c>
      <c r="DS110">
        <v>2.7777722953857564</v>
      </c>
      <c r="DT110">
        <v>2.7805305259566984</v>
      </c>
      <c r="DU110">
        <v>2.7815378780604125</v>
      </c>
      <c r="DV110">
        <v>2.8051765839085561</v>
      </c>
      <c r="DW110">
        <v>2.7964133091164518</v>
      </c>
      <c r="DX110">
        <v>2.7916775093902042</v>
      </c>
      <c r="DY110">
        <v>2.7706449338061163</v>
      </c>
      <c r="DZ110">
        <v>2.7973274761558424</v>
      </c>
      <c r="EA110">
        <v>2.7715679829973752</v>
      </c>
      <c r="EB110">
        <v>2.7814118311923099</v>
      </c>
      <c r="EC110">
        <v>2.7987023448854518</v>
      </c>
      <c r="ED110">
        <v>2.7905176718079732</v>
      </c>
      <c r="EE110">
        <v>2.7960872866696422</v>
      </c>
      <c r="EF110">
        <v>2.6620061893393632</v>
      </c>
      <c r="EG110">
        <v>2.6541321331237762</v>
      </c>
      <c r="EH110">
        <v>2.650667497285303</v>
      </c>
      <c r="EI110">
        <v>2.6481565800153879</v>
      </c>
      <c r="EJ110">
        <v>2.6570090468683949</v>
      </c>
      <c r="EK110">
        <v>2.2629857393769304</v>
      </c>
      <c r="EL110">
        <v>2.2836978231371039</v>
      </c>
      <c r="EM110">
        <v>2.2789561784177548</v>
      </c>
      <c r="EN110">
        <v>2.272427085709944</v>
      </c>
      <c r="EO110">
        <v>2.2791543687561555</v>
      </c>
      <c r="EP110">
        <v>2.2706739322509506</v>
      </c>
      <c r="EQ110">
        <v>2.2824176616176968</v>
      </c>
      <c r="ER110">
        <v>2.3120257947829295</v>
      </c>
      <c r="ES110">
        <v>2.3216685315330996</v>
      </c>
      <c r="ET110">
        <v>2.3017772922043096</v>
      </c>
      <c r="EU110">
        <v>2.3145992721526985</v>
      </c>
      <c r="EV110">
        <v>2.3247180721305445</v>
      </c>
      <c r="EW110">
        <v>2.72961564001145</v>
      </c>
      <c r="EX110">
        <v>2.7147712190075373</v>
      </c>
      <c r="EY110">
        <v>2.7269948654656613</v>
      </c>
      <c r="EZ110">
        <v>2.7591196832409097</v>
      </c>
      <c r="FA110">
        <v>2.7185167980258016</v>
      </c>
      <c r="FB110">
        <v>2.7341697438768993</v>
      </c>
      <c r="FC110">
        <v>2.7501147553817979</v>
      </c>
      <c r="FD110">
        <v>2.7671551306597171</v>
      </c>
      <c r="FE110">
        <v>2.8230440366008169</v>
      </c>
      <c r="FF110">
        <v>2.7983090809156272</v>
      </c>
      <c r="FG110">
        <v>2.8446566009577383</v>
      </c>
      <c r="FH110">
        <v>2.8147322554691954</v>
      </c>
      <c r="FI110">
        <v>2.9038372822800991</v>
      </c>
      <c r="FJ110">
        <v>2.9293837927444875</v>
      </c>
      <c r="FK110">
        <v>2.8856776924708529</v>
      </c>
      <c r="FL110">
        <v>2.8782115829907657</v>
      </c>
      <c r="FM110">
        <v>2.9863896544249782</v>
      </c>
      <c r="FN110">
        <v>2.9236629396772216</v>
      </c>
      <c r="FO110">
        <v>2.9612687182852149</v>
      </c>
      <c r="FP110">
        <v>2.9210477502352972</v>
      </c>
      <c r="FQ110">
        <v>2.928498741529276</v>
      </c>
      <c r="FR110">
        <v>2.9820672804325734</v>
      </c>
      <c r="FS110">
        <v>2.9411476830771539</v>
      </c>
      <c r="FT110">
        <v>2.9566217846461424</v>
      </c>
      <c r="FU110">
        <v>2.8940087667385717</v>
      </c>
      <c r="FV110">
        <v>2.9324957534105676</v>
      </c>
      <c r="FW110">
        <v>2.8930298907095837</v>
      </c>
      <c r="FX110">
        <v>2.920873962925655</v>
      </c>
      <c r="FY110">
        <v>2.9345529651787809</v>
      </c>
      <c r="FZ110">
        <v>2.9407837237170718</v>
      </c>
      <c r="GA110">
        <v>2.9124424661070734</v>
      </c>
      <c r="GB110">
        <v>2.9078655498247215</v>
      </c>
      <c r="GC110">
        <v>2.9179301692872284</v>
      </c>
      <c r="GD110">
        <v>2.9234881029272759</v>
      </c>
      <c r="GE110">
        <v>2.9082873178300956</v>
      </c>
      <c r="GF110">
        <v>2.93464263060307</v>
      </c>
      <c r="GG110">
        <v>2.9347323145437083</v>
      </c>
      <c r="GH110">
        <v>2.9437039749788916</v>
      </c>
      <c r="GI110">
        <v>2.9647147582558628</v>
      </c>
      <c r="GJ110">
        <v>2.9281452254487061</v>
      </c>
      <c r="GK110">
        <v>2.9777875018578164</v>
      </c>
      <c r="GL110">
        <v>2.9769958962962018</v>
      </c>
      <c r="GM110">
        <v>3.0031765694211852</v>
      </c>
      <c r="GN110">
        <v>2.9000116071920585</v>
      </c>
      <c r="GO110">
        <v>2.9739419812712318</v>
      </c>
      <c r="GP110">
        <v>2.9498825971281102</v>
      </c>
      <c r="GQ110">
        <v>2.9797728515141579</v>
      </c>
      <c r="GR110">
        <v>2.9872998073553676</v>
      </c>
      <c r="GS110">
        <v>2.9851790766906148</v>
      </c>
      <c r="GT110">
        <v>2.9282335774947845</v>
      </c>
      <c r="GU110">
        <v>2.9082873178300956</v>
      </c>
      <c r="GV110">
        <v>2.9286756075390512</v>
      </c>
      <c r="GW110">
        <v>2.9743348302179649</v>
      </c>
      <c r="GX110">
        <v>2.9624143627772228</v>
      </c>
      <c r="GY110">
        <v>2.9614594492856452</v>
      </c>
      <c r="GZ110">
        <v>2.9681883607140485</v>
      </c>
      <c r="HA110">
        <v>2.9385158622659664</v>
      </c>
      <c r="HB110">
        <v>2.9882118717038857</v>
      </c>
      <c r="HC110">
        <v>2.9072757619046086</v>
      </c>
      <c r="HD110">
        <v>2.9281452254487061</v>
      </c>
      <c r="HE110">
        <v>2.9234007109396583</v>
      </c>
      <c r="HF110">
        <v>2.9168098535051423</v>
      </c>
      <c r="HG110">
        <v>2.951744127972209</v>
      </c>
      <c r="HH110">
        <v>2.9752200417868084</v>
      </c>
      <c r="HI110">
        <v>2.9653880086103785</v>
      </c>
      <c r="HJ110">
        <v>2.9467361924955608</v>
      </c>
      <c r="HK110">
        <v>2.9409656652702143</v>
      </c>
      <c r="HL110">
        <v>2.909555085046402</v>
      </c>
      <c r="HM110">
        <v>2.9441620432430642</v>
      </c>
      <c r="HN110">
        <v>2.9174989365231707</v>
      </c>
      <c r="HO110">
        <v>2.9533327270919774</v>
      </c>
      <c r="HP110">
        <v>2.9293837927444875</v>
      </c>
      <c r="HQ110">
        <v>2.9850783473660298</v>
      </c>
      <c r="HR110">
        <v>2.9970251343551459</v>
      </c>
      <c r="HS110">
        <v>2.9623187768890853</v>
      </c>
      <c r="HT110">
        <v>2.9528648885451738</v>
      </c>
      <c r="HU110">
        <v>3.0016043661318217</v>
      </c>
      <c r="HV110">
        <v>2.9716899701236228</v>
      </c>
      <c r="HW110">
        <v>3.0021278017514104</v>
      </c>
      <c r="HX110">
        <v>3.0035967866586142</v>
      </c>
      <c r="HY110">
        <v>2.9437955499884034</v>
      </c>
      <c r="HZ110">
        <v>2.9710068868759589</v>
      </c>
      <c r="IA110">
        <v>2.9496968821451648</v>
      </c>
      <c r="IB110">
        <v>2.9159500344141578</v>
      </c>
      <c r="IC110">
        <v>2.9409656652702143</v>
      </c>
      <c r="ID110">
        <v>2.9768970469772364</v>
      </c>
      <c r="IE110">
        <v>2.9042551544195256</v>
      </c>
      <c r="IF110">
        <v>2.9721785453590863</v>
      </c>
      <c r="IG110">
        <v>2.9889225817086662</v>
      </c>
      <c r="IH110">
        <v>2.9642345033346458</v>
      </c>
      <c r="II110">
        <v>2.8748385573326374</v>
      </c>
      <c r="IJ110">
        <v>3.0561573705153502</v>
      </c>
      <c r="IK110">
        <v>2.929118087945132</v>
      </c>
      <c r="IL110">
        <v>2.9553031710254816</v>
      </c>
      <c r="IM110">
        <v>3.0464212593510629</v>
      </c>
      <c r="IN110">
        <v>2.9467361924955608</v>
      </c>
      <c r="IO110">
        <v>2.9262939724474415</v>
      </c>
      <c r="IP110">
        <v>2.9613640733149094</v>
      </c>
      <c r="IQ110">
        <v>2.9889225817086662</v>
      </c>
      <c r="IR110">
        <v>3.0418059716969741</v>
      </c>
      <c r="IS110">
        <v>2.9138933874088444</v>
      </c>
      <c r="IT110">
        <v>2.9390590699427888</v>
      </c>
      <c r="IU110">
        <v>3.0828200766367542</v>
      </c>
      <c r="IV110">
        <v>3.0506173739359439</v>
      </c>
      <c r="IW110">
        <v>3.0581787310917163</v>
      </c>
      <c r="IX110">
        <v>3.0326076011915166</v>
      </c>
      <c r="IY110">
        <v>3.1032217254031966</v>
      </c>
      <c r="IZ110">
        <v>3.0765585137168037</v>
      </c>
      <c r="JA110">
        <v>3.05639468990978</v>
      </c>
      <c r="JB110">
        <v>3.1309244648589787</v>
      </c>
      <c r="JC110">
        <v>3.0222813095969596</v>
      </c>
      <c r="JD110">
        <v>3.048164716052197</v>
      </c>
      <c r="JE110">
        <v>3.0697734882088734</v>
      </c>
      <c r="JF110">
        <v>3.0068673302119104</v>
      </c>
      <c r="JG110">
        <v>3.1076065623678457</v>
      </c>
      <c r="JH110">
        <v>3.1235195540900449</v>
      </c>
      <c r="JI110">
        <v>3.0809321104074505</v>
      </c>
      <c r="JJ110">
        <v>3.0672105514182322</v>
      </c>
      <c r="JK110">
        <v>3.1632392413689079</v>
      </c>
      <c r="JL110">
        <v>3.0739553422005885</v>
      </c>
      <c r="JM110">
        <v>3.1472932026003457</v>
      </c>
      <c r="JN110">
        <v>3.0837039441803844</v>
      </c>
      <c r="JO110">
        <v>3.0427251137987863</v>
      </c>
      <c r="JP110">
        <v>3.1195206244394584</v>
      </c>
      <c r="JQ110">
        <v>3.265456536616218</v>
      </c>
      <c r="JR110">
        <v>3.2455588410738785</v>
      </c>
      <c r="JS110">
        <v>3.1783762142261773</v>
      </c>
      <c r="JT110">
        <v>3.2501702082570261</v>
      </c>
      <c r="JU110">
        <v>3.1863073053645974</v>
      </c>
      <c r="JV110">
        <v>3.1333266203819496</v>
      </c>
      <c r="JW110">
        <v>3.1895207457079997</v>
      </c>
      <c r="JX110">
        <v>3.200462377343293</v>
      </c>
      <c r="JY110">
        <v>3.2240813137776945</v>
      </c>
      <c r="JZ110">
        <v>3.1146071209554105</v>
      </c>
      <c r="KA110">
        <v>3.159912456792882</v>
      </c>
      <c r="KB110">
        <v>3.1816896486823034</v>
      </c>
      <c r="KC110">
        <v>3.2662255398822162</v>
      </c>
      <c r="KD110">
        <v>3.2118565589304207</v>
      </c>
      <c r="KE110">
        <v>3.2352244835302062</v>
      </c>
      <c r="KF110">
        <v>3.2893433255627067</v>
      </c>
      <c r="KG110">
        <v>3.2983658205814437</v>
      </c>
      <c r="KH110">
        <v>3.2130466404607905</v>
      </c>
      <c r="KI110">
        <v>3.1738416852009963</v>
      </c>
      <c r="KJ110">
        <v>3.1856674607096331</v>
      </c>
      <c r="KK110">
        <v>3.3384964117546554</v>
      </c>
      <c r="KL110">
        <v>3.2161219092736366</v>
      </c>
      <c r="KM110">
        <v>3.238100616432686</v>
      </c>
      <c r="KN110">
        <v>3.1698161103871545</v>
      </c>
      <c r="KO110">
        <v>3.1976599359708717</v>
      </c>
      <c r="KP110">
        <v>3.2388226356862693</v>
      </c>
      <c r="KQ110">
        <v>3.1506718000771881</v>
      </c>
      <c r="KR110">
        <v>3.2168082697183524</v>
      </c>
      <c r="KS110">
        <v>3.2759547657780881</v>
      </c>
      <c r="KT110">
        <v>3.143360272490185</v>
      </c>
      <c r="KU110">
        <v>3.2067928270869244</v>
      </c>
      <c r="KV110">
        <v>3.1729093889982498</v>
      </c>
      <c r="KW110">
        <v>3.2371997771115608</v>
      </c>
      <c r="KX110">
        <v>3.1888761526679597</v>
      </c>
      <c r="KY110">
        <v>3.2656486598137771</v>
      </c>
      <c r="KZ110">
        <v>3.3124750518304418</v>
      </c>
      <c r="LA110">
        <v>3.3069452726632007</v>
      </c>
      <c r="LB110">
        <v>3.3502441545673189</v>
      </c>
      <c r="LC110">
        <v>3.3033673478095347</v>
      </c>
      <c r="LD110">
        <v>3.2610609993969093</v>
      </c>
      <c r="LE110">
        <v>3.3050474059240624</v>
      </c>
      <c r="LF110">
        <v>3.1815312915315972</v>
      </c>
      <c r="LG110">
        <v>3.2807033632207281</v>
      </c>
      <c r="LH110">
        <v>3.2057871273376177</v>
      </c>
      <c r="LI110">
        <v>3.3865070891687146</v>
      </c>
    </row>
    <row r="111" spans="1:321" x14ac:dyDescent="0.3">
      <c r="A111">
        <v>360.57</v>
      </c>
      <c r="B111">
        <v>2.0734603529003328</v>
      </c>
      <c r="C111">
        <v>2.0708177162660388</v>
      </c>
      <c r="D111">
        <v>2.0673271336949006</v>
      </c>
      <c r="E111">
        <v>2.0685931927842116</v>
      </c>
      <c r="F111">
        <v>2.0619631680541923</v>
      </c>
      <c r="G111">
        <v>2.0708789906543057</v>
      </c>
      <c r="H111">
        <v>2.0767025720908636</v>
      </c>
      <c r="I111">
        <v>2.0808711920967662</v>
      </c>
      <c r="J111">
        <v>2.0743118746822713</v>
      </c>
      <c r="K111">
        <v>2.0798940948684903</v>
      </c>
      <c r="L111">
        <v>2.0756728350835223</v>
      </c>
      <c r="M111">
        <v>2.0693619313719882</v>
      </c>
      <c r="N111">
        <v>2.0737440080258662</v>
      </c>
      <c r="O111">
        <v>2.079881582242447</v>
      </c>
      <c r="P111">
        <v>1.56723371144213</v>
      </c>
      <c r="Q111">
        <v>1.789786338478611</v>
      </c>
      <c r="R111">
        <v>2.0504583980489128</v>
      </c>
      <c r="S111">
        <v>2.1298454862241623</v>
      </c>
      <c r="T111">
        <v>2.2299715575029029</v>
      </c>
      <c r="U111">
        <v>2.2811108215751243</v>
      </c>
      <c r="V111">
        <v>2.3127420784133492</v>
      </c>
      <c r="W111">
        <v>2.3307570255340924</v>
      </c>
      <c r="X111">
        <v>2.3498544766335936</v>
      </c>
      <c r="Y111">
        <v>2.3602045730338919</v>
      </c>
      <c r="Z111">
        <v>2.3851236060441634</v>
      </c>
      <c r="AA111">
        <v>2.4007653514336824</v>
      </c>
      <c r="AB111">
        <v>2.3969575565489651</v>
      </c>
      <c r="AC111">
        <v>2.4158238587784364</v>
      </c>
      <c r="AD111">
        <v>2.4267260726288185</v>
      </c>
      <c r="AE111">
        <v>2.4314514221457468</v>
      </c>
      <c r="AF111">
        <v>2.4405708760006202</v>
      </c>
      <c r="AG111">
        <v>2.4894112406890652</v>
      </c>
      <c r="AH111">
        <v>2.4815474670835456</v>
      </c>
      <c r="AI111">
        <v>2.470427475677262</v>
      </c>
      <c r="AJ111">
        <v>2.5074171925057764</v>
      </c>
      <c r="AK111">
        <v>2.5220954172256227</v>
      </c>
      <c r="AL111">
        <v>2.5295367547638183</v>
      </c>
      <c r="AM111">
        <v>2.5674374473778778</v>
      </c>
      <c r="AN111">
        <v>2.5721538838584328</v>
      </c>
      <c r="AO111">
        <v>2.5946082986764085</v>
      </c>
      <c r="AP111">
        <v>2.6426457948038462</v>
      </c>
      <c r="AQ111">
        <v>2.621672086523088</v>
      </c>
      <c r="AR111">
        <v>2.6528693142738362</v>
      </c>
      <c r="AS111">
        <v>2.6510942025976258</v>
      </c>
      <c r="AT111">
        <v>2.7043437682092955</v>
      </c>
      <c r="AU111">
        <v>2.6931073517816246</v>
      </c>
      <c r="AV111">
        <v>2.7050293993254075</v>
      </c>
      <c r="AW111">
        <v>2.7185929905906656</v>
      </c>
      <c r="AX111">
        <v>2.7660176404201691</v>
      </c>
      <c r="AY111">
        <v>2.7313583379929973</v>
      </c>
      <c r="AZ111">
        <v>2.8379227295751708</v>
      </c>
      <c r="BA111">
        <v>2.7959374798402479</v>
      </c>
      <c r="BB111">
        <v>2.8178236143491096</v>
      </c>
      <c r="BC111">
        <v>2.811302961643392</v>
      </c>
      <c r="BD111">
        <v>2.7963932270325103</v>
      </c>
      <c r="BE111">
        <v>2.8194691906065192</v>
      </c>
      <c r="BF111">
        <v>2.8223640383668633</v>
      </c>
      <c r="BG111">
        <v>2.8631554898049485</v>
      </c>
      <c r="BH111">
        <v>2.8511679913297541</v>
      </c>
      <c r="BI111">
        <v>2.8491773332333077</v>
      </c>
      <c r="BJ111">
        <v>2.8623206727211583</v>
      </c>
      <c r="BK111">
        <v>2.8953927677597755</v>
      </c>
      <c r="BL111">
        <v>2.8857638603927236</v>
      </c>
      <c r="BM111">
        <v>2.8823363556458976</v>
      </c>
      <c r="BN111">
        <v>2.8872067005271345</v>
      </c>
      <c r="BO111">
        <v>2.9256307555577998</v>
      </c>
      <c r="BP111">
        <v>2.9340450038045827</v>
      </c>
      <c r="BQ111">
        <v>2.9124981135843662</v>
      </c>
      <c r="BR111">
        <v>2.8902685295873312</v>
      </c>
      <c r="BS111">
        <v>2.8768923168439673</v>
      </c>
      <c r="BT111">
        <v>2.9300389793674864</v>
      </c>
      <c r="BU111">
        <v>2.8912399249171989</v>
      </c>
      <c r="BV111">
        <v>2.9092760780562648</v>
      </c>
      <c r="BW111">
        <v>2.8712060196461553</v>
      </c>
      <c r="BX111">
        <v>2.9146309853744583</v>
      </c>
      <c r="BY111">
        <v>2.9319038598735268</v>
      </c>
      <c r="BZ111">
        <v>2.9638421660193131</v>
      </c>
      <c r="CA111">
        <v>2.9960415859071743</v>
      </c>
      <c r="CB111">
        <v>2.9362866443806022</v>
      </c>
      <c r="CC111">
        <v>3.1348862003777702</v>
      </c>
      <c r="CD111">
        <v>3.035540302664185</v>
      </c>
      <c r="CE111">
        <v>3.0770007809275506</v>
      </c>
      <c r="CF111">
        <v>3.0852828683060767</v>
      </c>
      <c r="CG111">
        <v>3.0594609868834772</v>
      </c>
      <c r="CH111">
        <v>3.161685832372684</v>
      </c>
      <c r="CI111">
        <v>3.0727951051234275</v>
      </c>
      <c r="CJ111">
        <v>3.0368981812513618</v>
      </c>
      <c r="CK111">
        <v>3.1202244895688422</v>
      </c>
      <c r="CL111">
        <v>3.0851561964425565</v>
      </c>
      <c r="CM111">
        <v>2.9821340415809305</v>
      </c>
      <c r="CN111">
        <v>2.9126683583850568</v>
      </c>
      <c r="CO111">
        <v>2.8512418949257801</v>
      </c>
      <c r="CP111">
        <v>2.8382812654504006</v>
      </c>
      <c r="CQ111">
        <v>2.829968135673858</v>
      </c>
      <c r="CR111">
        <v>2.8287031993980616</v>
      </c>
      <c r="CS111">
        <v>2.7997281856066478</v>
      </c>
      <c r="CT111">
        <v>2.8224331990455669</v>
      </c>
      <c r="CU111">
        <v>2.7810342261838712</v>
      </c>
      <c r="CV111">
        <v>2.8119101307254337</v>
      </c>
      <c r="CW111">
        <v>2.8076776659014855</v>
      </c>
      <c r="CX111">
        <v>2.8364915386902361</v>
      </c>
      <c r="CY111">
        <v>2.8113703829710133</v>
      </c>
      <c r="CZ111">
        <v>2.7950923589608796</v>
      </c>
      <c r="DA111">
        <v>2.8098895262073316</v>
      </c>
      <c r="DB111">
        <v>2.7899275056880524</v>
      </c>
      <c r="DC111">
        <v>2.87642213150645</v>
      </c>
      <c r="DD111">
        <v>2.8216730366602278</v>
      </c>
      <c r="DE111">
        <v>2.8140080123133253</v>
      </c>
      <c r="DF111">
        <v>2.8137367477941999</v>
      </c>
      <c r="DG111">
        <v>2.8196066038274097</v>
      </c>
      <c r="DH111">
        <v>2.8481487212258179</v>
      </c>
      <c r="DI111">
        <v>2.8413047101497959</v>
      </c>
      <c r="DJ111">
        <v>2.8084137017129747</v>
      </c>
      <c r="DK111">
        <v>2.8332175890449163</v>
      </c>
      <c r="DL111">
        <v>2.8059428876682744</v>
      </c>
      <c r="DM111">
        <v>2.8151627805196027</v>
      </c>
      <c r="DN111">
        <v>2.7530919677292385</v>
      </c>
      <c r="DO111">
        <v>2.7839362628575715</v>
      </c>
      <c r="DP111">
        <v>2.8024939823997799</v>
      </c>
      <c r="DQ111">
        <v>2.7845063278893236</v>
      </c>
      <c r="DR111">
        <v>2.8306019881060043</v>
      </c>
      <c r="DS111">
        <v>2.7958073541520836</v>
      </c>
      <c r="DT111">
        <v>2.8104947210608593</v>
      </c>
      <c r="DU111">
        <v>2.7934070349793645</v>
      </c>
      <c r="DV111">
        <v>2.7826090139018311</v>
      </c>
      <c r="DW111">
        <v>2.7742341018461767</v>
      </c>
      <c r="DX111">
        <v>2.7975673492042414</v>
      </c>
      <c r="DY111">
        <v>2.8036184984765313</v>
      </c>
      <c r="DZ111">
        <v>2.8204319974512129</v>
      </c>
      <c r="EA111">
        <v>2.7912773453155313</v>
      </c>
      <c r="EB111">
        <v>2.8306019881060043</v>
      </c>
      <c r="EC111">
        <v>2.8369204009512217</v>
      </c>
      <c r="ED111">
        <v>2.857495128841903</v>
      </c>
      <c r="EE111">
        <v>2.8189199720938674</v>
      </c>
      <c r="EF111">
        <v>2.7024507271546092</v>
      </c>
      <c r="EG111">
        <v>2.7103934225841071</v>
      </c>
      <c r="EH111">
        <v>2.6671924572433428</v>
      </c>
      <c r="EI111">
        <v>2.6680156727629503</v>
      </c>
      <c r="EJ111">
        <v>2.6909558531372646</v>
      </c>
      <c r="EK111">
        <v>2.2946438563581939</v>
      </c>
      <c r="EL111">
        <v>2.2967622197343474</v>
      </c>
      <c r="EM111">
        <v>2.2886939655840619</v>
      </c>
      <c r="EN111">
        <v>2.3043323578215547</v>
      </c>
      <c r="EO111">
        <v>2.2862521184783078</v>
      </c>
      <c r="EP111">
        <v>2.277289472758516</v>
      </c>
      <c r="EQ111">
        <v>2.2775655408178483</v>
      </c>
      <c r="ER111">
        <v>2.3169332090418733</v>
      </c>
      <c r="ES111">
        <v>2.3293102291641397</v>
      </c>
      <c r="ET111">
        <v>2.3054246589058018</v>
      </c>
      <c r="EU111">
        <v>2.3279789892916969</v>
      </c>
      <c r="EV111">
        <v>2.3234172851640178</v>
      </c>
      <c r="EW111">
        <v>2.7574174686761381</v>
      </c>
      <c r="EX111">
        <v>2.7370030038986193</v>
      </c>
      <c r="EY111">
        <v>2.7834933956960244</v>
      </c>
      <c r="EZ111">
        <v>2.7726276614733365</v>
      </c>
      <c r="FA111">
        <v>2.7774025614375888</v>
      </c>
      <c r="FB111">
        <v>2.7920505701150362</v>
      </c>
      <c r="FC111">
        <v>2.7920505701150362</v>
      </c>
      <c r="FD111">
        <v>2.8118426255599913</v>
      </c>
      <c r="FE111">
        <v>2.8927824249290461</v>
      </c>
      <c r="FF111">
        <v>2.91275350581813</v>
      </c>
      <c r="FG111">
        <v>2.8841663067023902</v>
      </c>
      <c r="FH111">
        <v>2.8475620349076203</v>
      </c>
      <c r="FI111">
        <v>2.9547426908107837</v>
      </c>
      <c r="FJ111">
        <v>2.9166884443239867</v>
      </c>
      <c r="FK111">
        <v>2.9625032257968988</v>
      </c>
      <c r="FL111">
        <v>2.9999793819801597</v>
      </c>
      <c r="FM111">
        <v>2.9791471351648657</v>
      </c>
      <c r="FN111">
        <v>2.9745085634909856</v>
      </c>
      <c r="FO111">
        <v>2.9288001597145379</v>
      </c>
      <c r="FP111">
        <v>2.9621214284263755</v>
      </c>
      <c r="FQ111">
        <v>3.0045839931059208</v>
      </c>
      <c r="FR111">
        <v>2.9829340316408919</v>
      </c>
      <c r="FS111">
        <v>2.9378175959249266</v>
      </c>
      <c r="FT111">
        <v>3.0322761846813986</v>
      </c>
      <c r="FU111">
        <v>2.9833345799570417</v>
      </c>
      <c r="FV111">
        <v>2.9960415859071743</v>
      </c>
      <c r="FW111">
        <v>2.9531510093531788</v>
      </c>
      <c r="FX111">
        <v>2.9867542392080666</v>
      </c>
      <c r="FY111">
        <v>3.0393987059770486</v>
      </c>
      <c r="FZ111">
        <v>2.9802399504025869</v>
      </c>
      <c r="GA111">
        <v>2.9652813404756166</v>
      </c>
      <c r="GB111">
        <v>3.0061649722126127</v>
      </c>
      <c r="GC111">
        <v>2.9588896314261919</v>
      </c>
      <c r="GD111">
        <v>3.0462924139106113</v>
      </c>
      <c r="GE111">
        <v>2.960217460094106</v>
      </c>
      <c r="GF111">
        <v>3.0130831778756564</v>
      </c>
      <c r="GG111">
        <v>3.006904736685676</v>
      </c>
      <c r="GH111">
        <v>2.9818344248177535</v>
      </c>
      <c r="GI111">
        <v>2.962312285155881</v>
      </c>
      <c r="GJ111">
        <v>2.980837192505879</v>
      </c>
      <c r="GK111">
        <v>3.0289251303932021</v>
      </c>
      <c r="GL111">
        <v>2.998939653255162</v>
      </c>
      <c r="GM111">
        <v>3.0050050251127214</v>
      </c>
      <c r="GN111">
        <v>2.9945997722200857</v>
      </c>
      <c r="GO111">
        <v>2.9730385367653183</v>
      </c>
      <c r="GP111">
        <v>2.9793456244192349</v>
      </c>
      <c r="GQ111">
        <v>2.9807375951012456</v>
      </c>
      <c r="GR111">
        <v>2.9453707337996633</v>
      </c>
      <c r="GS111">
        <v>2.9453707337996633</v>
      </c>
      <c r="GT111">
        <v>2.9966609743853496</v>
      </c>
      <c r="GU111">
        <v>3.0151264143147718</v>
      </c>
      <c r="GV111">
        <v>3.03317418341127</v>
      </c>
      <c r="GW111">
        <v>3.0119046303925652</v>
      </c>
      <c r="GX111">
        <v>2.9571883668658958</v>
      </c>
      <c r="GY111">
        <v>2.9662434464982468</v>
      </c>
      <c r="GZ111">
        <v>3.0289251303932021</v>
      </c>
      <c r="HA111">
        <v>2.9767723132199739</v>
      </c>
      <c r="HB111">
        <v>2.9783540840775702</v>
      </c>
      <c r="HC111">
        <v>2.9794449030757422</v>
      </c>
      <c r="HD111">
        <v>2.9666288864889339</v>
      </c>
      <c r="HE111">
        <v>3.0038481678380409</v>
      </c>
      <c r="HF111">
        <v>3.0642625225914233</v>
      </c>
      <c r="HG111">
        <v>3.0232870167085237</v>
      </c>
      <c r="HH111">
        <v>2.9645131873131638</v>
      </c>
      <c r="HI111">
        <v>3.037011529674555</v>
      </c>
      <c r="HJ111">
        <v>2.9977988193356198</v>
      </c>
      <c r="HK111">
        <v>2.9864514191044558</v>
      </c>
      <c r="HL111">
        <v>2.9678839342119852</v>
      </c>
      <c r="HM111">
        <v>2.9450954282557373</v>
      </c>
      <c r="HN111">
        <v>2.9492434491013246</v>
      </c>
      <c r="HO111">
        <v>3.0592222979623824</v>
      </c>
      <c r="HP111">
        <v>2.9921391736775464</v>
      </c>
      <c r="HQ111">
        <v>3.0132978032721671</v>
      </c>
      <c r="HR111">
        <v>3.0486148498248125</v>
      </c>
      <c r="HS111">
        <v>3.027813833776082</v>
      </c>
      <c r="HT111">
        <v>3.0359924572922212</v>
      </c>
      <c r="HU111">
        <v>3.0268160923470719</v>
      </c>
      <c r="HV111">
        <v>2.9933677303129564</v>
      </c>
      <c r="HW111">
        <v>3.0473359734379546</v>
      </c>
      <c r="HX111">
        <v>3.0599387586379327</v>
      </c>
      <c r="HY111">
        <v>3.0029039349913935</v>
      </c>
      <c r="HZ111">
        <v>2.9717685261306555</v>
      </c>
      <c r="IA111">
        <v>2.9931627293740544</v>
      </c>
      <c r="IB111">
        <v>3.0811220822717633</v>
      </c>
      <c r="IC111">
        <v>3.0182636903686624</v>
      </c>
      <c r="ID111">
        <v>3.0075398249991929</v>
      </c>
      <c r="IE111">
        <v>3.0048997288384753</v>
      </c>
      <c r="IF111">
        <v>3.0762556372257368</v>
      </c>
      <c r="IG111">
        <v>2.9997712370056502</v>
      </c>
      <c r="IH111">
        <v>2.9534314707649276</v>
      </c>
      <c r="II111">
        <v>3.0437519975783229</v>
      </c>
      <c r="IJ111">
        <v>3.037011529674555</v>
      </c>
      <c r="IK111">
        <v>2.9926506499832795</v>
      </c>
      <c r="IL111">
        <v>2.9888799127445655</v>
      </c>
      <c r="IM111">
        <v>2.9806380205321976</v>
      </c>
      <c r="IN111">
        <v>2.9473949914012962</v>
      </c>
      <c r="IO111">
        <v>3.0434067256791248</v>
      </c>
      <c r="IP111">
        <v>2.975196282527806</v>
      </c>
      <c r="IQ111">
        <v>3.0486148498248125</v>
      </c>
      <c r="IR111">
        <v>3.1214619924891074</v>
      </c>
      <c r="IS111">
        <v>3.0319399132894529</v>
      </c>
      <c r="IT111">
        <v>3.0595803805559818</v>
      </c>
      <c r="IU111">
        <v>3.1188536093870041</v>
      </c>
      <c r="IV111">
        <v>3.1286818879893894</v>
      </c>
      <c r="IW111">
        <v>3.1008894866110754</v>
      </c>
      <c r="IX111">
        <v>3.0636594194796416</v>
      </c>
      <c r="IY111">
        <v>3.1689978728936059</v>
      </c>
      <c r="IZ111">
        <v>3.2068562683185626</v>
      </c>
      <c r="JA111">
        <v>3.2129327768210176</v>
      </c>
      <c r="JB111">
        <v>3.0837652389888635</v>
      </c>
      <c r="JC111">
        <v>3.1736312150019619</v>
      </c>
      <c r="JD111">
        <v>3.1170779100259969</v>
      </c>
      <c r="JE111">
        <v>3.1562814759707627</v>
      </c>
      <c r="JF111">
        <v>3.17518671265695</v>
      </c>
      <c r="JG111">
        <v>3.2122533954059769</v>
      </c>
      <c r="JH111">
        <v>3.1336099054742408</v>
      </c>
      <c r="JI111">
        <v>3.1391678106171317</v>
      </c>
      <c r="JJ111">
        <v>3.1889599171826211</v>
      </c>
      <c r="JK111">
        <v>3.158975247755988</v>
      </c>
      <c r="JL111">
        <v>3.2662152420335309</v>
      </c>
      <c r="JM111">
        <v>3.2196130445046243</v>
      </c>
      <c r="JN111">
        <v>3.1198127709590842</v>
      </c>
      <c r="JO111">
        <v>3.1530116184358219</v>
      </c>
      <c r="JP111">
        <v>3.1319139925570552</v>
      </c>
      <c r="JQ111">
        <v>3.2574643782404515</v>
      </c>
      <c r="JR111">
        <v>3.4779342146217593</v>
      </c>
      <c r="JS111">
        <v>3.2876832707488197</v>
      </c>
      <c r="JT111">
        <v>3.2733842184670308</v>
      </c>
      <c r="JU111">
        <v>3.402313637913509</v>
      </c>
      <c r="JV111">
        <v>3.3221258139548326</v>
      </c>
      <c r="JW111">
        <v>3.219095513780819</v>
      </c>
      <c r="JX111">
        <v>3.3699036786563847</v>
      </c>
      <c r="JY111">
        <v>3.2960412258212064</v>
      </c>
      <c r="JZ111">
        <v>3.2818671875437735</v>
      </c>
      <c r="KA111">
        <v>3.3470908469696798</v>
      </c>
      <c r="KB111">
        <v>3.2468599595888179</v>
      </c>
      <c r="KC111">
        <v>3.3519797670514926</v>
      </c>
      <c r="KD111">
        <v>3.2363288918013566</v>
      </c>
      <c r="KE111">
        <v>3.3491793630593034</v>
      </c>
      <c r="KF111">
        <v>3.220649959794661</v>
      </c>
      <c r="KG111">
        <v>3.1952788067770772</v>
      </c>
      <c r="KH111">
        <v>3.302469191774061</v>
      </c>
      <c r="KI111">
        <v>3.3461658317509695</v>
      </c>
      <c r="KJ111">
        <v>3.3420274729319823</v>
      </c>
      <c r="KK111">
        <v>3.2372267512921282</v>
      </c>
      <c r="KL111">
        <v>3.3531519525971056</v>
      </c>
      <c r="KM111">
        <v>3.3238778868546079</v>
      </c>
      <c r="KN111">
        <v>3.2381264708618973</v>
      </c>
      <c r="KO111">
        <v>3.2974844084295762</v>
      </c>
      <c r="KP111">
        <v>3.3624052306668157</v>
      </c>
      <c r="KQ111">
        <v>3.3205985270921876</v>
      </c>
      <c r="KR111">
        <v>3.2584070625285277</v>
      </c>
      <c r="KS111">
        <v>3.2662152420335309</v>
      </c>
      <c r="KT111">
        <v>3.2836638576902217</v>
      </c>
      <c r="KU111">
        <v>3.3320744554719708</v>
      </c>
      <c r="KV111">
        <v>3.5206430395425188</v>
      </c>
      <c r="KW111">
        <v>3.4238711391496475</v>
      </c>
      <c r="KX111">
        <v>3.4521209339516514</v>
      </c>
      <c r="KY111">
        <v>3.4073374961507557</v>
      </c>
      <c r="KZ111">
        <v>3.4990922255469692</v>
      </c>
      <c r="LA111">
        <v>3.2203040462112598</v>
      </c>
      <c r="LB111">
        <v>3.5168620585649282</v>
      </c>
      <c r="LC111">
        <v>3.3352166514706094</v>
      </c>
      <c r="LD111">
        <v>3.4604558336843807</v>
      </c>
      <c r="LE111">
        <v>3.6970796616545369</v>
      </c>
      <c r="LF111">
        <v>3.3807739601021978</v>
      </c>
      <c r="LG111">
        <v>3.4810744631624573</v>
      </c>
      <c r="LH111">
        <v>3.3254167704526112</v>
      </c>
      <c r="LI111">
        <v>3.6277701625968288</v>
      </c>
    </row>
    <row r="112" spans="1:321" x14ac:dyDescent="0.3">
      <c r="A112">
        <v>361.17</v>
      </c>
      <c r="B112">
        <v>2.0160741421365982</v>
      </c>
      <c r="C112">
        <v>2.0341266316021396</v>
      </c>
      <c r="D112">
        <v>2.0177733339750352</v>
      </c>
      <c r="E112">
        <v>2.0353331468844051</v>
      </c>
      <c r="F112">
        <v>2.0157394174351957</v>
      </c>
      <c r="G112">
        <v>2.0424597936057496</v>
      </c>
      <c r="H112">
        <v>2.0317908037685459</v>
      </c>
      <c r="I112">
        <v>2.03447583802014</v>
      </c>
      <c r="J112">
        <v>2.0425631109563023</v>
      </c>
      <c r="K112">
        <v>2.0366675944295944</v>
      </c>
      <c r="L112">
        <v>2.0352766929487487</v>
      </c>
      <c r="M112">
        <v>2.0342730388191632</v>
      </c>
      <c r="N112">
        <v>2.0285994168081642</v>
      </c>
      <c r="O112">
        <v>2.0360224764422639</v>
      </c>
      <c r="P112">
        <v>1.5452598682516059</v>
      </c>
      <c r="Q112">
        <v>1.7796255095056932</v>
      </c>
      <c r="R112">
        <v>2.0282326844107534</v>
      </c>
      <c r="S112">
        <v>2.1195112987797677</v>
      </c>
      <c r="T112">
        <v>2.2054584817672387</v>
      </c>
      <c r="U112">
        <v>2.2636509493578481</v>
      </c>
      <c r="V112">
        <v>2.3023852010991406</v>
      </c>
      <c r="W112">
        <v>2.3133184746199249</v>
      </c>
      <c r="X112">
        <v>2.3296405297847733</v>
      </c>
      <c r="Y112">
        <v>2.3395590813897011</v>
      </c>
      <c r="Z112">
        <v>2.3602220406521859</v>
      </c>
      <c r="AA112">
        <v>2.3614883803656275</v>
      </c>
      <c r="AB112">
        <v>2.3753955495726369</v>
      </c>
      <c r="AC112">
        <v>2.3700426126439611</v>
      </c>
      <c r="AD112">
        <v>2.4034605111287921</v>
      </c>
      <c r="AE112">
        <v>2.3987682239199608</v>
      </c>
      <c r="AF112">
        <v>2.421817884547778</v>
      </c>
      <c r="AG112">
        <v>2.4212408949901598</v>
      </c>
      <c r="AH112">
        <v>2.4423670464729805</v>
      </c>
      <c r="AI112">
        <v>2.4777878485753431</v>
      </c>
      <c r="AJ112">
        <v>2.4641491268474813</v>
      </c>
      <c r="AK112">
        <v>2.4781633193315833</v>
      </c>
      <c r="AL112">
        <v>2.5156048427787003</v>
      </c>
      <c r="AM112">
        <v>2.5277847087005823</v>
      </c>
      <c r="AN112">
        <v>2.5357887314409155</v>
      </c>
      <c r="AO112">
        <v>2.5587240752658595</v>
      </c>
      <c r="AP112">
        <v>2.5786960428103969</v>
      </c>
      <c r="AQ112">
        <v>2.5946086947184979</v>
      </c>
      <c r="AR112">
        <v>2.6079074310244796</v>
      </c>
      <c r="AS112">
        <v>2.6074434636816579</v>
      </c>
      <c r="AT112">
        <v>2.6543171880522758</v>
      </c>
      <c r="AU112">
        <v>2.6158286913574558</v>
      </c>
      <c r="AV112">
        <v>2.6451170679071829</v>
      </c>
      <c r="AW112">
        <v>2.6578536156137775</v>
      </c>
      <c r="AX112">
        <v>2.6868271070894103</v>
      </c>
      <c r="AY112">
        <v>2.7078241262268072</v>
      </c>
      <c r="AZ112">
        <v>2.708036651056593</v>
      </c>
      <c r="BA112">
        <v>2.7189611821690303</v>
      </c>
      <c r="BB112">
        <v>2.7633945754193765</v>
      </c>
      <c r="BC112">
        <v>2.7727923497402109</v>
      </c>
      <c r="BD112">
        <v>2.7847378426475808</v>
      </c>
      <c r="BE112">
        <v>2.7852454184318733</v>
      </c>
      <c r="BF112">
        <v>2.8086559821115422</v>
      </c>
      <c r="BG112">
        <v>2.8116140364519864</v>
      </c>
      <c r="BH112">
        <v>2.7874092582473242</v>
      </c>
      <c r="BI112">
        <v>2.8318431215370357</v>
      </c>
      <c r="BJ112">
        <v>2.809662147858524</v>
      </c>
      <c r="BK112">
        <v>2.8229589591016038</v>
      </c>
      <c r="BL112">
        <v>2.8157485918057272</v>
      </c>
      <c r="BM112">
        <v>2.8097293085299637</v>
      </c>
      <c r="BN112">
        <v>2.8365328653653137</v>
      </c>
      <c r="BO112">
        <v>2.8648712802756968</v>
      </c>
      <c r="BP112">
        <v>2.8367472435585599</v>
      </c>
      <c r="BQ112">
        <v>2.8110747076263873</v>
      </c>
      <c r="BR112">
        <v>2.8663991428224782</v>
      </c>
      <c r="BS112">
        <v>2.8709379095564498</v>
      </c>
      <c r="BT112">
        <v>2.8717119152523214</v>
      </c>
      <c r="BU112">
        <v>2.8673951436564828</v>
      </c>
      <c r="BV112">
        <v>2.8931491877235107</v>
      </c>
      <c r="BW112">
        <v>2.8306433147810819</v>
      </c>
      <c r="BX112">
        <v>2.8744318502114892</v>
      </c>
      <c r="BY112">
        <v>2.8440997904659073</v>
      </c>
      <c r="BZ112">
        <v>2.8975666117519103</v>
      </c>
      <c r="CA112">
        <v>2.8803973118990154</v>
      </c>
      <c r="CB112">
        <v>2.8647187892344532</v>
      </c>
      <c r="CC112">
        <v>2.9894288893675678</v>
      </c>
      <c r="CD112">
        <v>2.9711275361202154</v>
      </c>
      <c r="CE112">
        <v>2.9946410988951633</v>
      </c>
      <c r="CF112">
        <v>2.9114344727873571</v>
      </c>
      <c r="CG112">
        <v>3.0071576562911271</v>
      </c>
      <c r="CH112">
        <v>2.9775049558720674</v>
      </c>
      <c r="CI112">
        <v>2.9099091442617211</v>
      </c>
      <c r="CJ112">
        <v>2.9998125636807278</v>
      </c>
      <c r="CK112">
        <v>2.9180206502245065</v>
      </c>
      <c r="CL112">
        <v>2.9853842083889433</v>
      </c>
      <c r="CM112">
        <v>2.8866061730584089</v>
      </c>
      <c r="CN112">
        <v>2.8473103153630772</v>
      </c>
      <c r="CO112">
        <v>2.8167030855547726</v>
      </c>
      <c r="CP112">
        <v>2.7714987973902341</v>
      </c>
      <c r="CQ112">
        <v>2.7817677560469996</v>
      </c>
      <c r="CR112">
        <v>2.7687398057374426</v>
      </c>
      <c r="CS112">
        <v>2.7473933781967048</v>
      </c>
      <c r="CT112">
        <v>2.7576374805958679</v>
      </c>
      <c r="CU112">
        <v>2.7963694176773193</v>
      </c>
      <c r="CV112">
        <v>2.7714372956580631</v>
      </c>
      <c r="CW112">
        <v>2.7630928353384547</v>
      </c>
      <c r="CX112">
        <v>2.7849915563869421</v>
      </c>
      <c r="CY112">
        <v>2.7192882932673466</v>
      </c>
      <c r="CZ112">
        <v>2.7385240406286675</v>
      </c>
      <c r="DA112">
        <v>2.7757014806360334</v>
      </c>
      <c r="DB112">
        <v>2.7729157463828935</v>
      </c>
      <c r="DC112">
        <v>2.7628515941263081</v>
      </c>
      <c r="DD112">
        <v>2.7920274087833135</v>
      </c>
      <c r="DE112">
        <v>2.7713758026341018</v>
      </c>
      <c r="DF112">
        <v>2.795718594116289</v>
      </c>
      <c r="DG112">
        <v>2.7757014806360334</v>
      </c>
      <c r="DH112">
        <v>2.7955235370813458</v>
      </c>
      <c r="DI112">
        <v>2.7976739980545191</v>
      </c>
      <c r="DJ112">
        <v>2.7516618066477339</v>
      </c>
      <c r="DK112">
        <v>2.8227512786253421</v>
      </c>
      <c r="DL112">
        <v>2.7874730640919991</v>
      </c>
      <c r="DM112">
        <v>2.7543140849114796</v>
      </c>
      <c r="DN112">
        <v>2.7717448914503677</v>
      </c>
      <c r="DO112">
        <v>2.7378973940595266</v>
      </c>
      <c r="DP112">
        <v>2.7366468069935395</v>
      </c>
      <c r="DQ112">
        <v>2.772484011437589</v>
      </c>
      <c r="DR112">
        <v>2.7727306645641963</v>
      </c>
      <c r="DS112">
        <v>2.7352866248111041</v>
      </c>
      <c r="DT112">
        <v>2.7533102084461407</v>
      </c>
      <c r="DU112">
        <v>2.7832818580373209</v>
      </c>
      <c r="DV112">
        <v>2.7700864563699139</v>
      </c>
      <c r="DW112">
        <v>2.7351734683537154</v>
      </c>
      <c r="DX112">
        <v>2.7122018089527922</v>
      </c>
      <c r="DY112">
        <v>2.7532512290909881</v>
      </c>
      <c r="DZ112">
        <v>2.7560319538837885</v>
      </c>
      <c r="EA112">
        <v>2.7757635892497969</v>
      </c>
      <c r="EB112">
        <v>2.7771322307752877</v>
      </c>
      <c r="EC112">
        <v>2.773533256057525</v>
      </c>
      <c r="ED112">
        <v>2.7839775895326491</v>
      </c>
      <c r="EE112">
        <v>2.8272034795236074</v>
      </c>
      <c r="EF112">
        <v>2.6441985090177993</v>
      </c>
      <c r="EG112">
        <v>2.672441389259308</v>
      </c>
      <c r="EH112">
        <v>2.6379128577778577</v>
      </c>
      <c r="EI112">
        <v>2.6490427638968863</v>
      </c>
      <c r="EJ112">
        <v>2.6376868157798334</v>
      </c>
      <c r="EK112">
        <v>2.2685880226132111</v>
      </c>
      <c r="EL112">
        <v>2.2791877746615641</v>
      </c>
      <c r="EM112">
        <v>2.2778633736339553</v>
      </c>
      <c r="EN112">
        <v>2.2772322462117125</v>
      </c>
      <c r="EO112">
        <v>2.2716902777329513</v>
      </c>
      <c r="EP112">
        <v>2.2688005947264278</v>
      </c>
      <c r="EQ112">
        <v>2.2785744900175247</v>
      </c>
      <c r="ER112">
        <v>2.3003642056001579</v>
      </c>
      <c r="ES112">
        <v>2.3053818648153266</v>
      </c>
      <c r="ET112">
        <v>2.2972367167462688</v>
      </c>
      <c r="EU112">
        <v>2.3083358298227705</v>
      </c>
      <c r="EV112">
        <v>2.3092471671839054</v>
      </c>
      <c r="EW112">
        <v>2.7149469403000888</v>
      </c>
      <c r="EX112">
        <v>2.6943314123666626</v>
      </c>
      <c r="EY112">
        <v>2.7238939085047456</v>
      </c>
      <c r="EZ112">
        <v>2.7367035738037635</v>
      </c>
      <c r="FA112">
        <v>2.7050707260004851</v>
      </c>
      <c r="FB112">
        <v>2.749376195170449</v>
      </c>
      <c r="FC112">
        <v>2.7359661834022284</v>
      </c>
      <c r="FD112">
        <v>2.7418432134454851</v>
      </c>
      <c r="FE112">
        <v>2.8245544841072592</v>
      </c>
      <c r="FF112">
        <v>2.8196479305024873</v>
      </c>
      <c r="FG112">
        <v>2.8495129970806143</v>
      </c>
      <c r="FH112">
        <v>2.8342527250346703</v>
      </c>
      <c r="FI112">
        <v>2.9050303248149798</v>
      </c>
      <c r="FJ112">
        <v>2.8929050877746021</v>
      </c>
      <c r="FK112">
        <v>2.8820602155809616</v>
      </c>
      <c r="FL112">
        <v>2.9292835164338822</v>
      </c>
      <c r="FM112">
        <v>2.9137325577158988</v>
      </c>
      <c r="FN112">
        <v>2.9175038380084208</v>
      </c>
      <c r="FO112">
        <v>2.9368676908612654</v>
      </c>
      <c r="FP112">
        <v>2.9731777105695691</v>
      </c>
      <c r="FQ112">
        <v>2.9182792871439123</v>
      </c>
      <c r="FR112">
        <v>2.9614001658256188</v>
      </c>
      <c r="FS112">
        <v>2.8695481660313344</v>
      </c>
      <c r="FT112">
        <v>2.9466070719712443</v>
      </c>
      <c r="FU112">
        <v>2.9178483111424831</v>
      </c>
      <c r="FV112">
        <v>2.9214818718204865</v>
      </c>
      <c r="FW112">
        <v>2.9203539462533099</v>
      </c>
      <c r="FX112">
        <v>2.9402108667997506</v>
      </c>
      <c r="FY112">
        <v>2.9133060679624845</v>
      </c>
      <c r="FZ112">
        <v>2.9151857637124952</v>
      </c>
      <c r="GA112">
        <v>2.8742759656150558</v>
      </c>
      <c r="GB112">
        <v>2.9621627551014531</v>
      </c>
      <c r="GC112">
        <v>2.9697661102999975</v>
      </c>
      <c r="GD112">
        <v>2.9279587737259751</v>
      </c>
      <c r="GE112">
        <v>2.9151857637124952</v>
      </c>
      <c r="GF112">
        <v>2.9100783608939027</v>
      </c>
      <c r="GG112">
        <v>2.9042781548340248</v>
      </c>
      <c r="GH112">
        <v>2.8899057485929802</v>
      </c>
      <c r="GI112">
        <v>2.9408462648370128</v>
      </c>
      <c r="GJ112">
        <v>2.9259353176067311</v>
      </c>
      <c r="GK112">
        <v>2.8881321284219399</v>
      </c>
      <c r="GL112">
        <v>2.932925234003382</v>
      </c>
      <c r="GM112">
        <v>2.9945382951354218</v>
      </c>
      <c r="GN112">
        <v>2.9096554428733361</v>
      </c>
      <c r="GO112">
        <v>2.9502119633211432</v>
      </c>
      <c r="GP112">
        <v>2.8715570037183089</v>
      </c>
      <c r="GQ112">
        <v>2.9106711388677691</v>
      </c>
      <c r="GR112">
        <v>2.9758279506816394</v>
      </c>
      <c r="GS112">
        <v>2.9342652365505737</v>
      </c>
      <c r="GT112">
        <v>2.894943458554013</v>
      </c>
      <c r="GU112">
        <v>2.937227877057321</v>
      </c>
      <c r="GV112">
        <v>2.954971658223712</v>
      </c>
      <c r="GW112">
        <v>2.9455038677853036</v>
      </c>
      <c r="GX112">
        <v>2.9242708485720526</v>
      </c>
      <c r="GY112">
        <v>2.9523520368670404</v>
      </c>
      <c r="GZ112">
        <v>2.9437628389447177</v>
      </c>
      <c r="HA112">
        <v>2.8971556982185591</v>
      </c>
      <c r="HB112">
        <v>2.9166438486561188</v>
      </c>
      <c r="HC112">
        <v>2.97504100689939</v>
      </c>
      <c r="HD112">
        <v>2.8843671245584743</v>
      </c>
      <c r="HE112">
        <v>2.9302575690984942</v>
      </c>
      <c r="HF112">
        <v>2.9188833729575538</v>
      </c>
      <c r="HG112">
        <v>2.9307010435381322</v>
      </c>
      <c r="HH112">
        <v>2.9376785302896224</v>
      </c>
      <c r="HI112">
        <v>2.9307010435381322</v>
      </c>
      <c r="HJ112">
        <v>2.9652265736707135</v>
      </c>
      <c r="HK112">
        <v>2.9518859055772562</v>
      </c>
      <c r="HL112">
        <v>2.9342652365505737</v>
      </c>
      <c r="HM112">
        <v>2.9174177623999733</v>
      </c>
      <c r="HN112">
        <v>2.9209609267588226</v>
      </c>
      <c r="HO112">
        <v>2.9974260392036367</v>
      </c>
      <c r="HP112">
        <v>2.9455038677853036</v>
      </c>
      <c r="HQ112">
        <v>2.9699603386042184</v>
      </c>
      <c r="HR112">
        <v>2.9559110799203125</v>
      </c>
      <c r="HS112">
        <v>2.9672490153123223</v>
      </c>
      <c r="HT112">
        <v>2.9445866668509377</v>
      </c>
      <c r="HU112">
        <v>2.9466070719712443</v>
      </c>
      <c r="HV112">
        <v>2.9648424122294772</v>
      </c>
      <c r="HW112">
        <v>2.9813768491048243</v>
      </c>
      <c r="HX112">
        <v>2.9402108667997506</v>
      </c>
      <c r="HY112">
        <v>2.9807789217763232</v>
      </c>
      <c r="HZ112">
        <v>2.9534727974400052</v>
      </c>
      <c r="IA112">
        <v>2.9330144389910635</v>
      </c>
      <c r="IB112">
        <v>3.0095984136165397</v>
      </c>
      <c r="IC112">
        <v>2.9555350673591616</v>
      </c>
      <c r="ID112">
        <v>2.9844793231607807</v>
      </c>
      <c r="IE112">
        <v>2.9283116435247911</v>
      </c>
      <c r="IF112">
        <v>2.9129651774575409</v>
      </c>
      <c r="IG112">
        <v>2.9520722980612333</v>
      </c>
      <c r="IH112">
        <v>3.0121600006801565</v>
      </c>
      <c r="II112">
        <v>2.9542215812134258</v>
      </c>
      <c r="IJ112">
        <v>2.9588362683634037</v>
      </c>
      <c r="IK112">
        <v>2.8976488411341501</v>
      </c>
      <c r="IL112">
        <v>2.8990491280138335</v>
      </c>
      <c r="IM112">
        <v>2.9939219830911199</v>
      </c>
      <c r="IN112">
        <v>2.9489144543035271</v>
      </c>
      <c r="IO112">
        <v>2.9392142586037751</v>
      </c>
      <c r="IP112">
        <v>2.9332821639441633</v>
      </c>
      <c r="IQ112">
        <v>2.9561933031389525</v>
      </c>
      <c r="IR112">
        <v>2.9765176981588981</v>
      </c>
      <c r="IS112">
        <v>2.951979091819648</v>
      </c>
      <c r="IT112">
        <v>3.0276332419583389</v>
      </c>
      <c r="IU112">
        <v>3.0084293833521194</v>
      </c>
      <c r="IV112">
        <v>3.0238778746235675</v>
      </c>
      <c r="IW112">
        <v>3.0785362414651201</v>
      </c>
      <c r="IX112">
        <v>3.1090164926928261</v>
      </c>
      <c r="IY112">
        <v>3.0413821656209157</v>
      </c>
      <c r="IZ112">
        <v>3.1157582375270638</v>
      </c>
      <c r="JA112">
        <v>3.0761728974863152</v>
      </c>
      <c r="JB112">
        <v>3.0609372085235456</v>
      </c>
      <c r="JC112">
        <v>3.0993577557945238</v>
      </c>
      <c r="JD112">
        <v>3.0275223252214318</v>
      </c>
      <c r="JE112">
        <v>3.0519285938848864</v>
      </c>
      <c r="JF112">
        <v>3.0858312522261446</v>
      </c>
      <c r="JG112">
        <v>3.1138599757680936</v>
      </c>
      <c r="JH112">
        <v>3.1564720190984334</v>
      </c>
      <c r="JI112">
        <v>3.0536918706919876</v>
      </c>
      <c r="JJ112">
        <v>2.9999166236982377</v>
      </c>
      <c r="JK112">
        <v>3.0972691699549038</v>
      </c>
      <c r="JL112">
        <v>3.0590250668281112</v>
      </c>
      <c r="JM112">
        <v>3.1337928576131526</v>
      </c>
      <c r="JN112">
        <v>3.1121047026642819</v>
      </c>
      <c r="JO112">
        <v>3.0043098134242237</v>
      </c>
      <c r="JP112">
        <v>3.0210278753735502</v>
      </c>
      <c r="JQ112">
        <v>3.1047560589574199</v>
      </c>
      <c r="JR112">
        <v>3.177415138462921</v>
      </c>
      <c r="JS112">
        <v>3.1340762471703534</v>
      </c>
      <c r="JT112">
        <v>3.1458573689894416</v>
      </c>
      <c r="JU112">
        <v>3.1898062384922543</v>
      </c>
      <c r="JV112">
        <v>3.2206912864697386</v>
      </c>
      <c r="JW112">
        <v>3.2104318846408195</v>
      </c>
      <c r="JX112">
        <v>3.1821392004264282</v>
      </c>
      <c r="JY112">
        <v>3.0804111665861362</v>
      </c>
      <c r="JZ112">
        <v>3.0652705596957035</v>
      </c>
      <c r="KA112">
        <v>3.1606710315976372</v>
      </c>
      <c r="KB112">
        <v>3.1197169447888724</v>
      </c>
      <c r="KC112">
        <v>3.2345800490785548</v>
      </c>
      <c r="KD112">
        <v>3.1685785725348712</v>
      </c>
      <c r="KE112">
        <v>3.1501015611325118</v>
      </c>
      <c r="KF112">
        <v>3.1904513102499155</v>
      </c>
      <c r="KG112">
        <v>3.1936911199855591</v>
      </c>
      <c r="KH112">
        <v>3.136635109125574</v>
      </c>
      <c r="KI112">
        <v>3.2032255982597762</v>
      </c>
      <c r="KJ112">
        <v>3.1184845144082889</v>
      </c>
      <c r="KK112">
        <v>3.1649110392881608</v>
      </c>
      <c r="KL112">
        <v>3.2369087113922941</v>
      </c>
      <c r="KM112">
        <v>3.1221923475190922</v>
      </c>
      <c r="KN112">
        <v>3.2369087113922941</v>
      </c>
      <c r="KO112">
        <v>3.2032255982597762</v>
      </c>
      <c r="KP112">
        <v>3.104491164480772</v>
      </c>
      <c r="KQ112">
        <v>3.136635109125574</v>
      </c>
      <c r="KR112">
        <v>3.1542391376707855</v>
      </c>
      <c r="KS112">
        <v>3.2342228989918147</v>
      </c>
      <c r="KT112">
        <v>3.2358323924250372</v>
      </c>
      <c r="KU112">
        <v>3.2128041584808176</v>
      </c>
      <c r="KV112">
        <v>3.3803152355061408</v>
      </c>
      <c r="KW112">
        <v>3.1687320606018514</v>
      </c>
      <c r="KX112">
        <v>3.1290033143071976</v>
      </c>
      <c r="KY112">
        <v>3.1982678448657027</v>
      </c>
      <c r="KZ112">
        <v>3.2714762847737151</v>
      </c>
      <c r="LA112">
        <v>3.2799208929874717</v>
      </c>
      <c r="LB112">
        <v>3.2419671069583891</v>
      </c>
      <c r="LC112">
        <v>3.1284432955564845</v>
      </c>
      <c r="LD112">
        <v>3.3173850710014223</v>
      </c>
      <c r="LE112">
        <v>3.3309990562013252</v>
      </c>
      <c r="LF112">
        <v>3.2736209532358438</v>
      </c>
      <c r="LG112">
        <v>3.1922302139811816</v>
      </c>
      <c r="LH112">
        <v>3.2264390013529853</v>
      </c>
      <c r="LI112">
        <v>3.3553112191667775</v>
      </c>
    </row>
    <row r="113" spans="1:321" x14ac:dyDescent="0.3">
      <c r="A113">
        <v>361.77</v>
      </c>
      <c r="B113">
        <v>1.9934437296865006</v>
      </c>
      <c r="C113">
        <v>1.9986587752399076</v>
      </c>
      <c r="D113">
        <v>1.99026297003787</v>
      </c>
      <c r="E113">
        <v>1.9922546112597119</v>
      </c>
      <c r="F113">
        <v>1.9934642603070163</v>
      </c>
      <c r="G113">
        <v>2.0040108244467758</v>
      </c>
      <c r="H113">
        <v>1.9995635665691451</v>
      </c>
      <c r="I113">
        <v>2.0026037082573196</v>
      </c>
      <c r="J113">
        <v>2.0015252094801443</v>
      </c>
      <c r="K113">
        <v>2.006775293305457</v>
      </c>
      <c r="L113">
        <v>2.0105173098792051</v>
      </c>
      <c r="M113">
        <v>2.0002095126597257</v>
      </c>
      <c r="N113">
        <v>2.0064895906457778</v>
      </c>
      <c r="O113">
        <v>2.0013265553656003</v>
      </c>
      <c r="P113">
        <v>1.5306713961394922</v>
      </c>
      <c r="Q113">
        <v>1.7743341083298769</v>
      </c>
      <c r="R113">
        <v>2.0210975979134465</v>
      </c>
      <c r="S113">
        <v>2.1048140807717015</v>
      </c>
      <c r="T113">
        <v>2.2001417213760326</v>
      </c>
      <c r="U113">
        <v>2.2613603133202931</v>
      </c>
      <c r="V113">
        <v>2.2909975508959621</v>
      </c>
      <c r="W113">
        <v>2.3270786894755173</v>
      </c>
      <c r="X113">
        <v>2.3248492127970253</v>
      </c>
      <c r="Y113">
        <v>2.3351423000209186</v>
      </c>
      <c r="Z113">
        <v>2.3525301996572701</v>
      </c>
      <c r="AA113">
        <v>2.3503299318695214</v>
      </c>
      <c r="AB113">
        <v>2.3788928727260785</v>
      </c>
      <c r="AC113">
        <v>2.3828254331787129</v>
      </c>
      <c r="AD113">
        <v>2.4020402436180879</v>
      </c>
      <c r="AE113">
        <v>2.4256572448221401</v>
      </c>
      <c r="AF113">
        <v>2.4214015891057565</v>
      </c>
      <c r="AG113">
        <v>2.4388806436545889</v>
      </c>
      <c r="AH113">
        <v>2.4338427313343507</v>
      </c>
      <c r="AI113">
        <v>2.463286788585985</v>
      </c>
      <c r="AJ113">
        <v>2.4510447614061959</v>
      </c>
      <c r="AK113">
        <v>2.5009404714864698</v>
      </c>
      <c r="AL113">
        <v>2.5139474839988214</v>
      </c>
      <c r="AM113">
        <v>2.5281992666598683</v>
      </c>
      <c r="AN113">
        <v>2.5392036678384833</v>
      </c>
      <c r="AO113">
        <v>2.5742694522921568</v>
      </c>
      <c r="AP113">
        <v>2.582280381316457</v>
      </c>
      <c r="AQ113">
        <v>2.5914169814005636</v>
      </c>
      <c r="AR113">
        <v>2.6220431433146496</v>
      </c>
      <c r="AS113">
        <v>2.6262095954362477</v>
      </c>
      <c r="AT113">
        <v>2.6511031758026871</v>
      </c>
      <c r="AU113">
        <v>2.6394991978392945</v>
      </c>
      <c r="AV113">
        <v>2.6761244581165822</v>
      </c>
      <c r="AW113">
        <v>2.6777092954771096</v>
      </c>
      <c r="AX113">
        <v>2.721250726437856</v>
      </c>
      <c r="AY113">
        <v>2.7211410422647764</v>
      </c>
      <c r="AZ113">
        <v>2.7080164273821463</v>
      </c>
      <c r="BA113">
        <v>2.7427253340245579</v>
      </c>
      <c r="BB113">
        <v>2.7633185789098005</v>
      </c>
      <c r="BC113">
        <v>2.7653172879494408</v>
      </c>
      <c r="BD113">
        <v>2.7783190584787971</v>
      </c>
      <c r="BE113">
        <v>2.8240556989728183</v>
      </c>
      <c r="BF113">
        <v>2.8199056962428743</v>
      </c>
      <c r="BG113">
        <v>2.8178454718811667</v>
      </c>
      <c r="BH113">
        <v>2.8199056962428743</v>
      </c>
      <c r="BI113">
        <v>2.8171608965802144</v>
      </c>
      <c r="BJ113">
        <v>2.83070873171495</v>
      </c>
      <c r="BK113">
        <v>2.8046206317640849</v>
      </c>
      <c r="BL113">
        <v>2.8282457409386983</v>
      </c>
      <c r="BM113">
        <v>2.8597454383014309</v>
      </c>
      <c r="BN113">
        <v>2.8614085349520741</v>
      </c>
      <c r="BO113">
        <v>2.9093257755295836</v>
      </c>
      <c r="BP113">
        <v>2.8410640195916139</v>
      </c>
      <c r="BQ113">
        <v>2.855914397540642</v>
      </c>
      <c r="BR113">
        <v>2.8458604933366671</v>
      </c>
      <c r="BS113">
        <v>2.9353799312199587</v>
      </c>
      <c r="BT113">
        <v>2.8743230215376556</v>
      </c>
      <c r="BU113">
        <v>2.8860272228141879</v>
      </c>
      <c r="BV113">
        <v>2.8489406089494715</v>
      </c>
      <c r="BW113">
        <v>2.8446199638572205</v>
      </c>
      <c r="BX113">
        <v>2.8410640195916139</v>
      </c>
      <c r="BY113">
        <v>2.9173495260080422</v>
      </c>
      <c r="BZ113">
        <v>2.9294929165048775</v>
      </c>
      <c r="CA113">
        <v>2.8829918618692276</v>
      </c>
      <c r="CB113">
        <v>2.9045315396805389</v>
      </c>
      <c r="CC113">
        <v>3.0534287309681032</v>
      </c>
      <c r="CD113">
        <v>3.0403112627894564</v>
      </c>
      <c r="CE113">
        <v>3.0148845936359066</v>
      </c>
      <c r="CF113">
        <v>3.0312584184665967</v>
      </c>
      <c r="CG113">
        <v>3.0040213403912293</v>
      </c>
      <c r="CH113">
        <v>3.0910780313099733</v>
      </c>
      <c r="CI113">
        <v>3.0289129880261756</v>
      </c>
      <c r="CJ113">
        <v>3.045834955451248</v>
      </c>
      <c r="CK113">
        <v>3.0159643915094208</v>
      </c>
      <c r="CL113">
        <v>3.0146689558554085</v>
      </c>
      <c r="CM113">
        <v>2.9540039231668032</v>
      </c>
      <c r="CN113">
        <v>2.8603494641025544</v>
      </c>
      <c r="CO113">
        <v>2.825238778973258</v>
      </c>
      <c r="CP113">
        <v>2.805618627946652</v>
      </c>
      <c r="CQ113">
        <v>2.7943751938225256</v>
      </c>
      <c r="CR113">
        <v>2.7859545086480915</v>
      </c>
      <c r="CS113">
        <v>2.7850006438214159</v>
      </c>
      <c r="CT113">
        <v>2.7647712726049054</v>
      </c>
      <c r="CU113">
        <v>2.7579138488563375</v>
      </c>
      <c r="CV113">
        <v>2.7808283503418254</v>
      </c>
      <c r="CW113">
        <v>2.783922123629849</v>
      </c>
      <c r="CX113">
        <v>2.832193258935809</v>
      </c>
      <c r="CY113">
        <v>2.8196992334479232</v>
      </c>
      <c r="CZ113">
        <v>2.772540392961945</v>
      </c>
      <c r="DA113">
        <v>2.7776315373895404</v>
      </c>
      <c r="DB113">
        <v>2.775264804115356</v>
      </c>
      <c r="DC113">
        <v>2.8019704665243643</v>
      </c>
      <c r="DD113">
        <v>2.7935970043098486</v>
      </c>
      <c r="DE113">
        <v>2.788956924166782</v>
      </c>
      <c r="DF113">
        <v>2.821284628917442</v>
      </c>
      <c r="DG113">
        <v>2.8305676124672421</v>
      </c>
      <c r="DH113">
        <v>2.8187370360715844</v>
      </c>
      <c r="DI113">
        <v>2.8101045585621174</v>
      </c>
      <c r="DJ113">
        <v>2.7987458999160424</v>
      </c>
      <c r="DK113">
        <v>2.7922385189389671</v>
      </c>
      <c r="DL113">
        <v>2.7737766433868134</v>
      </c>
      <c r="DM113">
        <v>2.778256511567045</v>
      </c>
      <c r="DN113">
        <v>2.7518098619674429</v>
      </c>
      <c r="DO113">
        <v>2.7748922855955898</v>
      </c>
      <c r="DP113">
        <v>2.7768204132038981</v>
      </c>
      <c r="DQ113">
        <v>2.7926262241999487</v>
      </c>
      <c r="DR113">
        <v>2.8194241023136031</v>
      </c>
      <c r="DS113">
        <v>2.7864640944865515</v>
      </c>
      <c r="DT113">
        <v>2.8312030105045043</v>
      </c>
      <c r="DU113">
        <v>2.7225691017918034</v>
      </c>
      <c r="DV113">
        <v>2.7903051674110286</v>
      </c>
      <c r="DW113">
        <v>2.7760108011169899</v>
      </c>
      <c r="DX113">
        <v>2.7659855736364594</v>
      </c>
      <c r="DY113">
        <v>2.7592288070012998</v>
      </c>
      <c r="DZ113">
        <v>2.7838587645982971</v>
      </c>
      <c r="EA113">
        <v>2.7574366676727728</v>
      </c>
      <c r="EB113">
        <v>2.8426569654558547</v>
      </c>
      <c r="EC113">
        <v>2.7983526952889108</v>
      </c>
      <c r="ED113">
        <v>2.8111152513175455</v>
      </c>
      <c r="EE113">
        <v>2.7897268362862815</v>
      </c>
      <c r="EF113">
        <v>2.6938841235838562</v>
      </c>
      <c r="EG113">
        <v>2.6783547913088546</v>
      </c>
      <c r="EH113">
        <v>2.6456309465682906</v>
      </c>
      <c r="EI113">
        <v>2.6389089077956771</v>
      </c>
      <c r="EJ113">
        <v>2.6722854746515581</v>
      </c>
      <c r="EK113">
        <v>2.2782338889973803</v>
      </c>
      <c r="EL113">
        <v>2.2910586545866716</v>
      </c>
      <c r="EM113">
        <v>2.2784712732508994</v>
      </c>
      <c r="EN113">
        <v>2.2650473539551386</v>
      </c>
      <c r="EO113">
        <v>2.2763394716816574</v>
      </c>
      <c r="EP113">
        <v>2.2818482312970301</v>
      </c>
      <c r="EQ113">
        <v>2.2710942109456611</v>
      </c>
      <c r="ER113">
        <v>2.3125199693348715</v>
      </c>
      <c r="ES113">
        <v>2.3170160119924654</v>
      </c>
      <c r="ET113">
        <v>2.2964903528036031</v>
      </c>
      <c r="EU113">
        <v>2.3196404179211587</v>
      </c>
      <c r="EV113">
        <v>2.3187059602220521</v>
      </c>
      <c r="EW113">
        <v>2.7526934726099972</v>
      </c>
      <c r="EX113">
        <v>2.7009974805151802</v>
      </c>
      <c r="EY113">
        <v>2.7512805572328198</v>
      </c>
      <c r="EZ113">
        <v>2.7910130640323092</v>
      </c>
      <c r="FA113">
        <v>2.7525755539340078</v>
      </c>
      <c r="FB113">
        <v>2.7969792758623897</v>
      </c>
      <c r="FC113">
        <v>2.7514569204762584</v>
      </c>
      <c r="FD113">
        <v>2.7944401059339983</v>
      </c>
      <c r="FE113">
        <v>2.8496034854164987</v>
      </c>
      <c r="FF113">
        <v>2.8474711625095264</v>
      </c>
      <c r="FG113">
        <v>2.8417873616658933</v>
      </c>
      <c r="FH113">
        <v>2.8574127412073032</v>
      </c>
      <c r="FI113">
        <v>2.9546605949339919</v>
      </c>
      <c r="FJ113">
        <v>2.8931390144699738</v>
      </c>
      <c r="FK113">
        <v>2.8805312633266884</v>
      </c>
      <c r="FL113">
        <v>2.9445462400503364</v>
      </c>
      <c r="FM113">
        <v>2.9746405117916219</v>
      </c>
      <c r="FN113">
        <v>2.9653046686047118</v>
      </c>
      <c r="FO113">
        <v>2.9683943711409864</v>
      </c>
      <c r="FP113">
        <v>2.9661714280295706</v>
      </c>
      <c r="FQ113">
        <v>2.9696558686770462</v>
      </c>
      <c r="FR113">
        <v>3.0048636087395915</v>
      </c>
      <c r="FS113">
        <v>2.9587163661153708</v>
      </c>
      <c r="FT113">
        <v>2.9593802075738087</v>
      </c>
      <c r="FU113">
        <v>2.9819764067309902</v>
      </c>
      <c r="FV113">
        <v>3.0037059104190047</v>
      </c>
      <c r="FW113">
        <v>2.9200284975733752</v>
      </c>
      <c r="FX113">
        <v>2.9322480938434365</v>
      </c>
      <c r="FY113">
        <v>3.0115541805529373</v>
      </c>
      <c r="FZ113">
        <v>2.9606157545835461</v>
      </c>
      <c r="GA113">
        <v>2.9692673251655566</v>
      </c>
      <c r="GB113">
        <v>3.0149924526904779</v>
      </c>
      <c r="GC113">
        <v>2.9876114466153476</v>
      </c>
      <c r="GD113">
        <v>2.9898453721820051</v>
      </c>
      <c r="GE113">
        <v>2.9450050826508627</v>
      </c>
      <c r="GF113">
        <v>3.0041265346465575</v>
      </c>
      <c r="GG113">
        <v>2.9360989619818856</v>
      </c>
      <c r="GH113">
        <v>2.974149283958456</v>
      </c>
      <c r="GI113">
        <v>2.9497131781867019</v>
      </c>
      <c r="GJ113">
        <v>2.9503633892731869</v>
      </c>
      <c r="GK113">
        <v>2.9560711011462515</v>
      </c>
      <c r="GL113">
        <v>2.9843824764918647</v>
      </c>
      <c r="GM113">
        <v>2.9575807076403895</v>
      </c>
      <c r="GN113">
        <v>2.9707261591909604</v>
      </c>
      <c r="GO113">
        <v>2.9678133750931326</v>
      </c>
      <c r="GP113">
        <v>2.9606157545835461</v>
      </c>
      <c r="GQ113">
        <v>2.9468453162559509</v>
      </c>
      <c r="GR113">
        <v>2.9746405117916219</v>
      </c>
      <c r="GS113">
        <v>3.0207476581757811</v>
      </c>
      <c r="GT113">
        <v>2.9578643439720125</v>
      </c>
      <c r="GU113">
        <v>2.9984821947957987</v>
      </c>
      <c r="GV113">
        <v>2.9941423137607224</v>
      </c>
      <c r="GW113">
        <v>2.9700447601120312</v>
      </c>
      <c r="GX113">
        <v>2.9399842812862542</v>
      </c>
      <c r="GY113">
        <v>2.9584321729668286</v>
      </c>
      <c r="GZ113">
        <v>2.9538164848898325</v>
      </c>
      <c r="HA113">
        <v>2.9797824919432236</v>
      </c>
      <c r="HB113">
        <v>2.9496203703049515</v>
      </c>
      <c r="HC113">
        <v>2.9604254414862852</v>
      </c>
      <c r="HD113">
        <v>2.9500846081695733</v>
      </c>
      <c r="HE113">
        <v>2.9882195603403767</v>
      </c>
      <c r="HF113">
        <v>2.9748371586054869</v>
      </c>
      <c r="HG113">
        <v>2.9957904921373677</v>
      </c>
      <c r="HH113">
        <v>2.9832780395792313</v>
      </c>
      <c r="HI113">
        <v>2.9601401281194044</v>
      </c>
      <c r="HJ113">
        <v>3.0076123171620255</v>
      </c>
      <c r="HK113">
        <v>3.0059187464816355</v>
      </c>
      <c r="HL113">
        <v>3.0052853562658166</v>
      </c>
      <c r="HM113">
        <v>2.955788633181172</v>
      </c>
      <c r="HN113">
        <v>2.9976522003128827</v>
      </c>
      <c r="HO113">
        <v>2.9858930675139614</v>
      </c>
      <c r="HP113">
        <v>2.9846841746498813</v>
      </c>
      <c r="HQ113">
        <v>3.0090996284820988</v>
      </c>
      <c r="HR113">
        <v>2.9473989103156137</v>
      </c>
      <c r="HS113">
        <v>2.952133170840582</v>
      </c>
      <c r="HT113">
        <v>3.0193289288696259</v>
      </c>
      <c r="HU113">
        <v>2.9406200779839353</v>
      </c>
      <c r="HV113">
        <v>2.9666537095683054</v>
      </c>
      <c r="HW113">
        <v>2.9858930675139614</v>
      </c>
      <c r="HX113">
        <v>2.9713110676712922</v>
      </c>
      <c r="HY113">
        <v>2.9464766451973086</v>
      </c>
      <c r="HZ113">
        <v>3.0220613808241188</v>
      </c>
      <c r="IA113">
        <v>2.9645356653387136</v>
      </c>
      <c r="IB113">
        <v>2.9964101752118277</v>
      </c>
      <c r="IC113">
        <v>2.9918862334611904</v>
      </c>
      <c r="ID113">
        <v>3.012947697299075</v>
      </c>
      <c r="IE113">
        <v>2.9311794991333056</v>
      </c>
      <c r="IF113">
        <v>3.0042317543880781</v>
      </c>
      <c r="IG113">
        <v>2.9403474797025719</v>
      </c>
      <c r="IH113">
        <v>2.9778966256182069</v>
      </c>
      <c r="II113">
        <v>3.0087804898411608</v>
      </c>
      <c r="IJ113">
        <v>3.0422595458238675</v>
      </c>
      <c r="IK113">
        <v>3.0232691275994394</v>
      </c>
      <c r="IL113">
        <v>2.9996260334292417</v>
      </c>
      <c r="IM113">
        <v>3.0172637028181333</v>
      </c>
      <c r="IN113">
        <v>3.0029707968673565</v>
      </c>
      <c r="IO113">
        <v>3.0774142757373113</v>
      </c>
      <c r="IP113">
        <v>3.0363274039443886</v>
      </c>
      <c r="IQ113">
        <v>3.0082491127028024</v>
      </c>
      <c r="IR113">
        <v>3.0110194009249653</v>
      </c>
      <c r="IS113">
        <v>2.9787889099930358</v>
      </c>
      <c r="IT113">
        <v>3.0173721544308831</v>
      </c>
      <c r="IU113">
        <v>3.179271961061612</v>
      </c>
      <c r="IV113">
        <v>3.1447764195841805</v>
      </c>
      <c r="IW113">
        <v>3.0598399742369469</v>
      </c>
      <c r="IX113">
        <v>3.1656313271815471</v>
      </c>
      <c r="IY113">
        <v>3.0965100164187795</v>
      </c>
      <c r="IZ113">
        <v>3.1976047720497114</v>
      </c>
      <c r="JA113">
        <v>3.1152594523926229</v>
      </c>
      <c r="JB113">
        <v>3.0713539667848568</v>
      </c>
      <c r="JC113">
        <v>3.1320211028882801</v>
      </c>
      <c r="JD113">
        <v>3.0988589706600829</v>
      </c>
      <c r="JE113">
        <v>3.1378506465368798</v>
      </c>
      <c r="JF113">
        <v>3.1190810501091728</v>
      </c>
      <c r="JG113">
        <v>3.1778570637634336</v>
      </c>
      <c r="JH113">
        <v>3.1197670311094789</v>
      </c>
      <c r="JI113">
        <v>3.0557922441811107</v>
      </c>
      <c r="JJ113">
        <v>3.0349698790641142</v>
      </c>
      <c r="JK113">
        <v>3.1700793759347881</v>
      </c>
      <c r="JL113">
        <v>3.1117406869586959</v>
      </c>
      <c r="JM113">
        <v>3.1005633738297131</v>
      </c>
      <c r="JN113">
        <v>3.0982052079579732</v>
      </c>
      <c r="JO113">
        <v>3.0362141146569326</v>
      </c>
      <c r="JP113">
        <v>3.0584070519109035</v>
      </c>
      <c r="JQ113">
        <v>3.2284018109601584</v>
      </c>
      <c r="JR113">
        <v>3.3765800764076324</v>
      </c>
      <c r="JS113">
        <v>3.2182933771438393</v>
      </c>
      <c r="JT113">
        <v>3.1976047720497114</v>
      </c>
      <c r="JU113">
        <v>3.3276101512364509</v>
      </c>
      <c r="JV113">
        <v>3.2427421804229803</v>
      </c>
      <c r="JW113">
        <v>3.1856167704917713</v>
      </c>
      <c r="JX113">
        <v>3.2425599717016165</v>
      </c>
      <c r="JY113">
        <v>3.2353336072905963</v>
      </c>
      <c r="JZ113">
        <v>3.1914074493606233</v>
      </c>
      <c r="KA113">
        <v>3.2097641461951643</v>
      </c>
      <c r="KB113">
        <v>3.2818083472684298</v>
      </c>
      <c r="KC113">
        <v>3.2077418166689138</v>
      </c>
      <c r="KD113">
        <v>3.2756705068295169</v>
      </c>
      <c r="KE113">
        <v>3.2285781742035975</v>
      </c>
      <c r="KF113">
        <v>3.1886633383253939</v>
      </c>
      <c r="KG113">
        <v>3.1359937687687798</v>
      </c>
      <c r="KH113">
        <v>3.2644147025978443</v>
      </c>
      <c r="KI113">
        <v>3.272146005674244</v>
      </c>
      <c r="KJ113">
        <v>3.3134411950717082</v>
      </c>
      <c r="KK113">
        <v>3.2330106936049519</v>
      </c>
      <c r="KL113">
        <v>3.3117288439879187</v>
      </c>
      <c r="KM113">
        <v>3.2592728091698069</v>
      </c>
      <c r="KN113">
        <v>3.255502868127166</v>
      </c>
      <c r="KO113">
        <v>3.2273451328695271</v>
      </c>
      <c r="KP113">
        <v>3.2412866466566888</v>
      </c>
      <c r="KQ113">
        <v>3.3003437735841819</v>
      </c>
      <c r="KR113">
        <v>3.2273451328695271</v>
      </c>
      <c r="KS113">
        <v>3.2292843442469912</v>
      </c>
      <c r="KT113">
        <v>3.2562542428491894</v>
      </c>
      <c r="KU113">
        <v>3.3311699619952675</v>
      </c>
      <c r="KV113">
        <v>3.4203853075376158</v>
      </c>
      <c r="KW113">
        <v>3.30726578337398</v>
      </c>
      <c r="KX113">
        <v>3.3470966360006393</v>
      </c>
      <c r="KY113">
        <v>3.2908753672198996</v>
      </c>
      <c r="KZ113">
        <v>3.4023822782235085</v>
      </c>
      <c r="LA113">
        <v>3.2053942732178107</v>
      </c>
      <c r="LB113">
        <v>3.3011769527001573</v>
      </c>
      <c r="LC113">
        <v>3.4242432788050112</v>
      </c>
      <c r="LD113">
        <v>3.2834064888363326</v>
      </c>
      <c r="LE113">
        <v>3.405287268860874</v>
      </c>
      <c r="LF113">
        <v>3.4044930696496025</v>
      </c>
      <c r="LG113">
        <v>3.3108751936275684</v>
      </c>
      <c r="LH113">
        <v>3.3028481215963157</v>
      </c>
      <c r="LI113">
        <v>3.3848430629786694</v>
      </c>
    </row>
    <row r="114" spans="1:321" x14ac:dyDescent="0.3">
      <c r="A114">
        <v>362.36</v>
      </c>
      <c r="B114">
        <v>1.950929141826707</v>
      </c>
      <c r="C114">
        <v>1.9632040010676901</v>
      </c>
      <c r="D114">
        <v>1.9580574939272855</v>
      </c>
      <c r="E114">
        <v>1.958435931107906</v>
      </c>
      <c r="F114">
        <v>1.9510128755929452</v>
      </c>
      <c r="G114">
        <v>1.972988197851433</v>
      </c>
      <c r="H114">
        <v>1.9688094942138377</v>
      </c>
      <c r="I114">
        <v>1.9651509756003123</v>
      </c>
      <c r="J114">
        <v>1.9680637079482735</v>
      </c>
      <c r="K114">
        <v>1.9667110053476033</v>
      </c>
      <c r="L114">
        <v>1.9623531459430996</v>
      </c>
      <c r="M114">
        <v>1.9578589463375686</v>
      </c>
      <c r="N114">
        <v>1.9659014015533569</v>
      </c>
      <c r="O114">
        <v>1.9646706144397368</v>
      </c>
      <c r="P114">
        <v>1.5117047138068678</v>
      </c>
      <c r="Q114">
        <v>1.765602906096474</v>
      </c>
      <c r="R114">
        <v>2.014092245263432</v>
      </c>
      <c r="S114">
        <v>2.1046207605122094</v>
      </c>
      <c r="T114">
        <v>2.1771316709091049</v>
      </c>
      <c r="U114">
        <v>2.2502878429180826</v>
      </c>
      <c r="V114">
        <v>2.2830574616030916</v>
      </c>
      <c r="W114">
        <v>2.2989546362609583</v>
      </c>
      <c r="X114">
        <v>2.3294616751654122</v>
      </c>
      <c r="Y114">
        <v>2.3135649539404128</v>
      </c>
      <c r="Z114">
        <v>2.3509346359505532</v>
      </c>
      <c r="AA114">
        <v>2.3539596198629695</v>
      </c>
      <c r="AB114">
        <v>2.3726149406601529</v>
      </c>
      <c r="AC114">
        <v>2.3696528011534022</v>
      </c>
      <c r="AD114">
        <v>2.3852004555794437</v>
      </c>
      <c r="AE114">
        <v>2.417717880163778</v>
      </c>
      <c r="AF114">
        <v>2.3934715226980248</v>
      </c>
      <c r="AG114">
        <v>2.4368273575208526</v>
      </c>
      <c r="AH114">
        <v>2.4362012858193491</v>
      </c>
      <c r="AI114">
        <v>2.4638510107501084</v>
      </c>
      <c r="AJ114">
        <v>2.4675031232123876</v>
      </c>
      <c r="AK114">
        <v>2.4843604575953235</v>
      </c>
      <c r="AL114">
        <v>2.4958865176446077</v>
      </c>
      <c r="AM114">
        <v>2.5198300716734248</v>
      </c>
      <c r="AN114">
        <v>2.5362722049434936</v>
      </c>
      <c r="AO114">
        <v>2.5545548304396677</v>
      </c>
      <c r="AP114">
        <v>2.5799697591244914</v>
      </c>
      <c r="AQ114">
        <v>2.5825113580740444</v>
      </c>
      <c r="AR114">
        <v>2.5938909037938758</v>
      </c>
      <c r="AS114">
        <v>2.6190128195325255</v>
      </c>
      <c r="AT114">
        <v>2.6279857130191338</v>
      </c>
      <c r="AU114">
        <v>2.6457697653454786</v>
      </c>
      <c r="AV114">
        <v>2.6281626510867673</v>
      </c>
      <c r="AW114">
        <v>2.6788342913813779</v>
      </c>
      <c r="AX114">
        <v>2.6833322030810316</v>
      </c>
      <c r="AY114">
        <v>2.7177135161869947</v>
      </c>
      <c r="AZ114">
        <v>2.7488162276968051</v>
      </c>
      <c r="BA114">
        <v>2.7208240132953931</v>
      </c>
      <c r="BB114">
        <v>2.7695734916326127</v>
      </c>
      <c r="BC114">
        <v>2.7151653732291132</v>
      </c>
      <c r="BD114">
        <v>2.7891238031482954</v>
      </c>
      <c r="BE114">
        <v>2.7868225611851689</v>
      </c>
      <c r="BF114">
        <v>2.791501744094298</v>
      </c>
      <c r="BG114">
        <v>2.8238698863692417</v>
      </c>
      <c r="BH114">
        <v>2.8226911507247503</v>
      </c>
      <c r="BI114">
        <v>2.7818149505714587</v>
      </c>
      <c r="BJ114">
        <v>2.8166400847653037</v>
      </c>
      <c r="BK114">
        <v>2.8274954192261736</v>
      </c>
      <c r="BL114">
        <v>2.8111439012692374</v>
      </c>
      <c r="BM114">
        <v>2.8397798882254395</v>
      </c>
      <c r="BN114">
        <v>2.8264464826861486</v>
      </c>
      <c r="BO114">
        <v>2.8655959709249812</v>
      </c>
      <c r="BP114">
        <v>2.8722194944783324</v>
      </c>
      <c r="BQ114">
        <v>2.8619425783521066</v>
      </c>
      <c r="BR114">
        <v>2.8475554677084753</v>
      </c>
      <c r="BS114">
        <v>2.9121014537922463</v>
      </c>
      <c r="BT114">
        <v>2.8426703779702676</v>
      </c>
      <c r="BU114">
        <v>2.8768226767766154</v>
      </c>
      <c r="BV114">
        <v>2.8559958238556358</v>
      </c>
      <c r="BW114">
        <v>2.8609583840403769</v>
      </c>
      <c r="BX114">
        <v>2.898369001670948</v>
      </c>
      <c r="BY114">
        <v>2.8423080129254652</v>
      </c>
      <c r="BZ114">
        <v>2.9077000688176144</v>
      </c>
      <c r="CA114">
        <v>2.9025931254707489</v>
      </c>
      <c r="CB114">
        <v>2.8928813793466568</v>
      </c>
      <c r="CC114">
        <v>2.9691101057131628</v>
      </c>
      <c r="CD114">
        <v>2.9722254347838963</v>
      </c>
      <c r="CE114">
        <v>3.0241602937129404</v>
      </c>
      <c r="CF114">
        <v>3.0032017736249434</v>
      </c>
      <c r="CG114">
        <v>2.9901781645492482</v>
      </c>
      <c r="CH114">
        <v>2.984010684962545</v>
      </c>
      <c r="CI114">
        <v>2.9023435070247543</v>
      </c>
      <c r="CJ114">
        <v>2.9881463737977989</v>
      </c>
      <c r="CK114">
        <v>2.9642867056113875</v>
      </c>
      <c r="CL114">
        <v>2.9871340318918604</v>
      </c>
      <c r="CM114">
        <v>2.9168058220867299</v>
      </c>
      <c r="CN114">
        <v>2.8803666717164602</v>
      </c>
      <c r="CO114">
        <v>2.8154126855093295</v>
      </c>
      <c r="CP114">
        <v>2.7651235267944454</v>
      </c>
      <c r="CQ114">
        <v>2.7868863201929908</v>
      </c>
      <c r="CR114">
        <v>2.76688586601388</v>
      </c>
      <c r="CS114">
        <v>2.7463698199131867</v>
      </c>
      <c r="CT114">
        <v>2.7806820078046099</v>
      </c>
      <c r="CU114">
        <v>2.8010141247025135</v>
      </c>
      <c r="CV114">
        <v>2.7847237480100886</v>
      </c>
      <c r="CW114">
        <v>2.7711694872812092</v>
      </c>
      <c r="CX114">
        <v>2.7745031073413302</v>
      </c>
      <c r="CY114">
        <v>2.7646992038676759</v>
      </c>
      <c r="CZ114">
        <v>2.7616201587148081</v>
      </c>
      <c r="DA114">
        <v>2.7983217332683523</v>
      </c>
      <c r="DB114">
        <v>2.74747482153228</v>
      </c>
      <c r="DC114">
        <v>2.7620414824769077</v>
      </c>
      <c r="DD114">
        <v>2.7736982274683535</v>
      </c>
      <c r="DE114">
        <v>2.7933099616459476</v>
      </c>
      <c r="DF114">
        <v>2.8032595695395113</v>
      </c>
      <c r="DG114">
        <v>2.7769890584965773</v>
      </c>
      <c r="DH114">
        <v>2.8365509181019566</v>
      </c>
      <c r="DI114">
        <v>2.7509241732287109</v>
      </c>
      <c r="DJ114">
        <v>2.7840263915664059</v>
      </c>
      <c r="DK114">
        <v>2.7897652070176502</v>
      </c>
      <c r="DL114">
        <v>2.7676782075785473</v>
      </c>
      <c r="DM114">
        <v>2.7905361441686161</v>
      </c>
      <c r="DN114">
        <v>2.7605986423424969</v>
      </c>
      <c r="DO114">
        <v>2.7400271165089909</v>
      </c>
      <c r="DP114">
        <v>2.750572137693899</v>
      </c>
      <c r="DQ114">
        <v>2.8002243784973131</v>
      </c>
      <c r="DR114">
        <v>2.8038559004485228</v>
      </c>
      <c r="DS114">
        <v>2.7631871402241033</v>
      </c>
      <c r="DT114">
        <v>2.7944114924381904</v>
      </c>
      <c r="DU114">
        <v>2.7399126477468627</v>
      </c>
      <c r="DV114">
        <v>2.7897010239862765</v>
      </c>
      <c r="DW114">
        <v>2.7792386464496257</v>
      </c>
      <c r="DX114">
        <v>2.7837730847753228</v>
      </c>
      <c r="DY114">
        <v>2.755645453382392</v>
      </c>
      <c r="DZ114">
        <v>2.7702480049049463</v>
      </c>
      <c r="EA114">
        <v>2.7727713697195324</v>
      </c>
      <c r="EB114">
        <v>2.7799911060331826</v>
      </c>
      <c r="EC114">
        <v>2.7949308282023186</v>
      </c>
      <c r="ED114">
        <v>2.7981253828101815</v>
      </c>
      <c r="EE114">
        <v>2.7934394085861012</v>
      </c>
      <c r="EF114">
        <v>2.6364258179283331</v>
      </c>
      <c r="EG114">
        <v>2.6426937199020588</v>
      </c>
      <c r="EH114">
        <v>2.6326543958605719</v>
      </c>
      <c r="EI114">
        <v>2.6499363577231163</v>
      </c>
      <c r="EJ114">
        <v>2.6686139699692908</v>
      </c>
      <c r="EK114">
        <v>2.2788605782935063</v>
      </c>
      <c r="EL114">
        <v>2.2693647498358187</v>
      </c>
      <c r="EM114">
        <v>2.2722404966946419</v>
      </c>
      <c r="EN114">
        <v>2.269113057866444</v>
      </c>
      <c r="EO114">
        <v>2.2762751907754142</v>
      </c>
      <c r="EP114">
        <v>2.2678953818955887</v>
      </c>
      <c r="EQ114">
        <v>2.2623719331658605</v>
      </c>
      <c r="ER114">
        <v>2.3123231329455161</v>
      </c>
      <c r="ES114">
        <v>2.3153482419692155</v>
      </c>
      <c r="ET114">
        <v>2.3102329187575923</v>
      </c>
      <c r="EU114">
        <v>2.3187633060004149</v>
      </c>
      <c r="EV114">
        <v>2.3267567487838874</v>
      </c>
      <c r="EW114">
        <v>2.7112370276156597</v>
      </c>
      <c r="EX114">
        <v>2.7631871402241033</v>
      </c>
      <c r="EY114">
        <v>2.7425530928518604</v>
      </c>
      <c r="EZ114">
        <v>2.7650022493624928</v>
      </c>
      <c r="FA114">
        <v>2.7542828203754408</v>
      </c>
      <c r="FB114">
        <v>2.7880995232371801</v>
      </c>
      <c r="FC114">
        <v>2.7561798235816029</v>
      </c>
      <c r="FD114">
        <v>2.8074511841997096</v>
      </c>
      <c r="FE114">
        <v>2.8544286455761099</v>
      </c>
      <c r="FF114">
        <v>2.8296712829955042</v>
      </c>
      <c r="FG114">
        <v>2.845142511274299</v>
      </c>
      <c r="FH114">
        <v>2.8636893277669055</v>
      </c>
      <c r="FI114">
        <v>2.9124418766832805</v>
      </c>
      <c r="FJ114">
        <v>2.8934514800130522</v>
      </c>
      <c r="FK114">
        <v>2.8766658351421914</v>
      </c>
      <c r="FL114">
        <v>2.8758042171679907</v>
      </c>
      <c r="FM114">
        <v>2.9965378100341264</v>
      </c>
      <c r="FN114">
        <v>2.9321225801389796</v>
      </c>
      <c r="FO114">
        <v>2.9086274183480727</v>
      </c>
      <c r="FP114">
        <v>2.9347137903666582</v>
      </c>
      <c r="FQ114">
        <v>3.0451404241739723</v>
      </c>
      <c r="FR114">
        <v>2.9720300706416003</v>
      </c>
      <c r="FS114">
        <v>2.9179252493453518</v>
      </c>
      <c r="FT114">
        <v>3.017386255038645</v>
      </c>
      <c r="FU114">
        <v>2.9971582308267832</v>
      </c>
      <c r="FV114">
        <v>2.9314994250936612</v>
      </c>
      <c r="FW114">
        <v>2.9592317221132842</v>
      </c>
      <c r="FX114">
        <v>2.9250535413669434</v>
      </c>
      <c r="FY114">
        <v>2.9697896769632579</v>
      </c>
      <c r="FZ114">
        <v>2.9695954052172318</v>
      </c>
      <c r="GA114">
        <v>3.0016307078298907</v>
      </c>
      <c r="GB114">
        <v>2.9887549135718174</v>
      </c>
      <c r="GC114">
        <v>2.9793177227305212</v>
      </c>
      <c r="GD114">
        <v>2.9375911142231503</v>
      </c>
      <c r="GE114">
        <v>2.9519909621994813</v>
      </c>
      <c r="GF114">
        <v>3.012749423237433</v>
      </c>
      <c r="GG114">
        <v>2.9364199013459058</v>
      </c>
      <c r="GH114">
        <v>2.9639989980944064</v>
      </c>
      <c r="GI114">
        <v>2.9629456982084621</v>
      </c>
      <c r="GJ114">
        <v>2.9406693035436406</v>
      </c>
      <c r="GK114">
        <v>3.0141460424380688</v>
      </c>
      <c r="GL114">
        <v>3.0394002602379806</v>
      </c>
      <c r="GM114">
        <v>2.9671743125326921</v>
      </c>
      <c r="GN114">
        <v>2.9782266546013343</v>
      </c>
      <c r="GO114">
        <v>2.991401817336222</v>
      </c>
      <c r="GP114">
        <v>2.9641907819266242</v>
      </c>
      <c r="GQ114">
        <v>2.9724208868488513</v>
      </c>
      <c r="GR114">
        <v>2.998920918259572</v>
      </c>
      <c r="GS114">
        <v>2.9620858034541047</v>
      </c>
      <c r="GT114">
        <v>2.9066906680587379</v>
      </c>
      <c r="GU114">
        <v>2.9461552015102623</v>
      </c>
      <c r="GV114">
        <v>2.9848145620657336</v>
      </c>
      <c r="GW114">
        <v>2.9642867056113875</v>
      </c>
      <c r="GX114">
        <v>3.0121063414600089</v>
      </c>
      <c r="GY114">
        <v>3.0137158348932314</v>
      </c>
      <c r="GZ114">
        <v>2.9712494917192647</v>
      </c>
      <c r="HA114">
        <v>2.9206063549252823</v>
      </c>
      <c r="HB114">
        <v>2.9093031002906682</v>
      </c>
      <c r="HC114">
        <v>3.0301475986439534</v>
      </c>
      <c r="HD114">
        <v>2.9365098825916434</v>
      </c>
      <c r="HE114">
        <v>3.0015261719090587</v>
      </c>
      <c r="HF114">
        <v>2.9348930656967585</v>
      </c>
      <c r="HG114">
        <v>3.0395143231358128</v>
      </c>
      <c r="HH114">
        <v>2.9509663527610113</v>
      </c>
      <c r="HI114">
        <v>2.9644786165650183</v>
      </c>
      <c r="HJ114">
        <v>2.9687222561843711</v>
      </c>
      <c r="HK114">
        <v>3.0034116791297549</v>
      </c>
      <c r="HL114">
        <v>2.9993367100395365</v>
      </c>
      <c r="HM114">
        <v>2.9219966545712053</v>
      </c>
      <c r="HN114">
        <v>2.9896693250288249</v>
      </c>
      <c r="HO114">
        <v>3.0158711469148836</v>
      </c>
      <c r="HP114">
        <v>2.9561137455153714</v>
      </c>
      <c r="HQ114">
        <v>2.9799140081527975</v>
      </c>
      <c r="HR114">
        <v>2.9862249374026795</v>
      </c>
      <c r="HS114">
        <v>2.969984035651219</v>
      </c>
      <c r="HT114">
        <v>3.0420313161088539</v>
      </c>
      <c r="HU114">
        <v>3.0230605350067474</v>
      </c>
      <c r="HV114">
        <v>2.9944761186189437</v>
      </c>
      <c r="HW114">
        <v>3.0288099349139443</v>
      </c>
      <c r="HX114">
        <v>3.0376929019349403</v>
      </c>
      <c r="HY114">
        <v>2.9556432715434591</v>
      </c>
      <c r="HZ114">
        <v>2.9660169647964705</v>
      </c>
      <c r="IA114">
        <v>2.9480917551173702</v>
      </c>
      <c r="IB114">
        <v>2.9618949467245996</v>
      </c>
      <c r="IC114">
        <v>2.9751664921704242</v>
      </c>
      <c r="ID114">
        <v>2.9994407202139048</v>
      </c>
      <c r="IE114">
        <v>2.9923218248190291</v>
      </c>
      <c r="IF114">
        <v>3.0265896106452961</v>
      </c>
      <c r="IG114">
        <v>2.9698868454346332</v>
      </c>
      <c r="IH114">
        <v>2.974380260716043</v>
      </c>
      <c r="II114">
        <v>2.9713469873939364</v>
      </c>
      <c r="IJ114">
        <v>2.9876399078733451</v>
      </c>
      <c r="IK114">
        <v>3.0204324212014502</v>
      </c>
      <c r="IL114">
        <v>2.9844124375175594</v>
      </c>
      <c r="IM114">
        <v>2.999128764389885</v>
      </c>
      <c r="IN114">
        <v>2.9115063550660691</v>
      </c>
      <c r="IO114">
        <v>3.0496710215700835</v>
      </c>
      <c r="IP114">
        <v>3.0177116098904206</v>
      </c>
      <c r="IQ114">
        <v>3.0480392100061455</v>
      </c>
      <c r="IR114">
        <v>3.0373522342634001</v>
      </c>
      <c r="IS114">
        <v>2.9972617205165375</v>
      </c>
      <c r="IT114">
        <v>3.0850563866043008</v>
      </c>
      <c r="IU114">
        <v>3.103694051369295</v>
      </c>
      <c r="IV114">
        <v>3.0915661392065106</v>
      </c>
      <c r="IW114">
        <v>3.1084811792376041</v>
      </c>
      <c r="IX114">
        <v>3.0928540834511549</v>
      </c>
      <c r="IY114">
        <v>3.1383680027845671</v>
      </c>
      <c r="IZ114">
        <v>3.1326759883969468</v>
      </c>
      <c r="JA114">
        <v>3.0496710215700835</v>
      </c>
      <c r="JB114">
        <v>3.1463183650813229</v>
      </c>
      <c r="JC114">
        <v>3.0909235965815358</v>
      </c>
      <c r="JD114">
        <v>3.0958309310660734</v>
      </c>
      <c r="JE114">
        <v>3.1091502511323776</v>
      </c>
      <c r="JF114">
        <v>3.0781437254116022</v>
      </c>
      <c r="JG114">
        <v>3.1529332337451996</v>
      </c>
      <c r="JH114">
        <v>3.172939168330462</v>
      </c>
      <c r="JI114">
        <v>3.079517483362527</v>
      </c>
      <c r="JJ114">
        <v>3.0750376151822953</v>
      </c>
      <c r="JK114">
        <v>3.1539713292939315</v>
      </c>
      <c r="JL114">
        <v>3.0540134157520291</v>
      </c>
      <c r="JM114">
        <v>3.09298308819917</v>
      </c>
      <c r="JN114">
        <v>3.091694761888037</v>
      </c>
      <c r="JO114">
        <v>3.0960907542751395</v>
      </c>
      <c r="JP114">
        <v>3.017277857563728</v>
      </c>
      <c r="JQ114">
        <v>3.2656045988905178</v>
      </c>
      <c r="JR114">
        <v>3.3016164742305389</v>
      </c>
      <c r="JS114">
        <v>3.1787163147441544</v>
      </c>
      <c r="JT114">
        <v>3.1663203399960054</v>
      </c>
      <c r="JU114">
        <v>3.2690743468886141</v>
      </c>
      <c r="JV114">
        <v>3.2886699029112401</v>
      </c>
      <c r="JW114">
        <v>3.2534874891127261</v>
      </c>
      <c r="JX114">
        <v>3.2042894719719355</v>
      </c>
      <c r="JY114">
        <v>3.1490990300613908</v>
      </c>
      <c r="JZ114">
        <v>3.1184902773670955</v>
      </c>
      <c r="KA114">
        <v>3.2307538883003595</v>
      </c>
      <c r="KB114">
        <v>3.279851437882392</v>
      </c>
      <c r="KC114">
        <v>3.2681077440391162</v>
      </c>
      <c r="KD114">
        <v>3.2039561684398428</v>
      </c>
      <c r="KE114">
        <v>3.2147508394100122</v>
      </c>
      <c r="KF114">
        <v>3.3383822293012946</v>
      </c>
      <c r="KG114">
        <v>3.2493991069380819</v>
      </c>
      <c r="KH114">
        <v>3.1757400740108284</v>
      </c>
      <c r="KI114">
        <v>3.1490990300613908</v>
      </c>
      <c r="KJ114">
        <v>3.2508813421004334</v>
      </c>
      <c r="KK114">
        <v>3.2818399691999325</v>
      </c>
      <c r="KL114">
        <v>3.1654047504488747</v>
      </c>
      <c r="KM114">
        <v>3.1983287984129518</v>
      </c>
      <c r="KN114">
        <v>3.2042894719719355</v>
      </c>
      <c r="KO114">
        <v>3.1486587923338809</v>
      </c>
      <c r="KP114">
        <v>3.2355645840481837</v>
      </c>
      <c r="KQ114">
        <v>3.1565027975198658</v>
      </c>
      <c r="KR114">
        <v>3.2551711657116784</v>
      </c>
      <c r="KS114">
        <v>3.1748044302428302</v>
      </c>
      <c r="KT114">
        <v>3.3541008288008194</v>
      </c>
      <c r="KU114">
        <v>3.2636888724449578</v>
      </c>
      <c r="KV114">
        <v>3.3322954694110236</v>
      </c>
      <c r="KW114">
        <v>3.2796530846106178</v>
      </c>
      <c r="KX114">
        <v>3.2610209734302247</v>
      </c>
      <c r="KY114">
        <v>3.3271768997518891</v>
      </c>
      <c r="KZ114">
        <v>3.315391301163642</v>
      </c>
      <c r="LA114">
        <v>3.2192139840280758</v>
      </c>
      <c r="LB114">
        <v>3.394013083237065</v>
      </c>
      <c r="LC114">
        <v>3.3924675496450947</v>
      </c>
      <c r="LD114">
        <v>3.3408866867219866</v>
      </c>
      <c r="LE114">
        <v>3.2989131721083647</v>
      </c>
      <c r="LF114">
        <v>3.2878607839422225</v>
      </c>
      <c r="LG114">
        <v>3.2997431665912806</v>
      </c>
      <c r="LH114">
        <v>3.3128151523484193</v>
      </c>
      <c r="LI114">
        <v>3.3367959706283399</v>
      </c>
    </row>
    <row r="115" spans="1:321" x14ac:dyDescent="0.3">
      <c r="A115">
        <v>362.96</v>
      </c>
      <c r="B115">
        <v>1.9118842653332979</v>
      </c>
      <c r="C115">
        <v>1.9268539343550051</v>
      </c>
      <c r="D115">
        <v>1.9236763381681365</v>
      </c>
      <c r="E115">
        <v>1.9238868711678156</v>
      </c>
      <c r="F115">
        <v>1.9148732981812744</v>
      </c>
      <c r="G115">
        <v>1.9322498496799558</v>
      </c>
      <c r="H115">
        <v>1.9296724267975058</v>
      </c>
      <c r="I115">
        <v>1.937143360394149</v>
      </c>
      <c r="J115">
        <v>1.9375506345306539</v>
      </c>
      <c r="K115">
        <v>1.9350406723300111</v>
      </c>
      <c r="L115">
        <v>1.931642019656314</v>
      </c>
      <c r="M115">
        <v>1.920426060515281</v>
      </c>
      <c r="N115">
        <v>1.9322766853138509</v>
      </c>
      <c r="O115">
        <v>1.9284115938809014</v>
      </c>
      <c r="P115">
        <v>1.4980015039636676</v>
      </c>
      <c r="Q115">
        <v>1.7691174241756606</v>
      </c>
      <c r="R115">
        <v>2.0217719288796103</v>
      </c>
      <c r="S115">
        <v>2.1013534887734537</v>
      </c>
      <c r="T115">
        <v>2.1958014857417756</v>
      </c>
      <c r="U115">
        <v>2.2605411749004518</v>
      </c>
      <c r="V115">
        <v>2.2876172322147976</v>
      </c>
      <c r="W115">
        <v>2.3101700847472579</v>
      </c>
      <c r="X115">
        <v>2.3236381638656654</v>
      </c>
      <c r="Y115">
        <v>2.3351105079684449</v>
      </c>
      <c r="Z115">
        <v>2.3464760432914478</v>
      </c>
      <c r="AA115">
        <v>2.3653613874125434</v>
      </c>
      <c r="AB115">
        <v>2.3615468913801521</v>
      </c>
      <c r="AC115">
        <v>2.389594844680611</v>
      </c>
      <c r="AD115">
        <v>2.3956884938499208</v>
      </c>
      <c r="AE115">
        <v>2.4150161063278648</v>
      </c>
      <c r="AF115">
        <v>2.4230832183241113</v>
      </c>
      <c r="AG115">
        <v>2.4532423331684696</v>
      </c>
      <c r="AH115">
        <v>2.4569092999454449</v>
      </c>
      <c r="AI115">
        <v>2.4638200135383799</v>
      </c>
      <c r="AJ115">
        <v>2.4617261465617362</v>
      </c>
      <c r="AK115">
        <v>2.4923255657355288</v>
      </c>
      <c r="AL115">
        <v>2.5229389306106924</v>
      </c>
      <c r="AM115">
        <v>2.5224164186395024</v>
      </c>
      <c r="AN115">
        <v>2.5519074341116603</v>
      </c>
      <c r="AO115">
        <v>2.5680385455949089</v>
      </c>
      <c r="AP115">
        <v>2.5858382119523045</v>
      </c>
      <c r="AQ115">
        <v>2.6019668411486516</v>
      </c>
      <c r="AR115">
        <v>2.6453291190795958</v>
      </c>
      <c r="AS115">
        <v>2.6452829199964181</v>
      </c>
      <c r="AT115">
        <v>2.6732346559859153</v>
      </c>
      <c r="AU115">
        <v>2.6592724299191035</v>
      </c>
      <c r="AV115">
        <v>2.6907274128132199</v>
      </c>
      <c r="AW115">
        <v>2.7194577016353314</v>
      </c>
      <c r="AX115">
        <v>2.7332088647151345</v>
      </c>
      <c r="AY115">
        <v>2.7678107372414886</v>
      </c>
      <c r="AZ115">
        <v>2.7998352459820612</v>
      </c>
      <c r="BA115">
        <v>2.790248357909944</v>
      </c>
      <c r="BB115">
        <v>2.8040095938267808</v>
      </c>
      <c r="BC115">
        <v>2.7770975019503856</v>
      </c>
      <c r="BD115">
        <v>2.8149998566779968</v>
      </c>
      <c r="BE115">
        <v>2.8268364896089788</v>
      </c>
      <c r="BF115">
        <v>2.8551787612238675</v>
      </c>
      <c r="BG115">
        <v>2.8647207500479905</v>
      </c>
      <c r="BH115">
        <v>2.8388604810189606</v>
      </c>
      <c r="BI115">
        <v>2.8732259876771704</v>
      </c>
      <c r="BJ115">
        <v>2.8867070886500095</v>
      </c>
      <c r="BK115">
        <v>2.8712783008491973</v>
      </c>
      <c r="BL115">
        <v>2.9073248998275498</v>
      </c>
      <c r="BM115">
        <v>2.8893732151281162</v>
      </c>
      <c r="BN115">
        <v>2.8742422473890317</v>
      </c>
      <c r="BO115">
        <v>2.9022866242850163</v>
      </c>
      <c r="BP115">
        <v>2.9273754799697218</v>
      </c>
      <c r="BQ115">
        <v>2.907409368267182</v>
      </c>
      <c r="BR115">
        <v>2.9105463064145858</v>
      </c>
      <c r="BS115">
        <v>2.9148217345349039</v>
      </c>
      <c r="BT115">
        <v>2.9253458566347703</v>
      </c>
      <c r="BU115">
        <v>2.8826186378687026</v>
      </c>
      <c r="BV115">
        <v>2.9565496792659927</v>
      </c>
      <c r="BW115">
        <v>2.8414653874149622</v>
      </c>
      <c r="BX115">
        <v>2.9345997666773185</v>
      </c>
      <c r="BY115">
        <v>2.9366732056054716</v>
      </c>
      <c r="BZ115">
        <v>2.9760913911463969</v>
      </c>
      <c r="CA115">
        <v>2.9108867960290472</v>
      </c>
      <c r="CB115">
        <v>2.8810257716745067</v>
      </c>
      <c r="CC115">
        <v>3.0530814691171715</v>
      </c>
      <c r="CD115">
        <v>3.0781274969882801</v>
      </c>
      <c r="CE115">
        <v>3.0609497699092225</v>
      </c>
      <c r="CF115">
        <v>3.0795064097619247</v>
      </c>
      <c r="CG115">
        <v>3.0466317228038302</v>
      </c>
      <c r="CH115">
        <v>3.1044407913237779</v>
      </c>
      <c r="CI115">
        <v>3.0256142887572715</v>
      </c>
      <c r="CJ115">
        <v>3.1530741201748609</v>
      </c>
      <c r="CK115">
        <v>3.1088512671036983</v>
      </c>
      <c r="CL115">
        <v>3.0885135700988835</v>
      </c>
      <c r="CM115">
        <v>2.9870132029554828</v>
      </c>
      <c r="CN115">
        <v>2.9214020798325393</v>
      </c>
      <c r="CO115">
        <v>2.8137724574220231</v>
      </c>
      <c r="CP115">
        <v>2.842191754001747</v>
      </c>
      <c r="CQ115">
        <v>2.7879966223516055</v>
      </c>
      <c r="CR115">
        <v>2.7737313444390157</v>
      </c>
      <c r="CS115">
        <v>2.8277496849722135</v>
      </c>
      <c r="CT115">
        <v>2.7865871981050021</v>
      </c>
      <c r="CU115">
        <v>2.7869071203890825</v>
      </c>
      <c r="CV115">
        <v>2.8300057652717454</v>
      </c>
      <c r="CW115">
        <v>2.8346248289011533</v>
      </c>
      <c r="CX115">
        <v>2.8367015976288061</v>
      </c>
      <c r="CY115">
        <v>2.7621511060030275</v>
      </c>
      <c r="CZ115">
        <v>2.8189785734801549</v>
      </c>
      <c r="DA115">
        <v>2.8274684972116626</v>
      </c>
      <c r="DB115">
        <v>2.796746975065997</v>
      </c>
      <c r="DC115">
        <v>2.815546482906234</v>
      </c>
      <c r="DD115">
        <v>2.8599235499956914</v>
      </c>
      <c r="DE115">
        <v>2.8550289786802203</v>
      </c>
      <c r="DF115">
        <v>2.8369888294388792</v>
      </c>
      <c r="DG115">
        <v>2.818634141325532</v>
      </c>
      <c r="DH115">
        <v>2.8436481419561215</v>
      </c>
      <c r="DI115">
        <v>2.7925766734368671</v>
      </c>
      <c r="DJ115">
        <v>2.8374919426713143</v>
      </c>
      <c r="DK115">
        <v>2.8044092513528378</v>
      </c>
      <c r="DL115">
        <v>2.8147950490906122</v>
      </c>
      <c r="DM115">
        <v>2.8103135465746663</v>
      </c>
      <c r="DN115">
        <v>2.7843543166773541</v>
      </c>
      <c r="DO115">
        <v>2.768362378036707</v>
      </c>
      <c r="DP115">
        <v>2.8238992210531402</v>
      </c>
      <c r="DQ115">
        <v>2.8283830238722714</v>
      </c>
      <c r="DR115">
        <v>2.8658707934801995</v>
      </c>
      <c r="DS115">
        <v>2.8160253458935545</v>
      </c>
      <c r="DT115">
        <v>2.8323446885705099</v>
      </c>
      <c r="DU115">
        <v>2.8050761656131944</v>
      </c>
      <c r="DV115">
        <v>2.8197372871315514</v>
      </c>
      <c r="DW115">
        <v>2.8072842772759032</v>
      </c>
      <c r="DX115">
        <v>2.8093688409917759</v>
      </c>
      <c r="DY115">
        <v>2.8297231134680816</v>
      </c>
      <c r="DZ115">
        <v>2.8094362518543092</v>
      </c>
      <c r="EA115">
        <v>2.7728628792540233</v>
      </c>
      <c r="EB115">
        <v>2.8556284190528203</v>
      </c>
      <c r="EC115">
        <v>2.8754963019864368</v>
      </c>
      <c r="ED115">
        <v>2.8363428248029501</v>
      </c>
      <c r="EE115">
        <v>2.7947871591003128</v>
      </c>
      <c r="EF115">
        <v>2.6838070496985562</v>
      </c>
      <c r="EG115">
        <v>2.6896516016938277</v>
      </c>
      <c r="EH115">
        <v>2.6785884281506114</v>
      </c>
      <c r="EI115">
        <v>2.6635876015748416</v>
      </c>
      <c r="EJ115">
        <v>2.7003741879226237</v>
      </c>
      <c r="EK115">
        <v>2.281157482029907</v>
      </c>
      <c r="EL115">
        <v>2.2906486490934532</v>
      </c>
      <c r="EM115">
        <v>2.2751665710957303</v>
      </c>
      <c r="EN115">
        <v>2.2823175748257341</v>
      </c>
      <c r="EO115">
        <v>2.282758421935152</v>
      </c>
      <c r="EP115">
        <v>2.2849492445113624</v>
      </c>
      <c r="EQ115">
        <v>2.2767455384085404</v>
      </c>
      <c r="ER115">
        <v>2.3204777291955625</v>
      </c>
      <c r="ES115">
        <v>2.3277769679218809</v>
      </c>
      <c r="ET115">
        <v>2.3231978368675881</v>
      </c>
      <c r="EU115">
        <v>2.3283555525793975</v>
      </c>
      <c r="EV115">
        <v>2.3422250153878608</v>
      </c>
      <c r="EW115">
        <v>2.7694677661699414</v>
      </c>
      <c r="EX115">
        <v>2.7491078917043605</v>
      </c>
      <c r="EY115">
        <v>2.7945265172434275</v>
      </c>
      <c r="EZ115">
        <v>2.8378516664399136</v>
      </c>
      <c r="FA115">
        <v>2.7985841504100062</v>
      </c>
      <c r="FB115">
        <v>2.8341250242644858</v>
      </c>
      <c r="FC115">
        <v>2.8120056490853762</v>
      </c>
      <c r="FD115">
        <v>2.8316345927926263</v>
      </c>
      <c r="FE115">
        <v>2.9574018871768621</v>
      </c>
      <c r="FF115">
        <v>2.9604455753667982</v>
      </c>
      <c r="FG115">
        <v>2.9351397101546595</v>
      </c>
      <c r="FH115">
        <v>2.9007864691457281</v>
      </c>
      <c r="FI115">
        <v>3.0931529617896651</v>
      </c>
      <c r="FJ115">
        <v>2.9798678886907988</v>
      </c>
      <c r="FK115">
        <v>2.969219499656055</v>
      </c>
      <c r="FL115">
        <v>3.0631206438150986</v>
      </c>
      <c r="FM115">
        <v>3.0206521294943993</v>
      </c>
      <c r="FN115">
        <v>3.0378740950485064</v>
      </c>
      <c r="FO115">
        <v>3.0260581257718848</v>
      </c>
      <c r="FP115">
        <v>3.0918592626471422</v>
      </c>
      <c r="FQ115">
        <v>3.0676173667352282</v>
      </c>
      <c r="FR115">
        <v>3.0394741291567553</v>
      </c>
      <c r="FS115">
        <v>3.0245066766266877</v>
      </c>
      <c r="FT115">
        <v>3.0841769665614907</v>
      </c>
      <c r="FU115">
        <v>3.1414805058878645</v>
      </c>
      <c r="FV115">
        <v>3.0771273941145405</v>
      </c>
      <c r="FW115">
        <v>3.0099309383437962</v>
      </c>
      <c r="FX115">
        <v>2.999676947436102</v>
      </c>
      <c r="FY115">
        <v>3.0736450600307004</v>
      </c>
      <c r="FZ115">
        <v>3.0220798278981236</v>
      </c>
      <c r="GA115">
        <v>3.0458176748035393</v>
      </c>
      <c r="GB115">
        <v>3.1071084562286662</v>
      </c>
      <c r="GC115">
        <v>3.0110019487040942</v>
      </c>
      <c r="GD115">
        <v>3.019666465137627</v>
      </c>
      <c r="GE115">
        <v>3.1269552054402752</v>
      </c>
      <c r="GF115">
        <v>3.0024017769600633</v>
      </c>
      <c r="GG115">
        <v>3.0280610246992703</v>
      </c>
      <c r="GH115">
        <v>3.1301883561754171</v>
      </c>
      <c r="GI115">
        <v>3.0102519642159962</v>
      </c>
      <c r="GJ115">
        <v>3.052727184000855</v>
      </c>
      <c r="GK115">
        <v>3.0613108294957665</v>
      </c>
      <c r="GL115">
        <v>3.0888982987355895</v>
      </c>
      <c r="GM115">
        <v>3.066275632964468</v>
      </c>
      <c r="GN115">
        <v>3.024727973182304</v>
      </c>
      <c r="GO115">
        <v>3.0750097917039381</v>
      </c>
      <c r="GP115">
        <v>3.0298491671368772</v>
      </c>
      <c r="GQ115">
        <v>3.0756315448251654</v>
      </c>
      <c r="GR115">
        <v>3.0422308344042075</v>
      </c>
      <c r="GS115">
        <v>3.0738928742919183</v>
      </c>
      <c r="GT115">
        <v>2.980767152863244</v>
      </c>
      <c r="GU115">
        <v>3.1547132503728106</v>
      </c>
      <c r="GV115">
        <v>3.032996242364518</v>
      </c>
      <c r="GW115">
        <v>3.0846849133807979</v>
      </c>
      <c r="GX115">
        <v>3.0488490042932237</v>
      </c>
      <c r="GY115">
        <v>3.062758077092218</v>
      </c>
      <c r="GZ115">
        <v>3.0178107362422071</v>
      </c>
      <c r="HA115">
        <v>3.0201042620305478</v>
      </c>
      <c r="HB115">
        <v>3.0770025430339047</v>
      </c>
      <c r="HC115">
        <v>3.1052393716548274</v>
      </c>
      <c r="HD115">
        <v>3.0367348119161446</v>
      </c>
      <c r="HE115">
        <v>3.0854479492684437</v>
      </c>
      <c r="HF115">
        <v>3.1328774946806055</v>
      </c>
      <c r="HG115">
        <v>3.1015251628624783</v>
      </c>
      <c r="HH115">
        <v>3.0642101636419889</v>
      </c>
      <c r="HI115">
        <v>3.1342995472969459</v>
      </c>
      <c r="HJ115">
        <v>3.0608294833883041</v>
      </c>
      <c r="HK115">
        <v>3.0954913762510539</v>
      </c>
      <c r="HL115">
        <v>3.1031130786388079</v>
      </c>
      <c r="HM115">
        <v>3.0502552477701284</v>
      </c>
      <c r="HN115">
        <v>3.0766282050009601</v>
      </c>
      <c r="HO115">
        <v>3.1123580117795204</v>
      </c>
      <c r="HP115">
        <v>3.0895402714777629</v>
      </c>
      <c r="HQ115">
        <v>3.1226352183006805</v>
      </c>
      <c r="HR115">
        <v>3.0522552529780507</v>
      </c>
      <c r="HS115">
        <v>3.1021860889997765</v>
      </c>
      <c r="HT115">
        <v>3.116850049279789</v>
      </c>
      <c r="HU115">
        <v>3.1195952827000246</v>
      </c>
      <c r="HV115">
        <v>3.0716676201613313</v>
      </c>
      <c r="HW115">
        <v>3.0797575922333569</v>
      </c>
      <c r="HX115">
        <v>3.1167132420709085</v>
      </c>
      <c r="HY115">
        <v>3.0133675100322623</v>
      </c>
      <c r="HZ115">
        <v>3.0252817084109607</v>
      </c>
      <c r="IA115">
        <v>3.1009971451913572</v>
      </c>
      <c r="IB115">
        <v>3.1055058917497216</v>
      </c>
      <c r="IC115">
        <v>3.1006015528023836</v>
      </c>
      <c r="ID115">
        <v>3.0273923648581746</v>
      </c>
      <c r="IE115">
        <v>3.1300472827679724</v>
      </c>
      <c r="IF115">
        <v>3.1198707628748181</v>
      </c>
      <c r="IG115">
        <v>2.9940717305337095</v>
      </c>
      <c r="IH115">
        <v>3.0335606277343952</v>
      </c>
      <c r="II115">
        <v>3.0917301044362278</v>
      </c>
      <c r="IJ115">
        <v>3.1085826867110939</v>
      </c>
      <c r="IK115">
        <v>3.039130768105005</v>
      </c>
      <c r="IL115">
        <v>3.0637255951331408</v>
      </c>
      <c r="IM115">
        <v>3.1190448460217781</v>
      </c>
      <c r="IN115">
        <v>3.088257273555004</v>
      </c>
      <c r="IO115">
        <v>3.2085238481766591</v>
      </c>
      <c r="IP115">
        <v>3.189512681511919</v>
      </c>
      <c r="IQ115">
        <v>3.1126289378525613</v>
      </c>
      <c r="IR115">
        <v>3.1048398979357223</v>
      </c>
      <c r="IS115">
        <v>3.1100619385796833</v>
      </c>
      <c r="IT115">
        <v>3.1270952778430376</v>
      </c>
      <c r="IU115">
        <v>3.1361552044350245</v>
      </c>
      <c r="IV115">
        <v>3.2054926995175954</v>
      </c>
      <c r="IW115">
        <v>3.2896697709846507</v>
      </c>
      <c r="IX115">
        <v>3.2186102587740537</v>
      </c>
      <c r="IY115">
        <v>3.301229622138723</v>
      </c>
      <c r="IZ115">
        <v>3.2073425529595059</v>
      </c>
      <c r="JA115">
        <v>3.1777052710928655</v>
      </c>
      <c r="JB115">
        <v>3.246097388905484</v>
      </c>
      <c r="JC115">
        <v>3.2287594232594818</v>
      </c>
      <c r="JD115">
        <v>3.2287594232594818</v>
      </c>
      <c r="JE115">
        <v>3.2520340141914881</v>
      </c>
      <c r="JF115">
        <v>3.1462858249450343</v>
      </c>
      <c r="JG115">
        <v>3.1989968987416977</v>
      </c>
      <c r="JH115">
        <v>3.2614755704046932</v>
      </c>
      <c r="JI115">
        <v>3.1637645223615682</v>
      </c>
      <c r="JJ115">
        <v>3.1807064087454209</v>
      </c>
      <c r="JK115">
        <v>3.1518858992393959</v>
      </c>
      <c r="JL115">
        <v>3.3454556991594235</v>
      </c>
      <c r="JM115">
        <v>3.2470196540237888</v>
      </c>
      <c r="JN115">
        <v>3.2375225081169403</v>
      </c>
      <c r="JO115">
        <v>3.1314600832364095</v>
      </c>
      <c r="JP115">
        <v>3.09889147085546</v>
      </c>
      <c r="JQ115">
        <v>3.3536391481966046</v>
      </c>
      <c r="JR115">
        <v>3.5935610105996632</v>
      </c>
      <c r="JS115">
        <v>3.2821974193405334</v>
      </c>
      <c r="JT115">
        <v>3.3473126532702207</v>
      </c>
      <c r="JU115">
        <v>3.3744273821328838</v>
      </c>
      <c r="JV115">
        <v>3.537109663020424</v>
      </c>
      <c r="JW115">
        <v>3.3141819208110763</v>
      </c>
      <c r="JX115">
        <v>3.2670472194607973</v>
      </c>
      <c r="JY115">
        <v>3.3862234500236381</v>
      </c>
      <c r="JZ115">
        <v>3.4148801961007984</v>
      </c>
      <c r="KA115">
        <v>3.3277547279721214</v>
      </c>
      <c r="KB115">
        <v>3.5846312767724102</v>
      </c>
      <c r="KC115">
        <v>3.3908273215577878</v>
      </c>
      <c r="KD115">
        <v>3.3470800993257082</v>
      </c>
      <c r="KE115">
        <v>3.3290910197371648</v>
      </c>
      <c r="KF115">
        <v>3.406003010056958</v>
      </c>
      <c r="KG115">
        <v>3.2929413079692331</v>
      </c>
      <c r="KH115">
        <v>3.4200748410596731</v>
      </c>
      <c r="KI115">
        <v>3.2703469028991359</v>
      </c>
      <c r="KJ115">
        <v>3.3736852096691541</v>
      </c>
      <c r="KK115">
        <v>3.4646421066307465</v>
      </c>
      <c r="KL115">
        <v>3.3466153646842502</v>
      </c>
      <c r="KM115">
        <v>3.3880080497563863</v>
      </c>
      <c r="KN115">
        <v>3.3941829568275597</v>
      </c>
      <c r="KO115">
        <v>3.4972255157578869</v>
      </c>
      <c r="KP115">
        <v>3.3756671616816503</v>
      </c>
      <c r="KQ115">
        <v>3.2882461867706181</v>
      </c>
      <c r="KR115">
        <v>3.3643925182694381</v>
      </c>
      <c r="KS115">
        <v>3.3583855832111946</v>
      </c>
      <c r="KT115">
        <v>3.3014388702665962</v>
      </c>
      <c r="KU115">
        <v>3.3962609248157758</v>
      </c>
      <c r="KV115">
        <v>3.4978830397002905</v>
      </c>
      <c r="KW115">
        <v>3.7137414251785144</v>
      </c>
      <c r="KX115">
        <v>3.5447386204625668</v>
      </c>
      <c r="KY115">
        <v>3.4677005311086053</v>
      </c>
      <c r="KZ115">
        <v>3.5758814583037277</v>
      </c>
      <c r="LA115">
        <v>3.5015173243478261</v>
      </c>
      <c r="LB115">
        <v>3.4807864337049432</v>
      </c>
      <c r="LC115">
        <v>3.4380443381922703</v>
      </c>
      <c r="LD115">
        <v>3.7258059365548029</v>
      </c>
      <c r="LE115">
        <v>3.6972909198536703</v>
      </c>
      <c r="LF115">
        <v>3.4479019124888834</v>
      </c>
      <c r="LG115">
        <v>3.3320005015041625</v>
      </c>
      <c r="LH115">
        <v>3.7480530651068062</v>
      </c>
      <c r="LI115">
        <v>3.5260872712183602</v>
      </c>
    </row>
    <row r="116" spans="1:321" x14ac:dyDescent="0.3">
      <c r="A116">
        <v>363.56</v>
      </c>
      <c r="B116">
        <v>1.8714351423808455</v>
      </c>
      <c r="C116">
        <v>1.8813607725438717</v>
      </c>
      <c r="D116">
        <v>1.8760935517694064</v>
      </c>
      <c r="E116">
        <v>1.8829198353987147</v>
      </c>
      <c r="F116">
        <v>1.8707803917066563</v>
      </c>
      <c r="G116">
        <v>1.8905474545363261</v>
      </c>
      <c r="H116">
        <v>1.8834407692447483</v>
      </c>
      <c r="I116">
        <v>1.8861920234446055</v>
      </c>
      <c r="J116">
        <v>1.8956227604865725</v>
      </c>
      <c r="K116">
        <v>1.8980625538431242</v>
      </c>
      <c r="L116">
        <v>1.8902703926570728</v>
      </c>
      <c r="M116">
        <v>1.8794098502440002</v>
      </c>
      <c r="N116">
        <v>1.8900586410071956</v>
      </c>
      <c r="O116">
        <v>1.8835851383946705</v>
      </c>
      <c r="P116">
        <v>1.4777831233269747</v>
      </c>
      <c r="Q116">
        <v>1.7554773324705613</v>
      </c>
      <c r="R116">
        <v>2.0099836264768078</v>
      </c>
      <c r="S116">
        <v>2.0871391475595358</v>
      </c>
      <c r="T116">
        <v>2.1817129237091826</v>
      </c>
      <c r="U116">
        <v>2.2475455656397894</v>
      </c>
      <c r="V116">
        <v>2.2729979636573354</v>
      </c>
      <c r="W116">
        <v>2.2894708280307068</v>
      </c>
      <c r="X116">
        <v>2.3039666533421421</v>
      </c>
      <c r="Y116">
        <v>2.3027856449449455</v>
      </c>
      <c r="Z116">
        <v>2.3358574066931714</v>
      </c>
      <c r="AA116">
        <v>2.3515935970490554</v>
      </c>
      <c r="AB116">
        <v>2.3582426664321487</v>
      </c>
      <c r="AC116">
        <v>2.3533173180620741</v>
      </c>
      <c r="AD116">
        <v>2.3639027971842363</v>
      </c>
      <c r="AE116">
        <v>2.3857022436142197</v>
      </c>
      <c r="AF116">
        <v>2.3867230926027996</v>
      </c>
      <c r="AG116">
        <v>2.4233309341746954</v>
      </c>
      <c r="AH116">
        <v>2.414198558428545</v>
      </c>
      <c r="AI116">
        <v>2.4389821145918971</v>
      </c>
      <c r="AJ116">
        <v>2.4487452267002796</v>
      </c>
      <c r="AK116">
        <v>2.4820263529935573</v>
      </c>
      <c r="AL116">
        <v>2.4936030653702761</v>
      </c>
      <c r="AM116">
        <v>2.5052953598702654</v>
      </c>
      <c r="AN116">
        <v>2.5149705110139613</v>
      </c>
      <c r="AO116">
        <v>2.5608386308029512</v>
      </c>
      <c r="AP116">
        <v>2.5701711924036452</v>
      </c>
      <c r="AQ116">
        <v>2.5871437245615398</v>
      </c>
      <c r="AR116">
        <v>2.6001455534737783</v>
      </c>
      <c r="AS116">
        <v>2.5982285034244192</v>
      </c>
      <c r="AT116">
        <v>2.6068378235591192</v>
      </c>
      <c r="AU116">
        <v>2.6248954367242789</v>
      </c>
      <c r="AV116">
        <v>2.6568624933248661</v>
      </c>
      <c r="AW116">
        <v>2.6689759420476484</v>
      </c>
      <c r="AX116">
        <v>2.6608788972016351</v>
      </c>
      <c r="AY116">
        <v>2.7074323811941841</v>
      </c>
      <c r="AZ116">
        <v>2.7408197776008838</v>
      </c>
      <c r="BA116">
        <v>2.7716872265927708</v>
      </c>
      <c r="BB116">
        <v>2.7861219688618921</v>
      </c>
      <c r="BC116">
        <v>2.7944043553912623</v>
      </c>
      <c r="BD116">
        <v>2.7960406111170255</v>
      </c>
      <c r="BE116">
        <v>2.8161721843088254</v>
      </c>
      <c r="BF116">
        <v>2.8212848414440019</v>
      </c>
      <c r="BG116">
        <v>2.7842672366490469</v>
      </c>
      <c r="BH116">
        <v>2.7984736397829644</v>
      </c>
      <c r="BI116">
        <v>2.8401763632300732</v>
      </c>
      <c r="BJ116">
        <v>2.854416802315066</v>
      </c>
      <c r="BK116">
        <v>2.8396685436838642</v>
      </c>
      <c r="BL116">
        <v>2.855769043618233</v>
      </c>
      <c r="BM116">
        <v>2.8054533446911858</v>
      </c>
      <c r="BN116">
        <v>2.8393061786390619</v>
      </c>
      <c r="BO116">
        <v>2.8818159179250604</v>
      </c>
      <c r="BP116">
        <v>2.8101695892507963</v>
      </c>
      <c r="BQ116">
        <v>2.8867168973876809</v>
      </c>
      <c r="BR116">
        <v>2.9025979572924885</v>
      </c>
      <c r="BS116">
        <v>2.8539669892443009</v>
      </c>
      <c r="BT116">
        <v>2.8836573388906257</v>
      </c>
      <c r="BU116">
        <v>2.8596234182660054</v>
      </c>
      <c r="BV116">
        <v>2.9285865582317214</v>
      </c>
      <c r="BW116">
        <v>2.8522470088536043</v>
      </c>
      <c r="BX116">
        <v>2.90757101005561</v>
      </c>
      <c r="BY116">
        <v>2.883898100874617</v>
      </c>
      <c r="BZ116">
        <v>2.9180385113625129</v>
      </c>
      <c r="CA116">
        <v>2.879108039657718</v>
      </c>
      <c r="CB116">
        <v>2.8899609422080883</v>
      </c>
      <c r="CC116">
        <v>3.0569495257722243</v>
      </c>
      <c r="CD116">
        <v>2.9910631179292846</v>
      </c>
      <c r="CE116">
        <v>3.0616381484068707</v>
      </c>
      <c r="CF116">
        <v>3.0178675029287585</v>
      </c>
      <c r="CG116">
        <v>3.0166670399729205</v>
      </c>
      <c r="CH116">
        <v>3.0493634030889805</v>
      </c>
      <c r="CI116">
        <v>2.938394930869539</v>
      </c>
      <c r="CJ116">
        <v>2.9759188191766865</v>
      </c>
      <c r="CK116">
        <v>3.0335565464155727</v>
      </c>
      <c r="CL116">
        <v>2.9789057255927514</v>
      </c>
      <c r="CM116">
        <v>2.9742353132088102</v>
      </c>
      <c r="CN116">
        <v>2.8784733380745262</v>
      </c>
      <c r="CO116">
        <v>2.8114585998259121</v>
      </c>
      <c r="CP116">
        <v>2.7671234538952061</v>
      </c>
      <c r="CQ116">
        <v>2.8112548173175984</v>
      </c>
      <c r="CR116">
        <v>2.7991335616254869</v>
      </c>
      <c r="CS116">
        <v>2.7640058363786748</v>
      </c>
      <c r="CT116">
        <v>2.7469256451296231</v>
      </c>
      <c r="CU116">
        <v>2.8155544599330105</v>
      </c>
      <c r="CV116">
        <v>2.8088168565545737</v>
      </c>
      <c r="CW116">
        <v>2.7516952480768424</v>
      </c>
      <c r="CX116">
        <v>2.8007877667221006</v>
      </c>
      <c r="CY116">
        <v>2.7525249594009882</v>
      </c>
      <c r="CZ116">
        <v>2.7720593727003751</v>
      </c>
      <c r="DA116">
        <v>2.7724939465865397</v>
      </c>
      <c r="DB116">
        <v>2.781468199984324</v>
      </c>
      <c r="DC116">
        <v>2.7930997750140625</v>
      </c>
      <c r="DD116">
        <v>2.8268805958557932</v>
      </c>
      <c r="DE116">
        <v>2.7805180913555487</v>
      </c>
      <c r="DF116">
        <v>2.813365195153338</v>
      </c>
      <c r="DG116">
        <v>2.8008540661621195</v>
      </c>
      <c r="DH116">
        <v>2.8074683242460967</v>
      </c>
      <c r="DI116">
        <v>2.7682291547269768</v>
      </c>
      <c r="DJ116">
        <v>2.8088168565545737</v>
      </c>
      <c r="DK116">
        <v>2.8088168565545737</v>
      </c>
      <c r="DL116">
        <v>2.8041152001076397</v>
      </c>
      <c r="DM116">
        <v>2.7800754176562101</v>
      </c>
      <c r="DN116">
        <v>2.7559793220858384</v>
      </c>
      <c r="DO116">
        <v>2.7674303107446852</v>
      </c>
      <c r="DP116">
        <v>2.7994638989662786</v>
      </c>
      <c r="DQ116">
        <v>2.7763621315930345</v>
      </c>
      <c r="DR116">
        <v>2.8198970962753376</v>
      </c>
      <c r="DS116">
        <v>2.7853535325405026</v>
      </c>
      <c r="DT116">
        <v>2.7600645679661131</v>
      </c>
      <c r="DU116">
        <v>2.7527029611034592</v>
      </c>
      <c r="DV116">
        <v>2.7915394338829183</v>
      </c>
      <c r="DW116">
        <v>2.7776173188280326</v>
      </c>
      <c r="DX116">
        <v>2.7710057858579975</v>
      </c>
      <c r="DY116">
        <v>2.7568771815766095</v>
      </c>
      <c r="DZ116">
        <v>2.7692760189243399</v>
      </c>
      <c r="EA116">
        <v>2.7803915671067294</v>
      </c>
      <c r="EB116">
        <v>2.7978805662777027</v>
      </c>
      <c r="EC116">
        <v>2.7961061897477277</v>
      </c>
      <c r="ED116">
        <v>2.806056857538866</v>
      </c>
      <c r="EE116">
        <v>2.8169283759191073</v>
      </c>
      <c r="EF116">
        <v>2.6524115514865949</v>
      </c>
      <c r="EG116">
        <v>2.6581494339567655</v>
      </c>
      <c r="EH116">
        <v>2.658483708685127</v>
      </c>
      <c r="EI116">
        <v>2.6580539741298068</v>
      </c>
      <c r="EJ116">
        <v>2.6634323026926232</v>
      </c>
      <c r="EK116">
        <v>2.268089966318886</v>
      </c>
      <c r="EL116">
        <v>2.2886749868701894</v>
      </c>
      <c r="EM116">
        <v>2.2797559278492709</v>
      </c>
      <c r="EN116">
        <v>2.2676041456527467</v>
      </c>
      <c r="EO116">
        <v>2.2801355821161962</v>
      </c>
      <c r="EP116">
        <v>2.2586465284613797</v>
      </c>
      <c r="EQ116">
        <v>2.2681871957013864</v>
      </c>
      <c r="ER116">
        <v>2.3120881296609266</v>
      </c>
      <c r="ES116">
        <v>2.3214623034161881</v>
      </c>
      <c r="ET116">
        <v>2.3103487590963505</v>
      </c>
      <c r="EU116">
        <v>2.3286672723349651</v>
      </c>
      <c r="EV116">
        <v>2.3370636229797981</v>
      </c>
      <c r="EW116">
        <v>2.8001253283981189</v>
      </c>
      <c r="EX116">
        <v>2.793751575348026</v>
      </c>
      <c r="EY116">
        <v>2.8234446483997453</v>
      </c>
      <c r="EZ116">
        <v>2.7681676529948058</v>
      </c>
      <c r="FA116">
        <v>2.7566375708223938</v>
      </c>
      <c r="FB116">
        <v>2.802115682390522</v>
      </c>
      <c r="FC116">
        <v>2.778372176169289</v>
      </c>
      <c r="FD116">
        <v>2.7769265169629116</v>
      </c>
      <c r="FE116">
        <v>2.9144925245771285</v>
      </c>
      <c r="FF116">
        <v>2.9019280080952297</v>
      </c>
      <c r="FG116">
        <v>2.8837375780559351</v>
      </c>
      <c r="FH116">
        <v>2.8671272825066638</v>
      </c>
      <c r="FI116">
        <v>2.9700059370855434</v>
      </c>
      <c r="FJ116">
        <v>2.9986288735434874</v>
      </c>
      <c r="FK116">
        <v>2.9529236604756952</v>
      </c>
      <c r="FL116">
        <v>2.9978976499511414</v>
      </c>
      <c r="FM116">
        <v>3.0294966359571238</v>
      </c>
      <c r="FN116">
        <v>2.9375766221737556</v>
      </c>
      <c r="FO116">
        <v>2.9576545839574688</v>
      </c>
      <c r="FP116">
        <v>3.0087833230241214</v>
      </c>
      <c r="FQ116">
        <v>3.0049475274029391</v>
      </c>
      <c r="FR116">
        <v>3.088050194790819</v>
      </c>
      <c r="FS116">
        <v>2.9702996770230179</v>
      </c>
      <c r="FT116">
        <v>3.0149268143296739</v>
      </c>
      <c r="FU116">
        <v>3.0283755860806436</v>
      </c>
      <c r="FV116">
        <v>2.9908576806118301</v>
      </c>
      <c r="FW116">
        <v>2.950109647513818</v>
      </c>
      <c r="FX116">
        <v>3.0220402759345726</v>
      </c>
      <c r="FY116">
        <v>2.9845368512392048</v>
      </c>
      <c r="FZ116">
        <v>2.9918858403747111</v>
      </c>
      <c r="GA116">
        <v>3.0406388332495746</v>
      </c>
      <c r="GB116">
        <v>3.1076240134133295</v>
      </c>
      <c r="GC116">
        <v>2.9522654246959048</v>
      </c>
      <c r="GD116">
        <v>2.9950886927431259</v>
      </c>
      <c r="GE116">
        <v>2.9927101243346126</v>
      </c>
      <c r="GF116">
        <v>2.971869654262806</v>
      </c>
      <c r="GG116">
        <v>3.0349183279786835</v>
      </c>
      <c r="GH116">
        <v>2.9833240196918434</v>
      </c>
      <c r="GI116">
        <v>2.9785062824917019</v>
      </c>
      <c r="GJ116">
        <v>3.0148182814087043</v>
      </c>
      <c r="GK116">
        <v>3.0589870639864842</v>
      </c>
      <c r="GL116">
        <v>3.0352594416087348</v>
      </c>
      <c r="GM116">
        <v>3.0120059038331655</v>
      </c>
      <c r="GN116">
        <v>2.9362161914455633</v>
      </c>
      <c r="GO116">
        <v>3.0337832136863754</v>
      </c>
      <c r="GP116">
        <v>2.9734453275776156</v>
      </c>
      <c r="GQ116">
        <v>3.0133016615750883</v>
      </c>
      <c r="GR116">
        <v>3.0307331423679313</v>
      </c>
      <c r="GS116">
        <v>3.0690746706905228</v>
      </c>
      <c r="GT116">
        <v>3.0354869996338523</v>
      </c>
      <c r="GU116">
        <v>3.0061159858039987</v>
      </c>
      <c r="GV116">
        <v>2.9867692109632871</v>
      </c>
      <c r="GW116">
        <v>2.9521714724011088</v>
      </c>
      <c r="GX116">
        <v>3.0306205871046346</v>
      </c>
      <c r="GY116">
        <v>3.0325380051463684</v>
      </c>
      <c r="GZ116">
        <v>3.0260307586590778</v>
      </c>
      <c r="HA116">
        <v>2.9659143033659201</v>
      </c>
      <c r="HB116">
        <v>3.0049475274029391</v>
      </c>
      <c r="HC116">
        <v>3.0741455167713285</v>
      </c>
      <c r="HD116">
        <v>2.982215225010179</v>
      </c>
      <c r="HE116">
        <v>3.0091045071736056</v>
      </c>
      <c r="HF116">
        <v>3.0032535438568799</v>
      </c>
      <c r="HG116">
        <v>2.9908576806118301</v>
      </c>
      <c r="HH116">
        <v>2.9890131047718875</v>
      </c>
      <c r="HI116">
        <v>3.0035706628786372</v>
      </c>
      <c r="HJ116">
        <v>3.0099621613274299</v>
      </c>
      <c r="HK116">
        <v>3.0644271494935262</v>
      </c>
      <c r="HL116">
        <v>3.0501867104085338</v>
      </c>
      <c r="HM116">
        <v>2.9603265865562127</v>
      </c>
      <c r="HN116">
        <v>3.0169941100129809</v>
      </c>
      <c r="HO116">
        <v>3.0745188893242008</v>
      </c>
      <c r="HP116">
        <v>3.0071809556387836</v>
      </c>
      <c r="HQ116">
        <v>3.0236985233902209</v>
      </c>
      <c r="HR116">
        <v>3.0851058141501615</v>
      </c>
      <c r="HS116">
        <v>2.9735439972317947</v>
      </c>
      <c r="HT116">
        <v>3.0483071533238992</v>
      </c>
      <c r="HU116">
        <v>3.0506578734392868</v>
      </c>
      <c r="HV116">
        <v>3.0289357492964433</v>
      </c>
      <c r="HW116">
        <v>3.0289357492964433</v>
      </c>
      <c r="HX116">
        <v>3.0959572818361063</v>
      </c>
      <c r="HY116">
        <v>3.0897232827254966</v>
      </c>
      <c r="HZ116">
        <v>3.0410997454509685</v>
      </c>
      <c r="IA116">
        <v>2.998106445378721</v>
      </c>
      <c r="IB116">
        <v>3.0095331225363009</v>
      </c>
      <c r="IC116">
        <v>3.0536142802337976</v>
      </c>
      <c r="ID116">
        <v>3.0419075207248953</v>
      </c>
      <c r="IE116">
        <v>3.0682148029603273</v>
      </c>
      <c r="IF116">
        <v>2.9910631179292846</v>
      </c>
      <c r="IG116">
        <v>3.008248543396149</v>
      </c>
      <c r="IH116">
        <v>3.0241417941416397</v>
      </c>
      <c r="II116">
        <v>2.9666906959409616</v>
      </c>
      <c r="IJ116">
        <v>3.080284499581198</v>
      </c>
      <c r="IK116">
        <v>3.0080348157929184</v>
      </c>
      <c r="IL116">
        <v>2.9851445395113956</v>
      </c>
      <c r="IM116">
        <v>3.056232670895298</v>
      </c>
      <c r="IN116">
        <v>2.9955036898898499</v>
      </c>
      <c r="IO116">
        <v>3.0249186082920234</v>
      </c>
      <c r="IP116">
        <v>3.026922534087408</v>
      </c>
      <c r="IQ116">
        <v>3.0676016523841043</v>
      </c>
      <c r="IR116">
        <v>3.0884357203207964</v>
      </c>
      <c r="IS116">
        <v>3.0422541705884507</v>
      </c>
      <c r="IT116">
        <v>3.0654014504764686</v>
      </c>
      <c r="IU116">
        <v>3.1198891847864143</v>
      </c>
      <c r="IV116">
        <v>3.1095093257489461</v>
      </c>
      <c r="IW116">
        <v>3.1405535564199618</v>
      </c>
      <c r="IX116">
        <v>3.1265750561131149</v>
      </c>
      <c r="IY116">
        <v>3.2620271588458976</v>
      </c>
      <c r="IZ116">
        <v>3.181091829693182</v>
      </c>
      <c r="JA116">
        <v>3.1598191793459964</v>
      </c>
      <c r="JB116">
        <v>3.1963147457828525</v>
      </c>
      <c r="JC116">
        <v>3.1545476366156215</v>
      </c>
      <c r="JD116">
        <v>3.1583064836996231</v>
      </c>
      <c r="JE116">
        <v>3.2107255298321786</v>
      </c>
      <c r="JF116">
        <v>3.1052120045420204</v>
      </c>
      <c r="JG116">
        <v>3.1905841039787615</v>
      </c>
      <c r="JH116">
        <v>3.1560472737445089</v>
      </c>
      <c r="JI116">
        <v>3.1927038109286503</v>
      </c>
      <c r="JJ116">
        <v>3.0654014504764686</v>
      </c>
      <c r="JK116">
        <v>3.1488957793574279</v>
      </c>
      <c r="JL116">
        <v>3.1215510279404644</v>
      </c>
      <c r="JM116">
        <v>3.2006212862222405</v>
      </c>
      <c r="JN116">
        <v>3.0446884980887168</v>
      </c>
      <c r="JO116">
        <v>3.1278401971045717</v>
      </c>
      <c r="JP116">
        <v>3.060431103491462</v>
      </c>
      <c r="JQ116">
        <v>3.2027906771896175</v>
      </c>
      <c r="JR116">
        <v>3.3838453554002887</v>
      </c>
      <c r="JS116">
        <v>3.2854656475160682</v>
      </c>
      <c r="JT116">
        <v>3.2812364538349788</v>
      </c>
      <c r="JU116">
        <v>3.2917849934217966</v>
      </c>
      <c r="JV116">
        <v>3.1891226517381672</v>
      </c>
      <c r="JW116">
        <v>3.384099254548707</v>
      </c>
      <c r="JX116">
        <v>3.261260869311406</v>
      </c>
      <c r="JY116">
        <v>3.2385157891278729</v>
      </c>
      <c r="JZ116">
        <v>3.1542483295872343</v>
      </c>
      <c r="KA116">
        <v>3.1596676724611523</v>
      </c>
      <c r="KB116">
        <v>3.2124326644241732</v>
      </c>
      <c r="KC116">
        <v>3.3362894366466298</v>
      </c>
      <c r="KD116">
        <v>3.2822396755354184</v>
      </c>
      <c r="KE116">
        <v>3.2643341734661195</v>
      </c>
      <c r="KF116">
        <v>3.3158482764465989</v>
      </c>
      <c r="KG116">
        <v>3.3440940929603267</v>
      </c>
      <c r="KH116">
        <v>3.2423470192255754</v>
      </c>
      <c r="KI116">
        <v>3.2228188385084731</v>
      </c>
      <c r="KJ116">
        <v>3.3102416164014623</v>
      </c>
      <c r="KK116">
        <v>3.1825264613258963</v>
      </c>
      <c r="KL116">
        <v>3.4030466854895125</v>
      </c>
      <c r="KM116">
        <v>3.3243963620211021</v>
      </c>
      <c r="KN116">
        <v>3.3579795208101189</v>
      </c>
      <c r="KO116">
        <v>3.2660725126022112</v>
      </c>
      <c r="KP116">
        <v>3.2639488189767722</v>
      </c>
      <c r="KQ116">
        <v>3.3102416164014623</v>
      </c>
      <c r="KR116">
        <v>3.2508592414996822</v>
      </c>
      <c r="KS116">
        <v>3.2862758986484786</v>
      </c>
      <c r="KT116">
        <v>3.3230702709724671</v>
      </c>
      <c r="KU116">
        <v>3.3431685849254635</v>
      </c>
      <c r="KV116">
        <v>3.252544369860499</v>
      </c>
      <c r="KW116">
        <v>3.3866464435572894</v>
      </c>
      <c r="KX116">
        <v>3.3715826971527432</v>
      </c>
      <c r="KY116">
        <v>3.3413234648648955</v>
      </c>
      <c r="KZ116">
        <v>3.5184516388443763</v>
      </c>
      <c r="LA116">
        <v>3.5143187497865873</v>
      </c>
      <c r="LB116">
        <v>3.423136386840484</v>
      </c>
      <c r="LC116">
        <v>3.4108093204728767</v>
      </c>
      <c r="LD116">
        <v>3.3743055554825538</v>
      </c>
      <c r="LE116">
        <v>3.5271902532038606</v>
      </c>
      <c r="LF116">
        <v>3.3028067041624367</v>
      </c>
      <c r="LG116">
        <v>3.3750511255901285</v>
      </c>
      <c r="LH116">
        <v>3.3669194168926668</v>
      </c>
      <c r="LI116">
        <v>3.5905620999881598</v>
      </c>
    </row>
    <row r="117" spans="1:321" x14ac:dyDescent="0.3">
      <c r="A117">
        <v>364.15</v>
      </c>
      <c r="B117">
        <v>1.8265530191260722</v>
      </c>
      <c r="C117">
        <v>1.8420567005550765</v>
      </c>
      <c r="D117">
        <v>1.8327054491468133</v>
      </c>
      <c r="E117">
        <v>1.8385172581181564</v>
      </c>
      <c r="F117">
        <v>1.8345452564181675</v>
      </c>
      <c r="G117">
        <v>1.8495288562914538</v>
      </c>
      <c r="H117">
        <v>1.8504542370976909</v>
      </c>
      <c r="I117">
        <v>1.8520184278772143</v>
      </c>
      <c r="J117">
        <v>1.8476246075073537</v>
      </c>
      <c r="K117">
        <v>1.8549146629457272</v>
      </c>
      <c r="L117">
        <v>1.8539496139649092</v>
      </c>
      <c r="M117">
        <v>1.8395724223798873</v>
      </c>
      <c r="N117">
        <v>1.8488584417078746</v>
      </c>
      <c r="O117">
        <v>1.8521159084016967</v>
      </c>
      <c r="P117">
        <v>1.4582218358138994</v>
      </c>
      <c r="Q117">
        <v>1.7526084068856111</v>
      </c>
      <c r="R117">
        <v>2.0039295036315279</v>
      </c>
      <c r="S117">
        <v>2.0841651342790524</v>
      </c>
      <c r="T117">
        <v>2.1686816590702942</v>
      </c>
      <c r="U117">
        <v>2.2311692956428741</v>
      </c>
      <c r="V117">
        <v>2.2604995840607178</v>
      </c>
      <c r="W117">
        <v>2.2909857635736794</v>
      </c>
      <c r="X117">
        <v>2.3008411261303454</v>
      </c>
      <c r="Y117">
        <v>2.3097191430051129</v>
      </c>
      <c r="Z117">
        <v>2.3396808299436604</v>
      </c>
      <c r="AA117">
        <v>2.3341165454145898</v>
      </c>
      <c r="AB117">
        <v>2.3498467739850821</v>
      </c>
      <c r="AC117">
        <v>2.3594597258796512</v>
      </c>
      <c r="AD117">
        <v>2.3830761795811304</v>
      </c>
      <c r="AE117">
        <v>2.3949520584255022</v>
      </c>
      <c r="AF117">
        <v>2.4037564303379693</v>
      </c>
      <c r="AG117">
        <v>2.4298450511089911</v>
      </c>
      <c r="AH117">
        <v>2.4100518331779091</v>
      </c>
      <c r="AI117">
        <v>2.4420989568604208</v>
      </c>
      <c r="AJ117">
        <v>2.4502267555650721</v>
      </c>
      <c r="AK117">
        <v>2.4719871660150692</v>
      </c>
      <c r="AL117">
        <v>2.4857351256332327</v>
      </c>
      <c r="AM117">
        <v>2.5115522643103785</v>
      </c>
      <c r="AN117">
        <v>2.5264927852430468</v>
      </c>
      <c r="AO117">
        <v>2.5455789591855247</v>
      </c>
      <c r="AP117">
        <v>2.571593305676374</v>
      </c>
      <c r="AQ117">
        <v>2.5723014588052857</v>
      </c>
      <c r="AR117">
        <v>2.6113302780621717</v>
      </c>
      <c r="AS117">
        <v>2.6028838565226136</v>
      </c>
      <c r="AT117">
        <v>2.6564564430179312</v>
      </c>
      <c r="AU117">
        <v>2.6220584510753113</v>
      </c>
      <c r="AV117">
        <v>2.6744102933695801</v>
      </c>
      <c r="AW117">
        <v>2.6766074875656276</v>
      </c>
      <c r="AX117">
        <v>2.6937109203552283</v>
      </c>
      <c r="AY117">
        <v>2.7260799034689649</v>
      </c>
      <c r="AZ117">
        <v>2.730421474846128</v>
      </c>
      <c r="BA117">
        <v>2.7513756702315852</v>
      </c>
      <c r="BB117">
        <v>2.7575444744289368</v>
      </c>
      <c r="BC117">
        <v>2.74161451145461</v>
      </c>
      <c r="BD117">
        <v>2.7649664125432727</v>
      </c>
      <c r="BE117">
        <v>2.8067335449964101</v>
      </c>
      <c r="BF117">
        <v>2.7952672380301635</v>
      </c>
      <c r="BG117">
        <v>2.8129247358907428</v>
      </c>
      <c r="BH117">
        <v>2.8201798438379369</v>
      </c>
      <c r="BI117">
        <v>2.8472759026232453</v>
      </c>
      <c r="BJ117">
        <v>2.8344156378386098</v>
      </c>
      <c r="BK117">
        <v>2.8629822825971667</v>
      </c>
      <c r="BL117">
        <v>2.8258606439247456</v>
      </c>
      <c r="BM117">
        <v>2.8514489771019642</v>
      </c>
      <c r="BN117">
        <v>2.8996259416858527</v>
      </c>
      <c r="BO117">
        <v>2.8779230168266943</v>
      </c>
      <c r="BP117">
        <v>2.888312754425987</v>
      </c>
      <c r="BQ117">
        <v>2.889618904225554</v>
      </c>
      <c r="BR117">
        <v>2.8795975225459007</v>
      </c>
      <c r="BS117">
        <v>2.8866043726967678</v>
      </c>
      <c r="BT117">
        <v>2.9200963345100659</v>
      </c>
      <c r="BU117">
        <v>2.8552846620109489</v>
      </c>
      <c r="BV117">
        <v>2.8865231885707252</v>
      </c>
      <c r="BW117">
        <v>2.8488361102889468</v>
      </c>
      <c r="BX117">
        <v>2.8599173829255786</v>
      </c>
      <c r="BY117">
        <v>2.9260124024550316</v>
      </c>
      <c r="BZ117">
        <v>2.9871015951534661</v>
      </c>
      <c r="CA117">
        <v>2.9336357331183809</v>
      </c>
      <c r="CB117">
        <v>2.9427791125392342</v>
      </c>
      <c r="CC117">
        <v>3.0362377603125026</v>
      </c>
      <c r="CD117">
        <v>3.0736722795194598</v>
      </c>
      <c r="CE117">
        <v>3.0033660832222857</v>
      </c>
      <c r="CF117">
        <v>2.9485462261609885</v>
      </c>
      <c r="CG117">
        <v>3.1294394890104313</v>
      </c>
      <c r="CH117">
        <v>3.0923023374727943</v>
      </c>
      <c r="CI117">
        <v>3.018389836581151</v>
      </c>
      <c r="CJ117">
        <v>3.0700650584524443</v>
      </c>
      <c r="CK117">
        <v>3.1094556425450146</v>
      </c>
      <c r="CL117">
        <v>2.9833317425563002</v>
      </c>
      <c r="CM117">
        <v>3.0061370512743908</v>
      </c>
      <c r="CN117">
        <v>2.8756211673461172</v>
      </c>
      <c r="CO117">
        <v>2.8454996446011362</v>
      </c>
      <c r="CP117">
        <v>2.8084934689300733</v>
      </c>
      <c r="CQ117">
        <v>2.8324760182078315</v>
      </c>
      <c r="CR117">
        <v>2.785315914503053</v>
      </c>
      <c r="CS117">
        <v>2.772954659148704</v>
      </c>
      <c r="CT117">
        <v>2.7546587861974503</v>
      </c>
      <c r="CU117">
        <v>2.7596001670258379</v>
      </c>
      <c r="CV117">
        <v>2.8527988833274547</v>
      </c>
      <c r="CW117">
        <v>2.769716893182943</v>
      </c>
      <c r="CX117">
        <v>2.8307591542450092</v>
      </c>
      <c r="CY117">
        <v>2.814572393185399</v>
      </c>
      <c r="CZ117">
        <v>2.7937566470080668</v>
      </c>
      <c r="DA117">
        <v>2.7914679558971063</v>
      </c>
      <c r="DB117">
        <v>2.810601203620763</v>
      </c>
      <c r="DC117">
        <v>2.805317256125579</v>
      </c>
      <c r="DD117">
        <v>2.8004295922485243</v>
      </c>
      <c r="DE117">
        <v>2.8157432774370998</v>
      </c>
      <c r="DF117">
        <v>2.8008292497745813</v>
      </c>
      <c r="DG117">
        <v>2.7935600001942023</v>
      </c>
      <c r="DH117">
        <v>2.8223452088241241</v>
      </c>
      <c r="DI117">
        <v>2.80229781535808</v>
      </c>
      <c r="DJ117">
        <v>2.7514351422592029</v>
      </c>
      <c r="DK117">
        <v>2.7984368028190181</v>
      </c>
      <c r="DL117">
        <v>2.811829760256173</v>
      </c>
      <c r="DM117">
        <v>2.7701513428607596</v>
      </c>
      <c r="DN117">
        <v>2.7344063781045498</v>
      </c>
      <c r="DO117">
        <v>2.7681070173010185</v>
      </c>
      <c r="DP117">
        <v>2.7871201078200767</v>
      </c>
      <c r="DQ117">
        <v>2.8054519419635322</v>
      </c>
      <c r="DR117">
        <v>2.837450148304705</v>
      </c>
      <c r="DS117">
        <v>2.7698409773212158</v>
      </c>
      <c r="DT117">
        <v>2.7845449773520876</v>
      </c>
      <c r="DU117">
        <v>2.7661953168182629</v>
      </c>
      <c r="DV117">
        <v>2.8041069595290002</v>
      </c>
      <c r="DW117">
        <v>2.769716893182943</v>
      </c>
      <c r="DX117">
        <v>2.7950041488317501</v>
      </c>
      <c r="DY117">
        <v>2.7675511400539694</v>
      </c>
      <c r="DZ117">
        <v>2.7963871485752061</v>
      </c>
      <c r="EA117">
        <v>2.7963211914817543</v>
      </c>
      <c r="EB117">
        <v>2.847721104590474</v>
      </c>
      <c r="EC117">
        <v>2.8132674827169928</v>
      </c>
      <c r="ED117">
        <v>2.8135418750691943</v>
      </c>
      <c r="EE117">
        <v>2.8231161667109235</v>
      </c>
      <c r="EF117">
        <v>2.6825046888683599</v>
      </c>
      <c r="EG117">
        <v>2.67446010635134</v>
      </c>
      <c r="EH117">
        <v>2.6555016344965923</v>
      </c>
      <c r="EI117">
        <v>2.6689162674669671</v>
      </c>
      <c r="EJ117">
        <v>2.6439724729426302</v>
      </c>
      <c r="EK117">
        <v>2.2617689457431758</v>
      </c>
      <c r="EL117">
        <v>2.2791984694985103</v>
      </c>
      <c r="EM117">
        <v>2.2756839977627288</v>
      </c>
      <c r="EN117">
        <v>2.2707599040423165</v>
      </c>
      <c r="EO117">
        <v>2.2721188294505095</v>
      </c>
      <c r="EP117">
        <v>2.2647840864269493</v>
      </c>
      <c r="EQ117">
        <v>2.2572660617422469</v>
      </c>
      <c r="ER117">
        <v>2.3128492457633136</v>
      </c>
      <c r="ES117">
        <v>2.3181679155984236</v>
      </c>
      <c r="ET117">
        <v>2.3023399686996426</v>
      </c>
      <c r="EU117">
        <v>2.3044598268695999</v>
      </c>
      <c r="EV117">
        <v>2.3114864976745344</v>
      </c>
      <c r="EW117">
        <v>2.7862170742652519</v>
      </c>
      <c r="EX117">
        <v>2.760267332758747</v>
      </c>
      <c r="EY117">
        <v>2.7866038587476973</v>
      </c>
      <c r="EZ117">
        <v>2.7898405295716815</v>
      </c>
      <c r="FA117">
        <v>2.8191359498628623</v>
      </c>
      <c r="FB117">
        <v>2.8715240192135933</v>
      </c>
      <c r="FC117">
        <v>2.811010336464022</v>
      </c>
      <c r="FD117">
        <v>2.7819212202049077</v>
      </c>
      <c r="FE117">
        <v>2.9074771394151244</v>
      </c>
      <c r="FF117">
        <v>2.9184332073865873</v>
      </c>
      <c r="FG117">
        <v>2.9155596695101806</v>
      </c>
      <c r="FH117">
        <v>2.8790386362904461</v>
      </c>
      <c r="FI117">
        <v>3.0105428972311046</v>
      </c>
      <c r="FJ117">
        <v>3.0136864377121442</v>
      </c>
      <c r="FK117">
        <v>3.0191603503726685</v>
      </c>
      <c r="FL117">
        <v>3.0607513887165783</v>
      </c>
      <c r="FM117">
        <v>3.0554491704811291</v>
      </c>
      <c r="FN117">
        <v>3.0285147469887717</v>
      </c>
      <c r="FO117">
        <v>2.9886392852326704</v>
      </c>
      <c r="FP117">
        <v>3.0025170223829334</v>
      </c>
      <c r="FQ117">
        <v>3.0474976626061778</v>
      </c>
      <c r="FR117">
        <v>3.101126820063794</v>
      </c>
      <c r="FS117">
        <v>3.0570090086693527</v>
      </c>
      <c r="FT117">
        <v>3.0500925857477728</v>
      </c>
      <c r="FU117">
        <v>3.0326999325995243</v>
      </c>
      <c r="FV117">
        <v>3.0620871200340312</v>
      </c>
      <c r="FW117">
        <v>3.0082806611594353</v>
      </c>
      <c r="FX117">
        <v>2.9926629474049071</v>
      </c>
      <c r="FY117">
        <v>3.0920416565039832</v>
      </c>
      <c r="FZ117">
        <v>3.0240351355243513</v>
      </c>
      <c r="GA117">
        <v>3.0677178488876846</v>
      </c>
      <c r="GB117">
        <v>3.1093200314647556</v>
      </c>
      <c r="GC117">
        <v>3.0273905048880114</v>
      </c>
      <c r="GD117">
        <v>3.081486262168915</v>
      </c>
      <c r="GE117">
        <v>3.0370406289861611</v>
      </c>
      <c r="GF117">
        <v>3.0364669999488623</v>
      </c>
      <c r="GG117">
        <v>3.0086031171680618</v>
      </c>
      <c r="GH117">
        <v>3.001563808897231</v>
      </c>
      <c r="GI117">
        <v>3.0177304824853715</v>
      </c>
      <c r="GJ117">
        <v>3.0668562753113631</v>
      </c>
      <c r="GK117">
        <v>3.0666104250466604</v>
      </c>
      <c r="GL117">
        <v>3.0163053068398895</v>
      </c>
      <c r="GM117">
        <v>3.1201659449007573</v>
      </c>
      <c r="GN117">
        <v>3.0729234957460392</v>
      </c>
      <c r="GO117">
        <v>3.0701889479072855</v>
      </c>
      <c r="GP117">
        <v>3.0519895889539348</v>
      </c>
      <c r="GQ117">
        <v>3.0804700710507027</v>
      </c>
      <c r="GR117">
        <v>3.0664875520847428</v>
      </c>
      <c r="GS117">
        <v>3.0611152718388301</v>
      </c>
      <c r="GT117">
        <v>2.973898913051896</v>
      </c>
      <c r="GU117">
        <v>3.0982094110526424</v>
      </c>
      <c r="GV117">
        <v>3.0355507665267489</v>
      </c>
      <c r="GW117">
        <v>3.0288525879089589</v>
      </c>
      <c r="GX117">
        <v>3.0167433245078819</v>
      </c>
      <c r="GY117">
        <v>3.0420053680680992</v>
      </c>
      <c r="GZ117">
        <v>3.0579717011799246</v>
      </c>
      <c r="HA117">
        <v>2.9882287019064147</v>
      </c>
      <c r="HB117">
        <v>3.0122744499101577</v>
      </c>
      <c r="HC117">
        <v>3.1201659449007573</v>
      </c>
      <c r="HD117">
        <v>3.0631830550973089</v>
      </c>
      <c r="HE117">
        <v>3.086345909540948</v>
      </c>
      <c r="HF117">
        <v>3.0780661042020383</v>
      </c>
      <c r="HG117">
        <v>3.0691988204199965</v>
      </c>
      <c r="HH117">
        <v>3.0159770832588304</v>
      </c>
      <c r="HI117">
        <v>3.0664875520847428</v>
      </c>
      <c r="HJ117">
        <v>3.031338151036413</v>
      </c>
      <c r="HK117">
        <v>3.102592906860715</v>
      </c>
      <c r="HL117">
        <v>2.9805004763081304</v>
      </c>
      <c r="HM117">
        <v>3.0177304824853715</v>
      </c>
      <c r="HN117">
        <v>3.0489111528075501</v>
      </c>
      <c r="HO117">
        <v>3.0841651321992378</v>
      </c>
      <c r="HP117">
        <v>3.0169624991181356</v>
      </c>
      <c r="HQ117">
        <v>3.0710571650654992</v>
      </c>
      <c r="HR117">
        <v>3.1150524742770753</v>
      </c>
      <c r="HS117">
        <v>3.0788238150327993</v>
      </c>
      <c r="HT117">
        <v>3.0695698537454263</v>
      </c>
      <c r="HU117">
        <v>3.0213693809797331</v>
      </c>
      <c r="HV117">
        <v>2.9963059422434961</v>
      </c>
      <c r="HW117">
        <v>3.0833980531402352</v>
      </c>
      <c r="HX117">
        <v>3.0291906918427349</v>
      </c>
      <c r="HY117">
        <v>3.1240760180870328</v>
      </c>
      <c r="HZ117">
        <v>3.0299806261561386</v>
      </c>
      <c r="IA117">
        <v>3.0630611478737717</v>
      </c>
      <c r="IB117">
        <v>3.0237010199948577</v>
      </c>
      <c r="IC117">
        <v>3.1268906389626405</v>
      </c>
      <c r="ID117">
        <v>3.0603878102265285</v>
      </c>
      <c r="IE117">
        <v>3.0308851710933911</v>
      </c>
      <c r="IF117">
        <v>3.0646486171663914</v>
      </c>
      <c r="IG117">
        <v>3.0060301480169898</v>
      </c>
      <c r="IH117">
        <v>3.033154810337888</v>
      </c>
      <c r="II117">
        <v>3.0881501028579712</v>
      </c>
      <c r="IJ117">
        <v>3.0900915208473467</v>
      </c>
      <c r="IK117">
        <v>3.0893139119001196</v>
      </c>
      <c r="IL117">
        <v>3.0942624482816585</v>
      </c>
      <c r="IM117">
        <v>3.0596615651057846</v>
      </c>
      <c r="IN117">
        <v>2.999768982913229</v>
      </c>
      <c r="IO117">
        <v>3.1620176342231239</v>
      </c>
      <c r="IP117">
        <v>3.0809778693909293</v>
      </c>
      <c r="IQ117">
        <v>3.1087780102012643</v>
      </c>
      <c r="IR117">
        <v>3.0908705246095765</v>
      </c>
      <c r="IS117">
        <v>3.1028600006458866</v>
      </c>
      <c r="IT117">
        <v>3.1503874226091937</v>
      </c>
      <c r="IU117">
        <v>3.1440256455302786</v>
      </c>
      <c r="IV117">
        <v>3.168184503634623</v>
      </c>
      <c r="IW117">
        <v>3.2179805207600598</v>
      </c>
      <c r="IX117">
        <v>3.2271313102746881</v>
      </c>
      <c r="IY117">
        <v>3.1421205207431462</v>
      </c>
      <c r="IZ117">
        <v>3.185770961636877</v>
      </c>
      <c r="JA117">
        <v>3.086345909540948</v>
      </c>
      <c r="JB117">
        <v>3.1856093035367414</v>
      </c>
      <c r="JC117">
        <v>3.1782373382925817</v>
      </c>
      <c r="JD117">
        <v>3.1277385946130836</v>
      </c>
      <c r="JE117">
        <v>3.2332204872851005</v>
      </c>
      <c r="JF117">
        <v>3.1992359900454148</v>
      </c>
      <c r="JG117">
        <v>3.1295815313603486</v>
      </c>
      <c r="JH117">
        <v>3.1574492770819931</v>
      </c>
      <c r="JI117">
        <v>3.1929441566761465</v>
      </c>
      <c r="JJ117">
        <v>3.1601845207833117</v>
      </c>
      <c r="JK117">
        <v>3.2019126979393393</v>
      </c>
      <c r="JL117">
        <v>3.2584686427793947</v>
      </c>
      <c r="JM117">
        <v>3.1895058035228647</v>
      </c>
      <c r="JN117">
        <v>3.1796698667415155</v>
      </c>
      <c r="JO117">
        <v>3.071429790125682</v>
      </c>
      <c r="JP117">
        <v>3.0972852394416996</v>
      </c>
      <c r="JQ117">
        <v>3.2881315901913606</v>
      </c>
      <c r="JR117">
        <v>3.3908621581701581</v>
      </c>
      <c r="JS117">
        <v>3.2381175744558228</v>
      </c>
      <c r="JT117">
        <v>3.3103864419369091</v>
      </c>
      <c r="JU117">
        <v>3.4446152540362682</v>
      </c>
      <c r="JV117">
        <v>3.3859635635585223</v>
      </c>
      <c r="JW117">
        <v>3.3199700590852719</v>
      </c>
      <c r="JX117">
        <v>3.3349819896476043</v>
      </c>
      <c r="JY117">
        <v>3.3237302079507587</v>
      </c>
      <c r="JZ117">
        <v>3.2584686427793947</v>
      </c>
      <c r="KA117">
        <v>3.4431505157810407</v>
      </c>
      <c r="KB117">
        <v>3.4088610927422431</v>
      </c>
      <c r="KC117">
        <v>3.3947688814948416</v>
      </c>
      <c r="KD117">
        <v>3.3090958184580987</v>
      </c>
      <c r="KE117">
        <v>3.3031231086697486</v>
      </c>
      <c r="KF117">
        <v>3.2590424739322468</v>
      </c>
      <c r="KG117">
        <v>3.2708779007354059</v>
      </c>
      <c r="KH117">
        <v>3.3924206328605342</v>
      </c>
      <c r="KI117">
        <v>3.3347540733574088</v>
      </c>
      <c r="KJ117">
        <v>3.5066503129272757</v>
      </c>
      <c r="KK117">
        <v>3.4469691594248499</v>
      </c>
      <c r="KL117">
        <v>3.4083209254076814</v>
      </c>
      <c r="KM117">
        <v>3.2086775462586195</v>
      </c>
      <c r="KN117">
        <v>3.3849392836474066</v>
      </c>
      <c r="KO117">
        <v>3.3127625927492534</v>
      </c>
      <c r="KP117">
        <v>3.3215144149758071</v>
      </c>
      <c r="KQ117">
        <v>3.1755442761605805</v>
      </c>
      <c r="KR117">
        <v>3.4159450995586451</v>
      </c>
      <c r="KS117">
        <v>3.3031231086697486</v>
      </c>
      <c r="KT117">
        <v>3.4390753365944682</v>
      </c>
      <c r="KU117">
        <v>3.3758278764340992</v>
      </c>
      <c r="KV117">
        <v>3.5076669996522214</v>
      </c>
      <c r="KW117">
        <v>3.3701052080908975</v>
      </c>
      <c r="KX117">
        <v>3.5790471438988041</v>
      </c>
      <c r="KY117">
        <v>3.3155876356118994</v>
      </c>
      <c r="KZ117">
        <v>3.4449087954337227</v>
      </c>
      <c r="LA117">
        <v>3.430185538643638</v>
      </c>
      <c r="LB117">
        <v>3.5103898579820316</v>
      </c>
      <c r="LC117">
        <v>3.4864777006263532</v>
      </c>
      <c r="LD117">
        <v>3.56026391463381</v>
      </c>
      <c r="LE117">
        <v>3.7194544228202036</v>
      </c>
      <c r="LF117">
        <v>3.38315258623054</v>
      </c>
      <c r="LG117">
        <v>3.5036144556494531</v>
      </c>
      <c r="LH117">
        <v>3.2963962445649764</v>
      </c>
      <c r="LI117">
        <v>3.7266974749262221</v>
      </c>
    </row>
    <row r="118" spans="1:321" x14ac:dyDescent="0.3">
      <c r="A118">
        <v>364.75</v>
      </c>
      <c r="B118">
        <v>1.7876258307010227</v>
      </c>
      <c r="C118">
        <v>1.7919704027908232</v>
      </c>
      <c r="D118">
        <v>1.7897829430160559</v>
      </c>
      <c r="E118">
        <v>1.7967150447541469</v>
      </c>
      <c r="F118">
        <v>1.7840222404692714</v>
      </c>
      <c r="G118">
        <v>1.8045852537900857</v>
      </c>
      <c r="H118">
        <v>1.8017389918861551</v>
      </c>
      <c r="I118">
        <v>1.8050894774134489</v>
      </c>
      <c r="J118">
        <v>1.8057761623660282</v>
      </c>
      <c r="K118">
        <v>1.8080729855816058</v>
      </c>
      <c r="L118">
        <v>1.8006056897084892</v>
      </c>
      <c r="M118">
        <v>1.7953644718617174</v>
      </c>
      <c r="N118">
        <v>1.800326152394204</v>
      </c>
      <c r="O118">
        <v>1.803015828139567</v>
      </c>
      <c r="P118">
        <v>1.439579805416223</v>
      </c>
      <c r="Q118">
        <v>1.7400621640045733</v>
      </c>
      <c r="R118">
        <v>1.9885859076969752</v>
      </c>
      <c r="S118">
        <v>2.0769511972391959</v>
      </c>
      <c r="T118">
        <v>2.1592254969323759</v>
      </c>
      <c r="U118">
        <v>2.2179717690037131</v>
      </c>
      <c r="V118">
        <v>2.2469960896401537</v>
      </c>
      <c r="W118">
        <v>2.2737439304942937</v>
      </c>
      <c r="X118">
        <v>2.2784999349061565</v>
      </c>
      <c r="Y118">
        <v>2.2956621509933548</v>
      </c>
      <c r="Z118">
        <v>2.3173210932673318</v>
      </c>
      <c r="AA118">
        <v>2.3070291707554338</v>
      </c>
      <c r="AB118">
        <v>2.3200206962069254</v>
      </c>
      <c r="AC118">
        <v>2.3370839787358078</v>
      </c>
      <c r="AD118">
        <v>2.3511397418740256</v>
      </c>
      <c r="AE118">
        <v>2.3627650847611701</v>
      </c>
      <c r="AF118">
        <v>2.3734136468820832</v>
      </c>
      <c r="AG118">
        <v>2.3944287053916726</v>
      </c>
      <c r="AH118">
        <v>2.4012764254902188</v>
      </c>
      <c r="AI118">
        <v>2.4182481821275483</v>
      </c>
      <c r="AJ118">
        <v>2.4229105997619937</v>
      </c>
      <c r="AK118">
        <v>2.4653480750043339</v>
      </c>
      <c r="AL118">
        <v>2.474174744408042</v>
      </c>
      <c r="AM118">
        <v>2.481744407759316</v>
      </c>
      <c r="AN118">
        <v>2.4910122055288588</v>
      </c>
      <c r="AO118">
        <v>2.5314854448807211</v>
      </c>
      <c r="AP118">
        <v>2.5498162233301236</v>
      </c>
      <c r="AQ118">
        <v>2.5583453949824544</v>
      </c>
      <c r="AR118">
        <v>2.5756059455012132</v>
      </c>
      <c r="AS118">
        <v>2.5786703957908843</v>
      </c>
      <c r="AT118">
        <v>2.6018853145294263</v>
      </c>
      <c r="AU118">
        <v>2.6028976564353652</v>
      </c>
      <c r="AV118">
        <v>2.6256099066922589</v>
      </c>
      <c r="AW118">
        <v>2.6439695111836508</v>
      </c>
      <c r="AX118">
        <v>2.6606724741415122</v>
      </c>
      <c r="AY118">
        <v>2.6526430308569755</v>
      </c>
      <c r="AZ118">
        <v>2.6876380291795252</v>
      </c>
      <c r="BA118">
        <v>2.6942583423905204</v>
      </c>
      <c r="BB118">
        <v>2.7177075898230916</v>
      </c>
      <c r="BC118">
        <v>2.7559814993408329</v>
      </c>
      <c r="BD118">
        <v>2.7594800015788081</v>
      </c>
      <c r="BE118">
        <v>2.777281954489768</v>
      </c>
      <c r="BF118">
        <v>2.7564022399961194</v>
      </c>
      <c r="BG118">
        <v>2.7510829401936037</v>
      </c>
      <c r="BH118">
        <v>2.7691558851616196</v>
      </c>
      <c r="BI118">
        <v>2.7645360151910161</v>
      </c>
      <c r="BJ118">
        <v>2.752928344781115</v>
      </c>
      <c r="BK118">
        <v>2.8198055413741772</v>
      </c>
      <c r="BL118">
        <v>2.8131760168436086</v>
      </c>
      <c r="BM118">
        <v>2.8147551464093654</v>
      </c>
      <c r="BN118">
        <v>2.805500009349545</v>
      </c>
      <c r="BO118">
        <v>2.8174459938068916</v>
      </c>
      <c r="BP118">
        <v>2.8359685200759448</v>
      </c>
      <c r="BQ118">
        <v>2.8283083017918145</v>
      </c>
      <c r="BR118">
        <v>2.8195968295651141</v>
      </c>
      <c r="BS118">
        <v>2.8492422085839189</v>
      </c>
      <c r="BT118">
        <v>2.8179307361624066</v>
      </c>
      <c r="BU118">
        <v>2.8198751342724915</v>
      </c>
      <c r="BV118">
        <v>2.8007455237872416</v>
      </c>
      <c r="BW118">
        <v>2.7819763898553944</v>
      </c>
      <c r="BX118">
        <v>2.8362575199076043</v>
      </c>
      <c r="BY118">
        <v>2.8585757594318157</v>
      </c>
      <c r="BZ118">
        <v>2.8653234082913301</v>
      </c>
      <c r="CA118">
        <v>2.8092870920412674</v>
      </c>
      <c r="CB118">
        <v>2.8724131339069099</v>
      </c>
      <c r="CC118">
        <v>2.9827036773771889</v>
      </c>
      <c r="CD118">
        <v>2.9372703326418939</v>
      </c>
      <c r="CE118">
        <v>2.979073611822979</v>
      </c>
      <c r="CF118">
        <v>2.9671879583422993</v>
      </c>
      <c r="CG118">
        <v>2.9881037721695836</v>
      </c>
      <c r="CH118">
        <v>2.969440985401151</v>
      </c>
      <c r="CI118">
        <v>2.9070639773506497</v>
      </c>
      <c r="CJ118">
        <v>2.9212448698546685</v>
      </c>
      <c r="CK118">
        <v>2.9682640348678246</v>
      </c>
      <c r="CL118">
        <v>2.9222128044648419</v>
      </c>
      <c r="CM118">
        <v>2.8762791653532362</v>
      </c>
      <c r="CN118">
        <v>2.8170309305567578</v>
      </c>
      <c r="CO118">
        <v>2.7705825483117534</v>
      </c>
      <c r="CP118">
        <v>2.7620311093622303</v>
      </c>
      <c r="CQ118">
        <v>2.7649651296824169</v>
      </c>
      <c r="CR118">
        <v>2.745241516130811</v>
      </c>
      <c r="CS118">
        <v>2.6951974706586834</v>
      </c>
      <c r="CT118">
        <v>2.7429034513667094</v>
      </c>
      <c r="CU118">
        <v>2.7245828151929348</v>
      </c>
      <c r="CV118">
        <v>2.7336750673636225</v>
      </c>
      <c r="CW118">
        <v>2.7376883782560744</v>
      </c>
      <c r="CX118">
        <v>2.7503113884699362</v>
      </c>
      <c r="CY118">
        <v>2.7357344233451046</v>
      </c>
      <c r="CZ118">
        <v>2.7537045638992779</v>
      </c>
      <c r="DA118">
        <v>2.7826785637852365</v>
      </c>
      <c r="DB118">
        <v>2.7243034722354684</v>
      </c>
      <c r="DC118">
        <v>2.7275549499115463</v>
      </c>
      <c r="DD118">
        <v>2.7579685694101554</v>
      </c>
      <c r="DE118">
        <v>2.7534655794491694</v>
      </c>
      <c r="DF118">
        <v>2.7532267264355865</v>
      </c>
      <c r="DG118">
        <v>2.7385532198581686</v>
      </c>
      <c r="DH118">
        <v>2.8140678627068216</v>
      </c>
      <c r="DI118">
        <v>2.7633123049392916</v>
      </c>
      <c r="DJ118">
        <v>2.7251980028936376</v>
      </c>
      <c r="DK118">
        <v>2.7493636641854957</v>
      </c>
      <c r="DL118">
        <v>2.7706446835834808</v>
      </c>
      <c r="DM118">
        <v>2.7176525845059389</v>
      </c>
      <c r="DN118">
        <v>2.7448314450991975</v>
      </c>
      <c r="DO118">
        <v>2.7068965241343421</v>
      </c>
      <c r="DP118">
        <v>2.764658576072597</v>
      </c>
      <c r="DQ118">
        <v>2.7186437476923349</v>
      </c>
      <c r="DR118">
        <v>2.7676104615644435</v>
      </c>
      <c r="DS118">
        <v>2.7570040060353111</v>
      </c>
      <c r="DT118">
        <v>2.7204667762387107</v>
      </c>
      <c r="DU118">
        <v>2.7290204485774341</v>
      </c>
      <c r="DV118">
        <v>2.7897634595865819</v>
      </c>
      <c r="DW118">
        <v>2.7612398782201026</v>
      </c>
      <c r="DX118">
        <v>2.7356770869556888</v>
      </c>
      <c r="DY118">
        <v>2.7329907796994704</v>
      </c>
      <c r="DZ118">
        <v>2.768351578606068</v>
      </c>
      <c r="EA118">
        <v>2.7524513601302023</v>
      </c>
      <c r="EB118">
        <v>2.7745772368356847</v>
      </c>
      <c r="EC118">
        <v>2.7565826822732111</v>
      </c>
      <c r="ED118">
        <v>2.7723257051055397</v>
      </c>
      <c r="EE118">
        <v>2.7856272904085455</v>
      </c>
      <c r="EF118">
        <v>2.6144521373192666</v>
      </c>
      <c r="EG118">
        <v>2.6308925972009756</v>
      </c>
      <c r="EH118">
        <v>2.624632065875721</v>
      </c>
      <c r="EI118">
        <v>2.6184605016736535</v>
      </c>
      <c r="EJ118">
        <v>2.6326075729594072</v>
      </c>
      <c r="EK118">
        <v>2.2544095200112295</v>
      </c>
      <c r="EL118">
        <v>2.2386652831264575</v>
      </c>
      <c r="EM118">
        <v>2.2414857438502289</v>
      </c>
      <c r="EN118">
        <v>2.2350656850054684</v>
      </c>
      <c r="EO118">
        <v>2.2468472439593206</v>
      </c>
      <c r="EP118">
        <v>2.2449353985150258</v>
      </c>
      <c r="EQ118">
        <v>2.242755423342329</v>
      </c>
      <c r="ER118">
        <v>2.2964747149646656</v>
      </c>
      <c r="ES118">
        <v>2.2918488899754652</v>
      </c>
      <c r="ET118">
        <v>2.2841186244927636</v>
      </c>
      <c r="EU118">
        <v>2.3078204888182552</v>
      </c>
      <c r="EV118">
        <v>2.2945810918898113</v>
      </c>
      <c r="EW118">
        <v>2.7550812824476538</v>
      </c>
      <c r="EX118">
        <v>2.7599041469026497</v>
      </c>
      <c r="EY118">
        <v>2.7760218506578163</v>
      </c>
      <c r="EZ118">
        <v>2.767857360082179</v>
      </c>
      <c r="FA118">
        <v>2.7614831804567181</v>
      </c>
      <c r="FB118">
        <v>2.772887494667025</v>
      </c>
      <c r="FC118">
        <v>2.7815301422760221</v>
      </c>
      <c r="FD118">
        <v>2.7517963604460256</v>
      </c>
      <c r="FE118">
        <v>2.8535829443401077</v>
      </c>
      <c r="FF118">
        <v>2.8523061589540908</v>
      </c>
      <c r="FG118">
        <v>2.8751710687553671</v>
      </c>
      <c r="FH118">
        <v>2.8695945551807811</v>
      </c>
      <c r="FI118">
        <v>2.9662120152776681</v>
      </c>
      <c r="FJ118">
        <v>2.9983742026881579</v>
      </c>
      <c r="FK118">
        <v>2.9003947309249125</v>
      </c>
      <c r="FL118">
        <v>2.9286022132596714</v>
      </c>
      <c r="FM118">
        <v>3.0195635017140265</v>
      </c>
      <c r="FN118">
        <v>2.9993200349625484</v>
      </c>
      <c r="FO118">
        <v>2.9210691132836737</v>
      </c>
      <c r="FP118">
        <v>2.9418544419221759</v>
      </c>
      <c r="FQ118">
        <v>2.9548585222934931</v>
      </c>
      <c r="FR118">
        <v>2.9353593428427653</v>
      </c>
      <c r="FS118">
        <v>3.0185725898051174</v>
      </c>
      <c r="FT118">
        <v>2.9706211341735531</v>
      </c>
      <c r="FU118">
        <v>2.9666997126686159</v>
      </c>
      <c r="FV118">
        <v>2.9929493632337336</v>
      </c>
      <c r="FW118">
        <v>2.9534363144479028</v>
      </c>
      <c r="FX118">
        <v>2.9822988351376654</v>
      </c>
      <c r="FY118">
        <v>2.9166981576984314</v>
      </c>
      <c r="FZ118">
        <v>2.9559996514308633</v>
      </c>
      <c r="GA118">
        <v>2.973486470457257</v>
      </c>
      <c r="GB118">
        <v>2.9485417431324317</v>
      </c>
      <c r="GC118">
        <v>2.9669925942000037</v>
      </c>
      <c r="GD118">
        <v>2.9504177481272853</v>
      </c>
      <c r="GE118">
        <v>2.9723973921956617</v>
      </c>
      <c r="GF118">
        <v>2.9926384496199292</v>
      </c>
      <c r="GG118">
        <v>2.9463011819410148</v>
      </c>
      <c r="GH118">
        <v>3.0006898840305656</v>
      </c>
      <c r="GI118">
        <v>2.9427770989103816</v>
      </c>
      <c r="GJ118">
        <v>2.9526797036624588</v>
      </c>
      <c r="GK118">
        <v>2.9581952321183178</v>
      </c>
      <c r="GL118">
        <v>2.9627166685951165</v>
      </c>
      <c r="GM118">
        <v>3.0219952918758253</v>
      </c>
      <c r="GN118">
        <v>2.9437942907500281</v>
      </c>
      <c r="GO118">
        <v>2.9999517361371955</v>
      </c>
      <c r="GP118">
        <v>2.9921207543851862</v>
      </c>
      <c r="GQ118">
        <v>2.9946113388797877</v>
      </c>
      <c r="GR118">
        <v>2.9817933124627309</v>
      </c>
      <c r="GS118">
        <v>2.9957576477135039</v>
      </c>
      <c r="GT118">
        <v>2.9722985203725827</v>
      </c>
      <c r="GU118">
        <v>2.9820965554502639</v>
      </c>
      <c r="GV118">
        <v>2.9764706403365087</v>
      </c>
      <c r="GW118">
        <v>2.9222128044648419</v>
      </c>
      <c r="GX118">
        <v>3.014195687240925</v>
      </c>
      <c r="GY118">
        <v>2.9767701882143456</v>
      </c>
      <c r="GZ118">
        <v>2.964460825481547</v>
      </c>
      <c r="HA118">
        <v>2.9421310332579234</v>
      </c>
      <c r="HB118">
        <v>2.9100517644340287</v>
      </c>
      <c r="HC118">
        <v>2.9925348611922469</v>
      </c>
      <c r="HD118">
        <v>3.0011122467976259</v>
      </c>
      <c r="HE118">
        <v>2.9202790877340323</v>
      </c>
      <c r="HF118">
        <v>3.010617657297483</v>
      </c>
      <c r="HG118">
        <v>2.9458358497621346</v>
      </c>
      <c r="HH118">
        <v>2.955143523603732</v>
      </c>
      <c r="HI118">
        <v>2.9625233050652082</v>
      </c>
      <c r="HJ118">
        <v>2.9732882529818854</v>
      </c>
      <c r="HK118">
        <v>3.0122403811221314</v>
      </c>
      <c r="HL118">
        <v>3.0273487585044974</v>
      </c>
      <c r="HM118">
        <v>2.9496663734052615</v>
      </c>
      <c r="HN118">
        <v>2.9667973179013001</v>
      </c>
      <c r="HO118">
        <v>2.9693427842744464</v>
      </c>
      <c r="HP118">
        <v>2.9564760082637482</v>
      </c>
      <c r="HQ118">
        <v>2.9713110381804309</v>
      </c>
      <c r="HR118">
        <v>3.0389488293784428</v>
      </c>
      <c r="HS118">
        <v>2.9714096854224223</v>
      </c>
      <c r="HT118">
        <v>2.9712124133404476</v>
      </c>
      <c r="HU118">
        <v>3.0410284557672385</v>
      </c>
      <c r="HV118">
        <v>3.0414919504547751</v>
      </c>
      <c r="HW118">
        <v>3.0329963605999541</v>
      </c>
      <c r="HX118">
        <v>2.9958620077959481</v>
      </c>
      <c r="HY118">
        <v>3.012565654746874</v>
      </c>
      <c r="HZ118">
        <v>3.0014292886520759</v>
      </c>
      <c r="IA118">
        <v>3.0095392001229806</v>
      </c>
      <c r="IB118">
        <v>2.9912937234644654</v>
      </c>
      <c r="IC118">
        <v>3.0303893390527361</v>
      </c>
      <c r="ID118">
        <v>3.0161598364827964</v>
      </c>
      <c r="IE118">
        <v>3.0046125021285746</v>
      </c>
      <c r="IF118">
        <v>3.0365351182293097</v>
      </c>
      <c r="IG118">
        <v>2.9375440189114284</v>
      </c>
      <c r="IH118">
        <v>3.0055720337154148</v>
      </c>
      <c r="II118">
        <v>2.9403822558310839</v>
      </c>
      <c r="IJ118">
        <v>2.9913970162419772</v>
      </c>
      <c r="IK118">
        <v>2.9460219228073976</v>
      </c>
      <c r="IL118">
        <v>2.9904682644732654</v>
      </c>
      <c r="IM118">
        <v>3.0345909395573445</v>
      </c>
      <c r="IN118">
        <v>3.010617657297483</v>
      </c>
      <c r="IO118">
        <v>3.0530048938136702</v>
      </c>
      <c r="IP118">
        <v>3.057432235034014</v>
      </c>
      <c r="IQ118">
        <v>2.9936756951117895</v>
      </c>
      <c r="IR118">
        <v>3.0412601412787348</v>
      </c>
      <c r="IS118">
        <v>3.0019582066093036</v>
      </c>
      <c r="IT118">
        <v>3.0701239575529415</v>
      </c>
      <c r="IU118">
        <v>3.0767373901892494</v>
      </c>
      <c r="IV118">
        <v>3.1157851414472599</v>
      </c>
      <c r="IW118">
        <v>3.0552727552647756</v>
      </c>
      <c r="IX118">
        <v>3.1282043680367044</v>
      </c>
      <c r="IY118">
        <v>3.1447962763140613</v>
      </c>
      <c r="IZ118">
        <v>3.1714838434733768</v>
      </c>
      <c r="JA118">
        <v>3.009646925407174</v>
      </c>
      <c r="JB118">
        <v>3.1282043680367044</v>
      </c>
      <c r="JC118">
        <v>3.0821780040019768</v>
      </c>
      <c r="JD118">
        <v>3.0777444503065854</v>
      </c>
      <c r="JE118">
        <v>3.1135896512436312</v>
      </c>
      <c r="JF118">
        <v>3.1063953603060637</v>
      </c>
      <c r="JG118">
        <v>3.0455687691367315</v>
      </c>
      <c r="JH118">
        <v>3.1320433031615313</v>
      </c>
      <c r="JI118">
        <v>3.0964141990494536</v>
      </c>
      <c r="JJ118">
        <v>3.0871721574462825</v>
      </c>
      <c r="JK118">
        <v>3.0913132565788097</v>
      </c>
      <c r="JL118">
        <v>3.0610554024414021</v>
      </c>
      <c r="JM118">
        <v>3.1443552935572687</v>
      </c>
      <c r="JN118">
        <v>3.0901445758529382</v>
      </c>
      <c r="JO118">
        <v>3.0183526938606726</v>
      </c>
      <c r="JP118">
        <v>2.9721008442285233</v>
      </c>
      <c r="JQ118">
        <v>3.1714838434733768</v>
      </c>
      <c r="JR118">
        <v>3.3045788314841467</v>
      </c>
      <c r="JS118">
        <v>3.1979203134413261</v>
      </c>
      <c r="JT118">
        <v>3.090923346798617</v>
      </c>
      <c r="JU118">
        <v>3.1449433701278298</v>
      </c>
      <c r="JV118">
        <v>3.1752535118224641</v>
      </c>
      <c r="JW118">
        <v>3.2781999020848755</v>
      </c>
      <c r="JX118">
        <v>3.123138010738034</v>
      </c>
      <c r="JY118">
        <v>3.1869249291627311</v>
      </c>
      <c r="JZ118">
        <v>3.1269322270688353</v>
      </c>
      <c r="KA118">
        <v>3.2220112567017685</v>
      </c>
      <c r="KB118">
        <v>3.1246798033177994</v>
      </c>
      <c r="KC118">
        <v>3.2561735186416265</v>
      </c>
      <c r="KD118">
        <v>3.2172934670019089</v>
      </c>
      <c r="KE118">
        <v>3.2679249401130348</v>
      </c>
      <c r="KF118">
        <v>3.2634566506132194</v>
      </c>
      <c r="KG118">
        <v>3.2157321909729273</v>
      </c>
      <c r="KH118">
        <v>3.1795338717082373</v>
      </c>
      <c r="KI118">
        <v>3.1744654613776024</v>
      </c>
      <c r="KJ118">
        <v>3.1685225561561494</v>
      </c>
      <c r="KK118">
        <v>3.2632634161357266</v>
      </c>
      <c r="KL118">
        <v>3.2066501446820657</v>
      </c>
      <c r="KM118">
        <v>3.1806505156170695</v>
      </c>
      <c r="KN118">
        <v>3.1216016723321918</v>
      </c>
      <c r="KO118">
        <v>3.170546516891541</v>
      </c>
      <c r="KP118">
        <v>3.1366375355560279</v>
      </c>
      <c r="KQ118">
        <v>3.1661988776271857</v>
      </c>
      <c r="KR118">
        <v>3.1796932165938991</v>
      </c>
      <c r="KS118">
        <v>3.2899547400058298</v>
      </c>
      <c r="KT118">
        <v>3.2571248760450633</v>
      </c>
      <c r="KU118">
        <v>3.223066650856639</v>
      </c>
      <c r="KV118">
        <v>3.2990893775013208</v>
      </c>
      <c r="KW118">
        <v>3.1846621318092594</v>
      </c>
      <c r="KX118">
        <v>3.1926340468084415</v>
      </c>
      <c r="KY118">
        <v>3.1913224732000445</v>
      </c>
      <c r="KZ118">
        <v>3.3177370087141522</v>
      </c>
      <c r="LA118">
        <v>3.2042824897782096</v>
      </c>
      <c r="LB118">
        <v>3.2298110406991047</v>
      </c>
      <c r="LC118">
        <v>3.3094934094212962</v>
      </c>
      <c r="LD118">
        <v>3.2009223609779314</v>
      </c>
      <c r="LE118">
        <v>3.3597872177286923</v>
      </c>
      <c r="LF118">
        <v>3.2029353169849042</v>
      </c>
      <c r="LG118">
        <v>3.1926340468084415</v>
      </c>
      <c r="LH118">
        <v>3.3114317465486791</v>
      </c>
      <c r="LI118">
        <v>3.3011925025847111</v>
      </c>
    </row>
    <row r="119" spans="1:321" x14ac:dyDescent="0.3">
      <c r="A119">
        <v>365.35</v>
      </c>
      <c r="B119">
        <v>1.7469727681592329</v>
      </c>
      <c r="C119">
        <v>1.7504391953252938</v>
      </c>
      <c r="D119">
        <v>1.7488129134459651</v>
      </c>
      <c r="E119">
        <v>1.7520234906745775</v>
      </c>
      <c r="F119">
        <v>1.7474841296192896</v>
      </c>
      <c r="G119">
        <v>1.7635252637097703</v>
      </c>
      <c r="H119">
        <v>1.7635067438208825</v>
      </c>
      <c r="I119">
        <v>1.7673012490486639</v>
      </c>
      <c r="J119">
        <v>1.7635993511638828</v>
      </c>
      <c r="K119">
        <v>1.7647245631297954</v>
      </c>
      <c r="L119">
        <v>1.7627481075544515</v>
      </c>
      <c r="M119">
        <v>1.7572066484899749</v>
      </c>
      <c r="N119">
        <v>1.7603391438628588</v>
      </c>
      <c r="O119">
        <v>1.7603268874288964</v>
      </c>
      <c r="P119">
        <v>1.4144715710441769</v>
      </c>
      <c r="Q119">
        <v>1.7347155325354249</v>
      </c>
      <c r="R119">
        <v>1.9887039348740319</v>
      </c>
      <c r="S119">
        <v>2.0698408803960215</v>
      </c>
      <c r="T119">
        <v>2.1556945852398837</v>
      </c>
      <c r="U119">
        <v>2.2156840538434981</v>
      </c>
      <c r="V119">
        <v>2.2410109025064306</v>
      </c>
      <c r="W119">
        <v>2.2639218810440074</v>
      </c>
      <c r="X119">
        <v>2.2903460873179209</v>
      </c>
      <c r="Y119">
        <v>2.2825667335162478</v>
      </c>
      <c r="Z119">
        <v>2.2957159414754011</v>
      </c>
      <c r="AA119">
        <v>2.3146227774130366</v>
      </c>
      <c r="AB119">
        <v>2.3149303203057063</v>
      </c>
      <c r="AC119">
        <v>2.3331739766076205</v>
      </c>
      <c r="AD119">
        <v>2.3581728502923456</v>
      </c>
      <c r="AE119">
        <v>2.3611202034929826</v>
      </c>
      <c r="AF119">
        <v>2.3735663018197015</v>
      </c>
      <c r="AG119">
        <v>2.4039303407578534</v>
      </c>
      <c r="AH119">
        <v>2.3772033341411225</v>
      </c>
      <c r="AI119">
        <v>2.4113845883894314</v>
      </c>
      <c r="AJ119">
        <v>2.4126211517004008</v>
      </c>
      <c r="AK119">
        <v>2.4441458964491058</v>
      </c>
      <c r="AL119">
        <v>2.4787477522814463</v>
      </c>
      <c r="AM119">
        <v>2.4825455198318593</v>
      </c>
      <c r="AN119">
        <v>2.51072296661129</v>
      </c>
      <c r="AO119">
        <v>2.5101714377097997</v>
      </c>
      <c r="AP119">
        <v>2.5409301693659927</v>
      </c>
      <c r="AQ119">
        <v>2.5367351214257092</v>
      </c>
      <c r="AR119">
        <v>2.6065048181430717</v>
      </c>
      <c r="AS119">
        <v>2.5813182437573818</v>
      </c>
      <c r="AT119">
        <v>2.6164220384146071</v>
      </c>
      <c r="AU119">
        <v>2.6207108556215353</v>
      </c>
      <c r="AV119">
        <v>2.6251771072519627</v>
      </c>
      <c r="AW119">
        <v>2.6396929771370936</v>
      </c>
      <c r="AX119">
        <v>2.7081277149139518</v>
      </c>
      <c r="AY119">
        <v>2.6757800387454997</v>
      </c>
      <c r="AZ119">
        <v>2.7004790220792163</v>
      </c>
      <c r="BA119">
        <v>2.7286572703191481</v>
      </c>
      <c r="BB119">
        <v>2.7358956792280127</v>
      </c>
      <c r="BC119">
        <v>2.7238414841157805</v>
      </c>
      <c r="BD119">
        <v>2.7607499323326641</v>
      </c>
      <c r="BE119">
        <v>2.7506249287252129</v>
      </c>
      <c r="BF119">
        <v>2.7523663123163811</v>
      </c>
      <c r="BG119">
        <v>2.743138956155962</v>
      </c>
      <c r="BH119">
        <v>2.7706143407611608</v>
      </c>
      <c r="BI119">
        <v>2.7863319199326146</v>
      </c>
      <c r="BJ119">
        <v>2.7862018137360152</v>
      </c>
      <c r="BK119">
        <v>2.8280239972585184</v>
      </c>
      <c r="BL119">
        <v>2.8115115815669856</v>
      </c>
      <c r="BM119">
        <v>2.8093108763999641</v>
      </c>
      <c r="BN119">
        <v>2.8172721841120194</v>
      </c>
      <c r="BO119">
        <v>2.8515687585993028</v>
      </c>
      <c r="BP119">
        <v>2.8218374628716347</v>
      </c>
      <c r="BQ119">
        <v>2.848404760528163</v>
      </c>
      <c r="BR119">
        <v>2.8446679066264853</v>
      </c>
      <c r="BS119">
        <v>2.9021923445779154</v>
      </c>
      <c r="BT119">
        <v>2.8561291205686299</v>
      </c>
      <c r="BU119">
        <v>2.8142088567008186</v>
      </c>
      <c r="BV119">
        <v>2.8764635089227633</v>
      </c>
      <c r="BW119">
        <v>2.8464575842181929</v>
      </c>
      <c r="BX119">
        <v>2.8104098350278002</v>
      </c>
      <c r="BY119">
        <v>2.8918665037348736</v>
      </c>
      <c r="BZ119">
        <v>2.9267461521906721</v>
      </c>
      <c r="CA119">
        <v>2.9056895791731123</v>
      </c>
      <c r="CB119">
        <v>2.9060322854296015</v>
      </c>
      <c r="CC119">
        <v>3.0389579404029829</v>
      </c>
      <c r="CD119">
        <v>3.0295163841897783</v>
      </c>
      <c r="CE119">
        <v>3.0109001174284793</v>
      </c>
      <c r="CF119">
        <v>2.995885973500259</v>
      </c>
      <c r="CG119">
        <v>2.9964133499840084</v>
      </c>
      <c r="CH119">
        <v>3.0125399978451339</v>
      </c>
      <c r="CI119">
        <v>2.9865010937172443</v>
      </c>
      <c r="CJ119">
        <v>3.0220634098788932</v>
      </c>
      <c r="CK119">
        <v>2.9675279645676014</v>
      </c>
      <c r="CL119">
        <v>3.0612894761823535</v>
      </c>
      <c r="CM119">
        <v>2.905347143136447</v>
      </c>
      <c r="CN119">
        <v>2.9206757502334866</v>
      </c>
      <c r="CO119">
        <v>2.7594025220596388</v>
      </c>
      <c r="CP119">
        <v>2.7634573592313783</v>
      </c>
      <c r="CQ119">
        <v>2.7390351710757241</v>
      </c>
      <c r="CR119">
        <v>2.703425582010484</v>
      </c>
      <c r="CS119">
        <v>2.736591385393607</v>
      </c>
      <c r="CT119">
        <v>2.7407891899422059</v>
      </c>
      <c r="CU119">
        <v>2.7239541854219791</v>
      </c>
      <c r="CV119">
        <v>2.765313057031269</v>
      </c>
      <c r="CW119">
        <v>2.7143120896397379</v>
      </c>
      <c r="CX119">
        <v>2.7413754406805264</v>
      </c>
      <c r="CY119">
        <v>2.7686109606204679</v>
      </c>
      <c r="CZ119">
        <v>2.7608726317206815</v>
      </c>
      <c r="DA119">
        <v>2.7435514755393084</v>
      </c>
      <c r="DB119">
        <v>2.7512246174161903</v>
      </c>
      <c r="DC119">
        <v>2.7768078187091292</v>
      </c>
      <c r="DD119">
        <v>2.7544773236021798</v>
      </c>
      <c r="DE119">
        <v>2.7510446238454715</v>
      </c>
      <c r="DF119">
        <v>2.7549007599985624</v>
      </c>
      <c r="DG119">
        <v>2.765313057031269</v>
      </c>
      <c r="DH119">
        <v>2.785681778372576</v>
      </c>
      <c r="DI119">
        <v>2.7620400081240661</v>
      </c>
      <c r="DJ119">
        <v>2.7282586521351284</v>
      </c>
      <c r="DK119">
        <v>2.7863319199326146</v>
      </c>
      <c r="DL119">
        <v>2.7463907849017088</v>
      </c>
      <c r="DM119">
        <v>2.7261577268381441</v>
      </c>
      <c r="DN119">
        <v>2.7204180686581916</v>
      </c>
      <c r="DO119">
        <v>2.7109626876988848</v>
      </c>
      <c r="DP119">
        <v>2.7402037295124804</v>
      </c>
      <c r="DQ119">
        <v>2.7111268098200041</v>
      </c>
      <c r="DR119">
        <v>2.7865271523391391</v>
      </c>
      <c r="DS119">
        <v>2.7763624863084293</v>
      </c>
      <c r="DT119">
        <v>2.7589746757978877</v>
      </c>
      <c r="DU119">
        <v>2.7296839716980275</v>
      </c>
      <c r="DV119">
        <v>2.7398528317171995</v>
      </c>
      <c r="DW119">
        <v>2.7522459924704803</v>
      </c>
      <c r="DX119">
        <v>2.7293985333170654</v>
      </c>
      <c r="DY119">
        <v>2.7539335113114376</v>
      </c>
      <c r="DZ119">
        <v>2.7609339944167921</v>
      </c>
      <c r="EA119">
        <v>2.7437283895811331</v>
      </c>
      <c r="EB119">
        <v>2.7777636429105161</v>
      </c>
      <c r="EC119">
        <v>2.7802586758846002</v>
      </c>
      <c r="ED119">
        <v>2.7534506936063456</v>
      </c>
      <c r="EE119">
        <v>2.757937372013286</v>
      </c>
      <c r="EF119">
        <v>2.6205775751291589</v>
      </c>
      <c r="EG119">
        <v>2.6348920538824014</v>
      </c>
      <c r="EH119">
        <v>2.6314624929093022</v>
      </c>
      <c r="EI119">
        <v>2.5998898772526116</v>
      </c>
      <c r="EJ119">
        <v>2.6168622315204058</v>
      </c>
      <c r="EK119">
        <v>2.2290545725931503</v>
      </c>
      <c r="EL119">
        <v>2.2400296130009316</v>
      </c>
      <c r="EM119">
        <v>2.2373378488130538</v>
      </c>
      <c r="EN119">
        <v>2.2389582837787705</v>
      </c>
      <c r="EO119">
        <v>2.230029420322333</v>
      </c>
      <c r="EP119">
        <v>2.2411406726978647</v>
      </c>
      <c r="EQ119">
        <v>2.2343522399393634</v>
      </c>
      <c r="ER119">
        <v>2.2914897068931288</v>
      </c>
      <c r="ES119">
        <v>2.2792749147374223</v>
      </c>
      <c r="ET119">
        <v>2.2839559540398029</v>
      </c>
      <c r="EU119">
        <v>2.2925111107846559</v>
      </c>
      <c r="EV119">
        <v>2.3129789244284278</v>
      </c>
      <c r="EW119">
        <v>2.7526070520570243</v>
      </c>
      <c r="EX119">
        <v>2.7382190469786414</v>
      </c>
      <c r="EY119">
        <v>2.7728792454042637</v>
      </c>
      <c r="EZ119">
        <v>2.758913589296486</v>
      </c>
      <c r="FA119">
        <v>2.7746490405281508</v>
      </c>
      <c r="FB119">
        <v>2.8139314408619382</v>
      </c>
      <c r="FC119">
        <v>2.7739529035060944</v>
      </c>
      <c r="FD119">
        <v>2.7769351404576228</v>
      </c>
      <c r="FE119">
        <v>2.8800816454924001</v>
      </c>
      <c r="FF119">
        <v>2.8779874914892716</v>
      </c>
      <c r="FG119">
        <v>2.9012588338538596</v>
      </c>
      <c r="FH119">
        <v>2.8539949910603828</v>
      </c>
      <c r="FI119">
        <v>2.9706994582126569</v>
      </c>
      <c r="FJ119">
        <v>2.9452960088558009</v>
      </c>
      <c r="FK119">
        <v>2.9551646060768646</v>
      </c>
      <c r="FL119">
        <v>2.9686155551851661</v>
      </c>
      <c r="FM119">
        <v>2.9904388897902292</v>
      </c>
      <c r="FN119">
        <v>2.9263867112589188</v>
      </c>
      <c r="FO119">
        <v>3.0314569857041573</v>
      </c>
      <c r="FP119">
        <v>2.9970470482691076</v>
      </c>
      <c r="FQ119">
        <v>2.9930491541752757</v>
      </c>
      <c r="FR119">
        <v>3.0280382237752459</v>
      </c>
      <c r="FS119">
        <v>2.956510362517577</v>
      </c>
      <c r="FT119">
        <v>3.02217538473603</v>
      </c>
      <c r="FU119">
        <v>3.0456440374601166</v>
      </c>
      <c r="FV119">
        <v>3.002685243193973</v>
      </c>
      <c r="FW119">
        <v>2.9207644089009372</v>
      </c>
      <c r="FX119">
        <v>3.0335212358693044</v>
      </c>
      <c r="FY119">
        <v>2.9552605933644691</v>
      </c>
      <c r="FZ119">
        <v>2.9857795885395495</v>
      </c>
      <c r="GA119">
        <v>2.9777189168796787</v>
      </c>
      <c r="GB119">
        <v>3.039540338882377</v>
      </c>
      <c r="GC119">
        <v>2.9979993328092629</v>
      </c>
      <c r="GD119">
        <v>2.9932586546525659</v>
      </c>
      <c r="GE119">
        <v>3.0311138959054058</v>
      </c>
      <c r="GF119">
        <v>3.015838452796813</v>
      </c>
      <c r="GG119">
        <v>2.9982112354633816</v>
      </c>
      <c r="GH119">
        <v>3.0804553995794186</v>
      </c>
      <c r="GI119">
        <v>2.975299442761298</v>
      </c>
      <c r="GJ119">
        <v>3.0223994210995229</v>
      </c>
      <c r="GK119">
        <v>2.9898147539017308</v>
      </c>
      <c r="GL119">
        <v>3.0558097310755237</v>
      </c>
      <c r="GM119">
        <v>3.0351335746965469</v>
      </c>
      <c r="GN119">
        <v>2.994727994559216</v>
      </c>
      <c r="GO119">
        <v>3.0383763218869659</v>
      </c>
      <c r="GP119">
        <v>3.0223994210995229</v>
      </c>
      <c r="GQ119">
        <v>3.0480146464084568</v>
      </c>
      <c r="GR119">
        <v>3.0067732570985197</v>
      </c>
      <c r="GS119">
        <v>2.9714959636738838</v>
      </c>
      <c r="GT119">
        <v>2.988569166582316</v>
      </c>
      <c r="GU119">
        <v>3.0273576890614318</v>
      </c>
      <c r="GV119">
        <v>2.9824964584717271</v>
      </c>
      <c r="GW119">
        <v>2.9255790552086043</v>
      </c>
      <c r="GX119">
        <v>2.9823942595111426</v>
      </c>
      <c r="GY119">
        <v>3.0131976877451838</v>
      </c>
      <c r="GZ119">
        <v>3.0040794481826785</v>
      </c>
      <c r="HA119">
        <v>2.9878442203386291</v>
      </c>
      <c r="HB119">
        <v>2.9737940877671116</v>
      </c>
      <c r="HC119">
        <v>3.016611710375376</v>
      </c>
      <c r="HD119">
        <v>2.9499177116251301</v>
      </c>
      <c r="HE119">
        <v>3.006233156940612</v>
      </c>
      <c r="HF119">
        <v>3.0267913902707999</v>
      </c>
      <c r="HG119">
        <v>3.0512356338378424</v>
      </c>
      <c r="HH119">
        <v>3.0384925832933622</v>
      </c>
      <c r="HI119">
        <v>3.0927959863067609</v>
      </c>
      <c r="HJ119">
        <v>3.0643639225557808</v>
      </c>
      <c r="HK119">
        <v>3.0518347434389912</v>
      </c>
      <c r="HL119">
        <v>2.9579568870512745</v>
      </c>
      <c r="HM119">
        <v>2.9934682562401282</v>
      </c>
      <c r="HN119">
        <v>2.97913652660981</v>
      </c>
      <c r="HO119">
        <v>3.0190509505333791</v>
      </c>
      <c r="HP119">
        <v>2.9798470705025601</v>
      </c>
      <c r="HQ119">
        <v>2.9764066954855393</v>
      </c>
      <c r="HR119">
        <v>3.0289472654069844</v>
      </c>
      <c r="HS119">
        <v>2.9869139212017517</v>
      </c>
      <c r="HT119">
        <v>3.0255481261059267</v>
      </c>
      <c r="HU119">
        <v>3.0495625104878128</v>
      </c>
      <c r="HV119">
        <v>3.0756157042526264</v>
      </c>
      <c r="HW119">
        <v>3.0710799504291786</v>
      </c>
      <c r="HX119">
        <v>3.1211058976092612</v>
      </c>
      <c r="HY119">
        <v>2.9865010937172443</v>
      </c>
      <c r="HZ119">
        <v>3.0827668481634962</v>
      </c>
      <c r="IA119">
        <v>3.03294684816357</v>
      </c>
      <c r="IB119">
        <v>3.0250969110201433</v>
      </c>
      <c r="IC119">
        <v>3.0311138959054058</v>
      </c>
      <c r="ID119">
        <v>2.9872237995459723</v>
      </c>
      <c r="IE119">
        <v>2.9967300835444188</v>
      </c>
      <c r="IF119">
        <v>3.044345697237536</v>
      </c>
      <c r="IG119">
        <v>2.9828031997306237</v>
      </c>
      <c r="IH119">
        <v>2.9706994582126569</v>
      </c>
      <c r="II119">
        <v>3.0352489711316615</v>
      </c>
      <c r="IJ119">
        <v>3.0664670476391707</v>
      </c>
      <c r="IK119">
        <v>3.0481335172128117</v>
      </c>
      <c r="IL119">
        <v>2.9851621081307895</v>
      </c>
      <c r="IM119">
        <v>3.0931914586191085</v>
      </c>
      <c r="IN119">
        <v>2.9872237995459723</v>
      </c>
      <c r="IO119">
        <v>3.0596993242148933</v>
      </c>
      <c r="IP119">
        <v>3.0337512038286096</v>
      </c>
      <c r="IQ119">
        <v>3.1135770085846639</v>
      </c>
      <c r="IR119">
        <v>3.0612894761823535</v>
      </c>
      <c r="IS119">
        <v>2.9857795885395495</v>
      </c>
      <c r="IT119">
        <v>3.0312282290588897</v>
      </c>
      <c r="IU119">
        <v>3.1345313932380034</v>
      </c>
      <c r="IV119">
        <v>3.1267682265936201</v>
      </c>
      <c r="IW119">
        <v>3.1227968581400494</v>
      </c>
      <c r="IX119">
        <v>3.1197017758526928</v>
      </c>
      <c r="IY119">
        <v>3.2092103434132726</v>
      </c>
      <c r="IZ119">
        <v>3.1591502417368438</v>
      </c>
      <c r="JA119">
        <v>3.0858680418063811</v>
      </c>
      <c r="JB119">
        <v>3.0461171251768331</v>
      </c>
      <c r="JC119">
        <v>3.0943800408811413</v>
      </c>
      <c r="JD119">
        <v>3.0784110557938793</v>
      </c>
      <c r="JE119">
        <v>3.0853496359185058</v>
      </c>
      <c r="JF119">
        <v>3.0812245163347423</v>
      </c>
      <c r="JG119">
        <v>3.2685579596054963</v>
      </c>
      <c r="JH119">
        <v>3.1006404899129509</v>
      </c>
      <c r="JI119">
        <v>3.1254877505377574</v>
      </c>
      <c r="JJ119">
        <v>3.0879478756813921</v>
      </c>
      <c r="JK119">
        <v>3.1019842239088242</v>
      </c>
      <c r="JL119">
        <v>3.1563957220526082</v>
      </c>
      <c r="JM119">
        <v>3.1802244196272467</v>
      </c>
      <c r="JN119">
        <v>3.1283383973396521</v>
      </c>
      <c r="JO119">
        <v>3.0589673670511806</v>
      </c>
      <c r="JP119">
        <v>3.0374473493808862</v>
      </c>
      <c r="JQ119">
        <v>3.2384236065046368</v>
      </c>
      <c r="JR119">
        <v>3.1881933492819479</v>
      </c>
      <c r="JS119">
        <v>3.1451029776247723</v>
      </c>
      <c r="JT119">
        <v>3.2869125823876035</v>
      </c>
      <c r="JU119">
        <v>3.2555232834660179</v>
      </c>
      <c r="JV119">
        <v>3.2483007142572435</v>
      </c>
      <c r="JW119">
        <v>3.2389767305203945</v>
      </c>
      <c r="JX119">
        <v>3.1567009184678385</v>
      </c>
      <c r="JY119">
        <v>3.2375032957533785</v>
      </c>
      <c r="JZ119">
        <v>3.1402257040159198</v>
      </c>
      <c r="KA119">
        <v>3.2981827496434133</v>
      </c>
      <c r="KB119">
        <v>3.2144094615423988</v>
      </c>
      <c r="KC119">
        <v>3.1820006776493552</v>
      </c>
      <c r="KD119">
        <v>3.2844473280044881</v>
      </c>
      <c r="KE119">
        <v>3.2057785240464867</v>
      </c>
      <c r="KF119">
        <v>3.269744557286296</v>
      </c>
      <c r="KG119">
        <v>3.1476370524914303</v>
      </c>
      <c r="KH119">
        <v>3.1562432042350617</v>
      </c>
      <c r="KI119">
        <v>3.2920939189695906</v>
      </c>
      <c r="KJ119">
        <v>3.3370876008936654</v>
      </c>
      <c r="KK119">
        <v>3.2547573318018665</v>
      </c>
      <c r="KL119">
        <v>3.2685579596054963</v>
      </c>
      <c r="KM119">
        <v>3.3252258798406542</v>
      </c>
      <c r="KN119">
        <v>3.3373189162019301</v>
      </c>
      <c r="KO119">
        <v>3.2677686918171607</v>
      </c>
      <c r="KP119">
        <v>3.2665874730989501</v>
      </c>
      <c r="KQ119">
        <v>3.2386079029135133</v>
      </c>
      <c r="KR119">
        <v>3.3564768564521463</v>
      </c>
      <c r="KS119">
        <v>3.1640907228120319</v>
      </c>
      <c r="KT119">
        <v>3.399662647435564</v>
      </c>
      <c r="KU119">
        <v>3.329977260444879</v>
      </c>
      <c r="KV119">
        <v>3.4419911682913962</v>
      </c>
      <c r="KW119">
        <v>3.3502348161594346</v>
      </c>
      <c r="KX119">
        <v>3.2458571552235247</v>
      </c>
      <c r="KY119">
        <v>3.4077503016620816</v>
      </c>
      <c r="KZ119">
        <v>3.2840378093687694</v>
      </c>
      <c r="LA119">
        <v>3.2408255816779117</v>
      </c>
      <c r="LB119">
        <v>3.422980549926697</v>
      </c>
      <c r="LC119">
        <v>3.2553316688672775</v>
      </c>
      <c r="LD119">
        <v>3.2883571365191555</v>
      </c>
      <c r="LE119">
        <v>3.4696470984273198</v>
      </c>
      <c r="LF119">
        <v>3.2652134329168505</v>
      </c>
      <c r="LG119">
        <v>3.4148835362527228</v>
      </c>
      <c r="LH119">
        <v>3.4344024963780906</v>
      </c>
      <c r="LI119">
        <v>3.5283568875651814</v>
      </c>
    </row>
    <row r="120" spans="1:321" x14ac:dyDescent="0.3">
      <c r="A120">
        <v>365.94</v>
      </c>
      <c r="B120">
        <v>1.6986407066035554</v>
      </c>
      <c r="C120">
        <v>1.7091319016789757</v>
      </c>
      <c r="D120">
        <v>1.7024415172203762</v>
      </c>
      <c r="E120">
        <v>1.7134322338254897</v>
      </c>
      <c r="F120">
        <v>1.7053747526829799</v>
      </c>
      <c r="G120">
        <v>1.7268665589908763</v>
      </c>
      <c r="H120">
        <v>1.7157668303817202</v>
      </c>
      <c r="I120">
        <v>1.7184416695191933</v>
      </c>
      <c r="J120">
        <v>1.7164851475831875</v>
      </c>
      <c r="K120">
        <v>1.721574887621738</v>
      </c>
      <c r="L120">
        <v>1.720256404856509</v>
      </c>
      <c r="M120">
        <v>1.7107552306977378</v>
      </c>
      <c r="N120">
        <v>1.7179087110464175</v>
      </c>
      <c r="O120">
        <v>1.7161700468467844</v>
      </c>
      <c r="P120">
        <v>1.3957570580070955</v>
      </c>
      <c r="Q120">
        <v>1.7267646212348824</v>
      </c>
      <c r="R120">
        <v>1.9740375989013053</v>
      </c>
      <c r="S120">
        <v>2.0627304085378175</v>
      </c>
      <c r="T120">
        <v>2.1475548097132386</v>
      </c>
      <c r="U120">
        <v>2.2018746733655137</v>
      </c>
      <c r="V120">
        <v>2.2304403121987608</v>
      </c>
      <c r="W120">
        <v>2.2465363318883393</v>
      </c>
      <c r="X120">
        <v>2.268996225847066</v>
      </c>
      <c r="Y120">
        <v>2.2683257442920173</v>
      </c>
      <c r="Z120">
        <v>2.3094446185428894</v>
      </c>
      <c r="AA120">
        <v>2.3022692299240464</v>
      </c>
      <c r="AB120">
        <v>2.3073700626661635</v>
      </c>
      <c r="AC120">
        <v>2.308968323451182</v>
      </c>
      <c r="AD120">
        <v>2.3380267887863426</v>
      </c>
      <c r="AE120">
        <v>2.3445534495471811</v>
      </c>
      <c r="AF120">
        <v>2.3528521716884931</v>
      </c>
      <c r="AG120">
        <v>2.3809862379423667</v>
      </c>
      <c r="AH120">
        <v>2.3814717830303955</v>
      </c>
      <c r="AI120">
        <v>2.3866677396523786</v>
      </c>
      <c r="AJ120">
        <v>2.3987639606805646</v>
      </c>
      <c r="AK120">
        <v>2.4324741117353867</v>
      </c>
      <c r="AL120">
        <v>2.4357646745219874</v>
      </c>
      <c r="AM120">
        <v>2.4504689486217663</v>
      </c>
      <c r="AN120">
        <v>2.4872287814008351</v>
      </c>
      <c r="AO120">
        <v>2.5136209247242709</v>
      </c>
      <c r="AP120">
        <v>2.5007456732172684</v>
      </c>
      <c r="AQ120">
        <v>2.5498963998244646</v>
      </c>
      <c r="AR120">
        <v>2.5464433445361796</v>
      </c>
      <c r="AS120">
        <v>2.5812210278324152</v>
      </c>
      <c r="AT120">
        <v>2.5633286668340682</v>
      </c>
      <c r="AU120">
        <v>2.5833729143920552</v>
      </c>
      <c r="AV120">
        <v>2.5843916680400651</v>
      </c>
      <c r="AW120">
        <v>2.6314884886514971</v>
      </c>
      <c r="AX120">
        <v>2.6284525609849796</v>
      </c>
      <c r="AY120">
        <v>2.6571018473347006</v>
      </c>
      <c r="AZ120">
        <v>2.6712201120596015</v>
      </c>
      <c r="BA120">
        <v>2.6867929811214823</v>
      </c>
      <c r="BB120">
        <v>2.6613185670125494</v>
      </c>
      <c r="BC120">
        <v>2.7383330242171962</v>
      </c>
      <c r="BD120">
        <v>2.7538430756754293</v>
      </c>
      <c r="BE120">
        <v>2.7157833914674083</v>
      </c>
      <c r="BF120">
        <v>2.7039647547671657</v>
      </c>
      <c r="BG120">
        <v>2.7434221281564355</v>
      </c>
      <c r="BH120">
        <v>2.7535418379016816</v>
      </c>
      <c r="BI120">
        <v>2.7222356310214062</v>
      </c>
      <c r="BJ120">
        <v>2.7370555157974277</v>
      </c>
      <c r="BK120">
        <v>2.7669359138084015</v>
      </c>
      <c r="BL120">
        <v>2.7793478723404208</v>
      </c>
      <c r="BM120">
        <v>2.7459004457788696</v>
      </c>
      <c r="BN120">
        <v>2.7684915228969436</v>
      </c>
      <c r="BO120">
        <v>2.8103394988853281</v>
      </c>
      <c r="BP120">
        <v>2.784555996486108</v>
      </c>
      <c r="BQ120">
        <v>2.8142697925055864</v>
      </c>
      <c r="BR120">
        <v>2.7930475111762276</v>
      </c>
      <c r="BS120">
        <v>2.8309320274626786</v>
      </c>
      <c r="BT120">
        <v>2.8062404171950175</v>
      </c>
      <c r="BU120">
        <v>2.7588743891069458</v>
      </c>
      <c r="BV120">
        <v>2.7919933978407649</v>
      </c>
      <c r="BW120">
        <v>2.7794757188179409</v>
      </c>
      <c r="BX120">
        <v>2.7969568173619921</v>
      </c>
      <c r="BY120">
        <v>2.8026514660006545</v>
      </c>
      <c r="BZ120">
        <v>2.8437879659293306</v>
      </c>
      <c r="CA120">
        <v>2.801372048819978</v>
      </c>
      <c r="CB120">
        <v>2.8262074983007075</v>
      </c>
      <c r="CC120">
        <v>2.9762546950011921</v>
      </c>
      <c r="CD120">
        <v>2.9429650638840825</v>
      </c>
      <c r="CE120">
        <v>2.9347523026665159</v>
      </c>
      <c r="CF120">
        <v>2.9656240579876698</v>
      </c>
      <c r="CG120">
        <v>2.932654918419348</v>
      </c>
      <c r="CH120">
        <v>2.9660168181148232</v>
      </c>
      <c r="CI120">
        <v>2.8902214525724381</v>
      </c>
      <c r="CJ120">
        <v>2.9044783925210895</v>
      </c>
      <c r="CK120">
        <v>2.9453939057720304</v>
      </c>
      <c r="CL120">
        <v>2.9099693480813382</v>
      </c>
      <c r="CM120">
        <v>2.8872614635837044</v>
      </c>
      <c r="CN120">
        <v>2.8124726139890321</v>
      </c>
      <c r="CO120">
        <v>2.7599732511857411</v>
      </c>
      <c r="CP120">
        <v>2.7440698456232542</v>
      </c>
      <c r="CQ120">
        <v>2.7254980579544892</v>
      </c>
      <c r="CR120">
        <v>2.711388772830932</v>
      </c>
      <c r="CS120">
        <v>2.7284439749391147</v>
      </c>
      <c r="CT120">
        <v>2.7193870556322772</v>
      </c>
      <c r="CU120">
        <v>2.6965070433220664</v>
      </c>
      <c r="CV120">
        <v>2.6985186498290834</v>
      </c>
      <c r="CW120">
        <v>2.710624265814197</v>
      </c>
      <c r="CX120">
        <v>2.7069840705826644</v>
      </c>
      <c r="CY120">
        <v>2.7010196480545754</v>
      </c>
      <c r="CZ120">
        <v>2.7248210594058615</v>
      </c>
      <c r="DA120">
        <v>2.7312955576133935</v>
      </c>
      <c r="DB120">
        <v>2.6752246999632976</v>
      </c>
      <c r="DC120">
        <v>2.736244508127573</v>
      </c>
      <c r="DD120">
        <v>2.701233165502829</v>
      </c>
      <c r="DE120">
        <v>2.7182750476479627</v>
      </c>
      <c r="DF120">
        <v>2.734281200389078</v>
      </c>
      <c r="DG120">
        <v>2.729240532575496</v>
      </c>
      <c r="DH120">
        <v>2.7348577230822646</v>
      </c>
      <c r="DI120">
        <v>2.6930351939522743</v>
      </c>
      <c r="DJ120">
        <v>2.7061192648586938</v>
      </c>
      <c r="DK120">
        <v>2.7436575500247833</v>
      </c>
      <c r="DL120">
        <v>2.7110609621617012</v>
      </c>
      <c r="DM120">
        <v>2.6844750901132515</v>
      </c>
      <c r="DN120">
        <v>2.7105151603040141</v>
      </c>
      <c r="DO120">
        <v>2.6814547002201623</v>
      </c>
      <c r="DP120">
        <v>2.7062272714449258</v>
      </c>
      <c r="DQ120">
        <v>2.6779994316480149</v>
      </c>
      <c r="DR120">
        <v>2.7484525081528308</v>
      </c>
      <c r="DS120">
        <v>2.6993684375156493</v>
      </c>
      <c r="DT120">
        <v>2.7466704191483706</v>
      </c>
      <c r="DU120">
        <v>2.674571436518979</v>
      </c>
      <c r="DV120">
        <v>2.6906317294294229</v>
      </c>
      <c r="DW120">
        <v>2.7182750476479627</v>
      </c>
      <c r="DX120">
        <v>2.6898508581114688</v>
      </c>
      <c r="DY120">
        <v>2.7254416010833014</v>
      </c>
      <c r="DZ120">
        <v>2.703320480477664</v>
      </c>
      <c r="EA120">
        <v>2.6915184175626878</v>
      </c>
      <c r="EB120">
        <v>2.7655715718921021</v>
      </c>
      <c r="EC120">
        <v>2.7161147875010392</v>
      </c>
      <c r="ED120">
        <v>2.740548519729054</v>
      </c>
      <c r="EE120">
        <v>2.7611361854496521</v>
      </c>
      <c r="EF120">
        <v>2.5925873122963861</v>
      </c>
      <c r="EG120">
        <v>2.5812210278324152</v>
      </c>
      <c r="EH120">
        <v>2.5505752207909058</v>
      </c>
      <c r="EI120">
        <v>2.5662143550655547</v>
      </c>
      <c r="EJ120">
        <v>2.5813830628985617</v>
      </c>
      <c r="EK120">
        <v>2.205014185659592</v>
      </c>
      <c r="EL120">
        <v>2.2209731249911915</v>
      </c>
      <c r="EM120">
        <v>2.2123656777013152</v>
      </c>
      <c r="EN120">
        <v>2.1966308063258433</v>
      </c>
      <c r="EO120">
        <v>2.2146757139810322</v>
      </c>
      <c r="EP120">
        <v>2.2000691531558076</v>
      </c>
      <c r="EQ120">
        <v>2.2059007447949304</v>
      </c>
      <c r="ER120">
        <v>2.2628236870154548</v>
      </c>
      <c r="ES120">
        <v>2.2597796676105051</v>
      </c>
      <c r="ET120">
        <v>2.2517966866424262</v>
      </c>
      <c r="EU120">
        <v>2.2542124517609086</v>
      </c>
      <c r="EV120">
        <v>2.282933505361048</v>
      </c>
      <c r="EW120">
        <v>2.7374035546681981</v>
      </c>
      <c r="EX120">
        <v>2.7003797248331964</v>
      </c>
      <c r="EY120">
        <v>2.7574743215880058</v>
      </c>
      <c r="EZ120">
        <v>2.742657887248154</v>
      </c>
      <c r="FA120">
        <v>2.6713696195994334</v>
      </c>
      <c r="FB120">
        <v>2.7561393368031344</v>
      </c>
      <c r="FC120">
        <v>2.7310095553106635</v>
      </c>
      <c r="FD120">
        <v>2.7338780893918937</v>
      </c>
      <c r="FE120">
        <v>2.8622649249380614</v>
      </c>
      <c r="FF120">
        <v>2.8594888854228167</v>
      </c>
      <c r="FG120">
        <v>2.8264211382891102</v>
      </c>
      <c r="FH120">
        <v>2.7939719638187377</v>
      </c>
      <c r="FI120">
        <v>2.8913780297699749</v>
      </c>
      <c r="FJ120">
        <v>2.913262756456048</v>
      </c>
      <c r="FK120">
        <v>2.9349351635033227</v>
      </c>
      <c r="FL120">
        <v>2.8979627953901672</v>
      </c>
      <c r="FM120">
        <v>2.9173710371886732</v>
      </c>
      <c r="FN120">
        <v>2.941198691944872</v>
      </c>
      <c r="FO120">
        <v>2.9463317046270379</v>
      </c>
      <c r="FP120">
        <v>2.9485907187243154</v>
      </c>
      <c r="FQ120">
        <v>2.9859162515544022</v>
      </c>
      <c r="FR120">
        <v>2.9947468466312284</v>
      </c>
      <c r="FS120">
        <v>2.9015046340891169</v>
      </c>
      <c r="FT120">
        <v>2.929301976194493</v>
      </c>
      <c r="FU120">
        <v>2.981822000340693</v>
      </c>
      <c r="FV120">
        <v>2.9190429256153094</v>
      </c>
      <c r="FW120">
        <v>2.9576497749671216</v>
      </c>
      <c r="FX120">
        <v>2.9575534256642304</v>
      </c>
      <c r="FY120">
        <v>2.9742477853254039</v>
      </c>
      <c r="FZ120">
        <v>2.9249904340430182</v>
      </c>
      <c r="GA120">
        <v>2.9688750015727172</v>
      </c>
      <c r="GB120">
        <v>2.9286705374360458</v>
      </c>
      <c r="GC120">
        <v>2.9127410813410695</v>
      </c>
      <c r="GD120">
        <v>2.9339303803669377</v>
      </c>
      <c r="GE120">
        <v>2.9612298098987169</v>
      </c>
      <c r="GF120">
        <v>2.9214298936570988</v>
      </c>
      <c r="GG120">
        <v>2.949535453665058</v>
      </c>
      <c r="GH120">
        <v>2.9164060354198527</v>
      </c>
      <c r="GI120">
        <v>2.9481191208052415</v>
      </c>
      <c r="GJ120">
        <v>2.9798906700334227</v>
      </c>
      <c r="GK120">
        <v>2.9396243206340014</v>
      </c>
      <c r="GL120">
        <v>2.9119597417342167</v>
      </c>
      <c r="GM120">
        <v>2.9984358159863591</v>
      </c>
      <c r="GN120">
        <v>2.9322911876769808</v>
      </c>
      <c r="GO120">
        <v>2.9896343720803467</v>
      </c>
      <c r="GP120">
        <v>2.9612298098987169</v>
      </c>
      <c r="GQ120">
        <v>2.9566872424787065</v>
      </c>
      <c r="GR120">
        <v>2.9382398933188321</v>
      </c>
      <c r="GS120">
        <v>2.9424064856964698</v>
      </c>
      <c r="GT120">
        <v>2.9654278110430741</v>
      </c>
      <c r="GU120">
        <v>2.9505770412767252</v>
      </c>
      <c r="GV120">
        <v>2.8933679277804862</v>
      </c>
      <c r="GW120">
        <v>2.9134367875066638</v>
      </c>
      <c r="GX120">
        <v>2.9292117144294378</v>
      </c>
      <c r="GY120">
        <v>2.9517161749947349</v>
      </c>
      <c r="GZ120">
        <v>2.9373193875036825</v>
      </c>
      <c r="HA120">
        <v>2.9143952068526011</v>
      </c>
      <c r="HB120">
        <v>2.9272306870297333</v>
      </c>
      <c r="HC120">
        <v>2.9635678746628185</v>
      </c>
      <c r="HD120">
        <v>2.9362173497433823</v>
      </c>
      <c r="HE120">
        <v>2.8874253792229405</v>
      </c>
      <c r="HF120">
        <v>2.8702281243203505</v>
      </c>
      <c r="HG120">
        <v>2.9615213805582083</v>
      </c>
      <c r="HH120">
        <v>2.9301151773743572</v>
      </c>
      <c r="HI120">
        <v>2.9664099337614882</v>
      </c>
      <c r="HJ120">
        <v>3.0015163082827194</v>
      </c>
      <c r="HK120">
        <v>3.0039750897581627</v>
      </c>
      <c r="HL120">
        <v>2.9513361316705482</v>
      </c>
      <c r="HM120">
        <v>2.9056736208622804</v>
      </c>
      <c r="HN120">
        <v>2.9833528249112287</v>
      </c>
      <c r="HO120">
        <v>2.9656240579876698</v>
      </c>
      <c r="HP120">
        <v>2.9709565265207707</v>
      </c>
      <c r="HQ120">
        <v>2.9911930332138419</v>
      </c>
      <c r="HR120">
        <v>2.9801950465072764</v>
      </c>
      <c r="HS120">
        <v>2.9496300402887576</v>
      </c>
      <c r="HT120">
        <v>2.9559187495004773</v>
      </c>
      <c r="HU120">
        <v>2.9975898561746814</v>
      </c>
      <c r="HV120">
        <v>2.9645457955466341</v>
      </c>
      <c r="HW120">
        <v>3.0221463097670251</v>
      </c>
      <c r="HX120">
        <v>3.0488876606364244</v>
      </c>
      <c r="HY120">
        <v>2.9919223272240121</v>
      </c>
      <c r="HZ120">
        <v>2.941198691944872</v>
      </c>
      <c r="IA120">
        <v>2.954864287159042</v>
      </c>
      <c r="IB120">
        <v>2.978574164827319</v>
      </c>
      <c r="IC120">
        <v>3.011654260852092</v>
      </c>
      <c r="ID120">
        <v>2.9473656276975571</v>
      </c>
      <c r="IE120">
        <v>2.9807028151621022</v>
      </c>
      <c r="IF120">
        <v>2.9618131470999174</v>
      </c>
      <c r="IG120">
        <v>2.9391623543304699</v>
      </c>
      <c r="IH120">
        <v>2.914133609928117</v>
      </c>
      <c r="II120">
        <v>2.9387008789061122</v>
      </c>
      <c r="IJ120">
        <v>2.9455813036092424</v>
      </c>
      <c r="IK120">
        <v>2.9544814801875847</v>
      </c>
      <c r="IL120">
        <v>3.0039750897581627</v>
      </c>
      <c r="IM120">
        <v>2.9968509906745551</v>
      </c>
      <c r="IN120">
        <v>3.0149402372924854</v>
      </c>
      <c r="IO120">
        <v>2.9915054378413881</v>
      </c>
      <c r="IP120">
        <v>3.0221463097670251</v>
      </c>
      <c r="IQ120">
        <v>3.0861037793421184</v>
      </c>
      <c r="IR120">
        <v>2.9892196721385953</v>
      </c>
      <c r="IS120">
        <v>2.9755512212000341</v>
      </c>
      <c r="IT120">
        <v>2.938424228839851</v>
      </c>
      <c r="IU120">
        <v>3.0168133865053028</v>
      </c>
      <c r="IV120">
        <v>3.094737628671357</v>
      </c>
      <c r="IW120">
        <v>3.0621661804875471</v>
      </c>
      <c r="IX120">
        <v>3.0828776875426582</v>
      </c>
      <c r="IY120">
        <v>3.1706282505299255</v>
      </c>
      <c r="IZ120">
        <v>3.1292355654577899</v>
      </c>
      <c r="JA120">
        <v>3.0509134582941981</v>
      </c>
      <c r="JB120">
        <v>3.0209183846999341</v>
      </c>
      <c r="JC120">
        <v>3.0832635556098018</v>
      </c>
      <c r="JD120">
        <v>3.0350808004714365</v>
      </c>
      <c r="JE120">
        <v>3.0173658537989887</v>
      </c>
      <c r="JF120">
        <v>3.0292466501701969</v>
      </c>
      <c r="JG120">
        <v>3.057654306186234</v>
      </c>
      <c r="JH120">
        <v>3.0677175276665207</v>
      </c>
      <c r="JI120">
        <v>3.0052634797690829</v>
      </c>
      <c r="JJ120">
        <v>3.0488876606364244</v>
      </c>
      <c r="JK120">
        <v>2.987977942969585</v>
      </c>
      <c r="JL120">
        <v>3.0944734592708762</v>
      </c>
      <c r="JM120">
        <v>3.0201387816268848</v>
      </c>
      <c r="JN120">
        <v>3.0373902687215311</v>
      </c>
      <c r="JO120">
        <v>3.0194716624772737</v>
      </c>
      <c r="JP120">
        <v>3.0148303032377277</v>
      </c>
      <c r="JQ120">
        <v>3.1510905487550578</v>
      </c>
      <c r="JR120">
        <v>3.1433377465792898</v>
      </c>
      <c r="JS120">
        <v>3.1816236348085205</v>
      </c>
      <c r="JT120">
        <v>3.1790490768071233</v>
      </c>
      <c r="JU120">
        <v>3.1107521598022188</v>
      </c>
      <c r="JV120">
        <v>3.1093834398511602</v>
      </c>
      <c r="JW120">
        <v>3.1336928563332038</v>
      </c>
      <c r="JX120">
        <v>3.1218600410328734</v>
      </c>
      <c r="JY120">
        <v>3.1811397411863145</v>
      </c>
      <c r="JZ120">
        <v>3.1100672606206867</v>
      </c>
      <c r="KA120">
        <v>3.1816236348085205</v>
      </c>
      <c r="KB120">
        <v>3.1592907580982859</v>
      </c>
      <c r="KC120">
        <v>3.1530505688334949</v>
      </c>
      <c r="KD120">
        <v>3.1162705883203867</v>
      </c>
      <c r="KE120">
        <v>3.1289495631550599</v>
      </c>
      <c r="KF120">
        <v>3.1801735684163037</v>
      </c>
      <c r="KG120">
        <v>3.1403923674973955</v>
      </c>
      <c r="KH120">
        <v>3.0973881982720317</v>
      </c>
      <c r="KI120">
        <v>3.1171044339800642</v>
      </c>
      <c r="KJ120">
        <v>3.1355757434756222</v>
      </c>
      <c r="KK120">
        <v>3.1510905487550578</v>
      </c>
      <c r="KL120">
        <v>3.1176612218524822</v>
      </c>
      <c r="KM120">
        <v>3.1290925407632648</v>
      </c>
      <c r="KN120">
        <v>3.1276648784618257</v>
      </c>
      <c r="KO120">
        <v>3.1003226316049779</v>
      </c>
      <c r="KP120">
        <v>3.0981865339398516</v>
      </c>
      <c r="KQ120">
        <v>3.0643782114887061</v>
      </c>
      <c r="KR120">
        <v>3.0566848984600701</v>
      </c>
      <c r="KS120">
        <v>3.1817850525695315</v>
      </c>
      <c r="KT120">
        <v>3.2609017241484368</v>
      </c>
      <c r="KU120">
        <v>3.2517018500866373</v>
      </c>
      <c r="KV120">
        <v>3.2659675763404632</v>
      </c>
      <c r="KW120">
        <v>3.2585834207021254</v>
      </c>
      <c r="KX120">
        <v>3.1420098534676506</v>
      </c>
      <c r="KY120">
        <v>3.2220168666418871</v>
      </c>
      <c r="KZ120">
        <v>3.2230808797857851</v>
      </c>
      <c r="LA120">
        <v>3.2044865177204742</v>
      </c>
      <c r="LB120">
        <v>3.2087602629054883</v>
      </c>
      <c r="LC120">
        <v>3.2605144798240731</v>
      </c>
      <c r="LD120">
        <v>3.2388093915677438</v>
      </c>
      <c r="LE120">
        <v>3.3961641793426485</v>
      </c>
      <c r="LF120">
        <v>3.2436225936495759</v>
      </c>
      <c r="LG120">
        <v>3.2716885493473198</v>
      </c>
      <c r="LH120">
        <v>3.159904385160456</v>
      </c>
      <c r="LI120">
        <v>3.2397308739440067</v>
      </c>
    </row>
    <row r="121" spans="1:321" x14ac:dyDescent="0.3">
      <c r="A121">
        <v>366.54</v>
      </c>
      <c r="B121">
        <v>1.6626123462454858</v>
      </c>
      <c r="C121">
        <v>1.6661304651585933</v>
      </c>
      <c r="D121">
        <v>1.6607013472764305</v>
      </c>
      <c r="E121">
        <v>1.6659094389026139</v>
      </c>
      <c r="F121">
        <v>1.6658259693605515</v>
      </c>
      <c r="G121">
        <v>1.6811811491067548</v>
      </c>
      <c r="H121">
        <v>1.6780593035818521</v>
      </c>
      <c r="I121">
        <v>1.6803884274330112</v>
      </c>
      <c r="J121">
        <v>1.6814406222789677</v>
      </c>
      <c r="K121">
        <v>1.6821282122703705</v>
      </c>
      <c r="L121">
        <v>1.6800686995521732</v>
      </c>
      <c r="M121">
        <v>1.6681938830628715</v>
      </c>
      <c r="N121">
        <v>1.6808760848931739</v>
      </c>
      <c r="O121">
        <v>1.6759536170337188</v>
      </c>
      <c r="P121">
        <v>1.3749562879021664</v>
      </c>
      <c r="Q121">
        <v>1.7204226263792215</v>
      </c>
      <c r="R121">
        <v>1.9696535523839511</v>
      </c>
      <c r="S121">
        <v>2.0553063747141858</v>
      </c>
      <c r="T121">
        <v>2.1377013201850303</v>
      </c>
      <c r="U121">
        <v>2.1911335130815446</v>
      </c>
      <c r="V121">
        <v>2.2246316595252256</v>
      </c>
      <c r="W121">
        <v>2.2545047406082555</v>
      </c>
      <c r="X121">
        <v>2.2702489368241672</v>
      </c>
      <c r="Y121">
        <v>2.2762332673038204</v>
      </c>
      <c r="Z121">
        <v>2.2935918385937768</v>
      </c>
      <c r="AA121">
        <v>2.2996554219595202</v>
      </c>
      <c r="AB121">
        <v>2.3033900337577324</v>
      </c>
      <c r="AC121">
        <v>2.3269930922894373</v>
      </c>
      <c r="AD121">
        <v>2.3340936799579413</v>
      </c>
      <c r="AE121">
        <v>2.3446740469249026</v>
      </c>
      <c r="AF121">
        <v>2.3412425319232364</v>
      </c>
      <c r="AG121">
        <v>2.3821239815260959</v>
      </c>
      <c r="AH121">
        <v>2.381281756487772</v>
      </c>
      <c r="AI121">
        <v>2.3877809463999227</v>
      </c>
      <c r="AJ121">
        <v>2.3910021907194436</v>
      </c>
      <c r="AK121">
        <v>2.4202285077789951</v>
      </c>
      <c r="AL121">
        <v>2.4601010924061555</v>
      </c>
      <c r="AM121">
        <v>2.4533065716628291</v>
      </c>
      <c r="AN121">
        <v>2.466196769654124</v>
      </c>
      <c r="AO121">
        <v>2.4879382786651565</v>
      </c>
      <c r="AP121">
        <v>2.5150032631966344</v>
      </c>
      <c r="AQ121">
        <v>2.5305059683106497</v>
      </c>
      <c r="AR121">
        <v>2.5370989379931044</v>
      </c>
      <c r="AS121">
        <v>2.5460606247068163</v>
      </c>
      <c r="AT121">
        <v>2.5735158844728665</v>
      </c>
      <c r="AU121">
        <v>2.5915077052663218</v>
      </c>
      <c r="AV121">
        <v>2.6107526853905365</v>
      </c>
      <c r="AW121">
        <v>2.6204614146217224</v>
      </c>
      <c r="AX121">
        <v>2.6599741677967197</v>
      </c>
      <c r="AY121">
        <v>2.645774355972665</v>
      </c>
      <c r="AZ121">
        <v>2.7024823566440155</v>
      </c>
      <c r="BA121">
        <v>2.6937041588753563</v>
      </c>
      <c r="BB121">
        <v>2.6928151217562957</v>
      </c>
      <c r="BC121">
        <v>2.6931809754835694</v>
      </c>
      <c r="BD121">
        <v>2.7044633618414116</v>
      </c>
      <c r="BE121">
        <v>2.7402417809293005</v>
      </c>
      <c r="BF121">
        <v>2.704517028135085</v>
      </c>
      <c r="BG121">
        <v>2.7576598798154692</v>
      </c>
      <c r="BH121">
        <v>2.7545171840794969</v>
      </c>
      <c r="BI121">
        <v>2.7335343969362644</v>
      </c>
      <c r="BJ121">
        <v>2.7424031810186151</v>
      </c>
      <c r="BK121">
        <v>2.7621717541167827</v>
      </c>
      <c r="BL121">
        <v>2.7766288019900247</v>
      </c>
      <c r="BM121">
        <v>2.78359094806147</v>
      </c>
      <c r="BN121">
        <v>2.7605200934195255</v>
      </c>
      <c r="BO121">
        <v>2.7784066181375553</v>
      </c>
      <c r="BP121">
        <v>2.7590572053634901</v>
      </c>
      <c r="BQ121">
        <v>2.7878614585957768</v>
      </c>
      <c r="BR121">
        <v>2.770900652022152</v>
      </c>
      <c r="BS121">
        <v>2.8082971348889147</v>
      </c>
      <c r="BT121">
        <v>2.7983253063068281</v>
      </c>
      <c r="BU121">
        <v>2.7920430535282943</v>
      </c>
      <c r="BV121">
        <v>2.8415001187277578</v>
      </c>
      <c r="BW121">
        <v>2.7945450601873545</v>
      </c>
      <c r="BX121">
        <v>2.7821125520415007</v>
      </c>
      <c r="BY121">
        <v>2.8189920346276094</v>
      </c>
      <c r="BZ121">
        <v>2.8944034964476169</v>
      </c>
      <c r="CA121">
        <v>2.8463088112869559</v>
      </c>
      <c r="CB121">
        <v>2.8559367936730791</v>
      </c>
      <c r="CC121">
        <v>2.9267416271456028</v>
      </c>
      <c r="CD121">
        <v>2.9362451678705805</v>
      </c>
      <c r="CE121">
        <v>2.9484953115413477</v>
      </c>
      <c r="CF121">
        <v>2.8492946909137626</v>
      </c>
      <c r="CG121">
        <v>2.9438143599852005</v>
      </c>
      <c r="CH121">
        <v>2.9759847179394074</v>
      </c>
      <c r="CI121">
        <v>2.9447465227835083</v>
      </c>
      <c r="CJ121">
        <v>2.9785997458741371</v>
      </c>
      <c r="CK121">
        <v>2.9502873860005652</v>
      </c>
      <c r="CL121">
        <v>2.9316937273345558</v>
      </c>
      <c r="CM121">
        <v>2.8602170977565242</v>
      </c>
      <c r="CN121">
        <v>2.8253250216506398</v>
      </c>
      <c r="CO121">
        <v>2.7770091504139849</v>
      </c>
      <c r="CP121">
        <v>2.7175373047544498</v>
      </c>
      <c r="CQ121">
        <v>2.7073708735655981</v>
      </c>
      <c r="CR121">
        <v>2.6636711413485901</v>
      </c>
      <c r="CS121">
        <v>2.6767131042537988</v>
      </c>
      <c r="CT121">
        <v>2.6980182037297347</v>
      </c>
      <c r="CU121">
        <v>2.6824392564386521</v>
      </c>
      <c r="CV121">
        <v>2.713409260738139</v>
      </c>
      <c r="CW121">
        <v>2.7171503561681694</v>
      </c>
      <c r="CX121">
        <v>2.7133544843640989</v>
      </c>
      <c r="CY121">
        <v>2.7370486382168835</v>
      </c>
      <c r="CZ121">
        <v>2.7168189601345385</v>
      </c>
      <c r="DA121">
        <v>2.7036591622146653</v>
      </c>
      <c r="DB121">
        <v>2.6985472505499395</v>
      </c>
      <c r="DC121">
        <v>2.7158262866029252</v>
      </c>
      <c r="DD121">
        <v>2.7156610613846492</v>
      </c>
      <c r="DE121">
        <v>2.6987060903496984</v>
      </c>
      <c r="DF121">
        <v>2.7320451239777936</v>
      </c>
      <c r="DG121">
        <v>2.7004571731634419</v>
      </c>
      <c r="DH121">
        <v>2.7447519941045977</v>
      </c>
      <c r="DI121">
        <v>2.6919800401751179</v>
      </c>
      <c r="DJ121">
        <v>2.710951138127113</v>
      </c>
      <c r="DK121">
        <v>2.7159364716805174</v>
      </c>
      <c r="DL121">
        <v>2.7089946085614853</v>
      </c>
      <c r="DM121">
        <v>2.6926062007752374</v>
      </c>
      <c r="DN121">
        <v>2.7048391652355268</v>
      </c>
      <c r="DO121">
        <v>2.7052152941012269</v>
      </c>
      <c r="DP121">
        <v>2.6778725005738426</v>
      </c>
      <c r="DQ121">
        <v>2.6993950682540366</v>
      </c>
      <c r="DR121">
        <v>2.7310170723854252</v>
      </c>
      <c r="DS121">
        <v>2.7044633618414116</v>
      </c>
      <c r="DT121">
        <v>2.6919800401751179</v>
      </c>
      <c r="DU121">
        <v>2.6620133407104518</v>
      </c>
      <c r="DV121">
        <v>2.7170398627237367</v>
      </c>
      <c r="DW121">
        <v>2.7129712430701467</v>
      </c>
      <c r="DX121">
        <v>2.6581374160018307</v>
      </c>
      <c r="DY121">
        <v>2.6904185770321152</v>
      </c>
      <c r="DZ121">
        <v>2.7006167131692771</v>
      </c>
      <c r="EA121">
        <v>2.6882419175590226</v>
      </c>
      <c r="EB121">
        <v>2.782947548712682</v>
      </c>
      <c r="EC121">
        <v>2.7669788089439189</v>
      </c>
      <c r="ED121">
        <v>2.7546376374101813</v>
      </c>
      <c r="EE121">
        <v>2.7306179308399665</v>
      </c>
      <c r="EF121">
        <v>2.5717728412534062</v>
      </c>
      <c r="EG121">
        <v>2.5899383625280357</v>
      </c>
      <c r="EH121">
        <v>2.5696038291212662</v>
      </c>
      <c r="EI121">
        <v>2.5650643969298752</v>
      </c>
      <c r="EJ121">
        <v>2.5779444458717791</v>
      </c>
      <c r="EK121">
        <v>2.184405700460105</v>
      </c>
      <c r="EL121">
        <v>2.1915945476057326</v>
      </c>
      <c r="EM121">
        <v>2.1768718399580442</v>
      </c>
      <c r="EN121">
        <v>2.1898681859274336</v>
      </c>
      <c r="EO121">
        <v>2.1828690603462118</v>
      </c>
      <c r="EP121">
        <v>2.1786911110403269</v>
      </c>
      <c r="EQ121">
        <v>2.1915616003325691</v>
      </c>
      <c r="ER121">
        <v>2.2358682312615756</v>
      </c>
      <c r="ES121">
        <v>2.2367264668976135</v>
      </c>
      <c r="ET121">
        <v>2.2308803511607644</v>
      </c>
      <c r="EU121">
        <v>2.2410801946218144</v>
      </c>
      <c r="EV121">
        <v>2.2591568121067627</v>
      </c>
      <c r="EW121">
        <v>2.6988120158333944</v>
      </c>
      <c r="EX121">
        <v>2.7105700108705335</v>
      </c>
      <c r="EY121">
        <v>2.7332476013892903</v>
      </c>
      <c r="EZ121">
        <v>2.7693401240010225</v>
      </c>
      <c r="FA121">
        <v>2.7272116821551395</v>
      </c>
      <c r="FB121">
        <v>2.7749213442410317</v>
      </c>
      <c r="FC121">
        <v>2.7569326212346921</v>
      </c>
      <c r="FD121">
        <v>2.7349712224412412</v>
      </c>
      <c r="FE121">
        <v>2.8799379343298135</v>
      </c>
      <c r="FF121">
        <v>2.8331207185623186</v>
      </c>
      <c r="FG121">
        <v>2.832399658325286</v>
      </c>
      <c r="FH121">
        <v>2.823133217419973</v>
      </c>
      <c r="FI121">
        <v>2.9496262873914456</v>
      </c>
      <c r="FJ121">
        <v>2.9385389013158751</v>
      </c>
      <c r="FK121">
        <v>2.8961521679887317</v>
      </c>
      <c r="FL121">
        <v>2.8949023988356237</v>
      </c>
      <c r="FM121">
        <v>2.9701083814393501</v>
      </c>
      <c r="FN121">
        <v>2.9774914656552429</v>
      </c>
      <c r="FO121">
        <v>2.9337814673907805</v>
      </c>
      <c r="FP121">
        <v>2.9171787935004452</v>
      </c>
      <c r="FQ121">
        <v>2.9670523867819534</v>
      </c>
      <c r="FR121">
        <v>2.9892202201037303</v>
      </c>
      <c r="FS121">
        <v>2.9097117312341561</v>
      </c>
      <c r="FT121">
        <v>2.9789024956117376</v>
      </c>
      <c r="FU121">
        <v>2.9972542450135342</v>
      </c>
      <c r="FV121">
        <v>2.9587817143172166</v>
      </c>
      <c r="FW121">
        <v>2.9101423653606644</v>
      </c>
      <c r="FX121">
        <v>2.9476490082901008</v>
      </c>
      <c r="FY121">
        <v>2.977692760899171</v>
      </c>
      <c r="FZ121">
        <v>2.9437212536538331</v>
      </c>
      <c r="GA121">
        <v>2.9432560211712073</v>
      </c>
      <c r="GB121">
        <v>2.9980975355328638</v>
      </c>
      <c r="GC121">
        <v>2.9896339324293719</v>
      </c>
      <c r="GD121">
        <v>2.9688242162246166</v>
      </c>
      <c r="GE121">
        <v>2.9697128490978026</v>
      </c>
      <c r="GF121">
        <v>2.9797108615612702</v>
      </c>
      <c r="GG121">
        <v>2.9252223322167987</v>
      </c>
      <c r="GH121">
        <v>2.9613918392549126</v>
      </c>
      <c r="GI121">
        <v>2.9917084263714262</v>
      </c>
      <c r="GJ121">
        <v>2.9579151470573066</v>
      </c>
      <c r="GK121">
        <v>2.9449331956774203</v>
      </c>
      <c r="GL121">
        <v>2.958974519861338</v>
      </c>
      <c r="GM121">
        <v>2.9818400088398751</v>
      </c>
      <c r="GN121">
        <v>2.925757947266395</v>
      </c>
      <c r="GO121">
        <v>2.9663652894825709</v>
      </c>
      <c r="GP121">
        <v>2.9904625412779189</v>
      </c>
      <c r="GQ121">
        <v>2.9662672214047014</v>
      </c>
      <c r="GR121">
        <v>2.9904625412779189</v>
      </c>
      <c r="GS121">
        <v>3.0134543365359572</v>
      </c>
      <c r="GT121">
        <v>2.9835712823664791</v>
      </c>
      <c r="GU121">
        <v>2.9738840149834953</v>
      </c>
      <c r="GV121">
        <v>2.9846952070711619</v>
      </c>
      <c r="GW121">
        <v>2.9398287034378483</v>
      </c>
      <c r="GX121">
        <v>2.9316937273345558</v>
      </c>
      <c r="GY121">
        <v>2.992436846661275</v>
      </c>
      <c r="GZ121">
        <v>2.8875601765119994</v>
      </c>
      <c r="HA121">
        <v>2.9512335617146874</v>
      </c>
      <c r="HB121">
        <v>2.935787871333646</v>
      </c>
      <c r="HC121">
        <v>3.0014871682013369</v>
      </c>
      <c r="HD121">
        <v>2.9186701607223928</v>
      </c>
      <c r="HE121">
        <v>2.9940018735116478</v>
      </c>
      <c r="HF121">
        <v>2.9718927484000952</v>
      </c>
      <c r="HG121">
        <v>2.9752833539925341</v>
      </c>
      <c r="HH121">
        <v>2.9603265606984928</v>
      </c>
      <c r="HI121">
        <v>2.9859246331745664</v>
      </c>
      <c r="HJ121">
        <v>3.0722434266781757</v>
      </c>
      <c r="HK121">
        <v>2.9984141921134255</v>
      </c>
      <c r="HL121">
        <v>2.9120422448236463</v>
      </c>
      <c r="HM121">
        <v>2.9352397503340901</v>
      </c>
      <c r="HN121">
        <v>3.0051178783939898</v>
      </c>
      <c r="HO121">
        <v>2.977994878811181</v>
      </c>
      <c r="HP121">
        <v>3.0020191962980083</v>
      </c>
      <c r="HQ121">
        <v>2.967150632338531</v>
      </c>
      <c r="HR121">
        <v>2.9823484909035818</v>
      </c>
      <c r="HS121">
        <v>2.9775921016146785</v>
      </c>
      <c r="HT121">
        <v>3.1411344939364696</v>
      </c>
      <c r="HU121">
        <v>2.983673337232652</v>
      </c>
      <c r="HV121">
        <v>2.9324187600254858</v>
      </c>
      <c r="HW121">
        <v>2.9590709547414944</v>
      </c>
      <c r="HX121">
        <v>3.0266611912444179</v>
      </c>
      <c r="HY121">
        <v>2.9944201682523879</v>
      </c>
      <c r="HZ121">
        <v>3.0047962978676339</v>
      </c>
      <c r="IA121">
        <v>2.9756839946860758</v>
      </c>
      <c r="IB121">
        <v>2.9682328028590494</v>
      </c>
      <c r="IC121">
        <v>2.9783980299016304</v>
      </c>
      <c r="ID121">
        <v>2.9884971704975434</v>
      </c>
      <c r="IE121">
        <v>2.9865406538182766</v>
      </c>
      <c r="IF121">
        <v>2.9770891548520404</v>
      </c>
      <c r="IG121">
        <v>2.9826538661518374</v>
      </c>
      <c r="IH121">
        <v>2.9452133555501612</v>
      </c>
      <c r="II121">
        <v>2.9434420543636</v>
      </c>
      <c r="IJ121">
        <v>3.066647572124845</v>
      </c>
      <c r="IK121">
        <v>2.9802168554213746</v>
      </c>
      <c r="IL121">
        <v>2.9663652894825709</v>
      </c>
      <c r="IM121">
        <v>2.9663652894825709</v>
      </c>
      <c r="IN121">
        <v>2.9188459528644408</v>
      </c>
      <c r="IO121">
        <v>3.0100788327910593</v>
      </c>
      <c r="IP121">
        <v>3.0741248497549192</v>
      </c>
      <c r="IQ121">
        <v>2.9931664907467375</v>
      </c>
      <c r="IR121">
        <v>3.0526662764736536</v>
      </c>
      <c r="IS121">
        <v>2.9925410065085183</v>
      </c>
      <c r="IT121">
        <v>2.9793064905069166</v>
      </c>
      <c r="IU121">
        <v>3.0409805181727632</v>
      </c>
      <c r="IV121">
        <v>3.0456642462975259</v>
      </c>
      <c r="IW121">
        <v>3.0690014775134267</v>
      </c>
      <c r="IX121">
        <v>3.1370469862949895</v>
      </c>
      <c r="IY121">
        <v>3.0651674418162767</v>
      </c>
      <c r="IZ121">
        <v>3.0920893686869815</v>
      </c>
      <c r="JA121">
        <v>3.0064065869983572</v>
      </c>
      <c r="JB121">
        <v>3.0622222291882761</v>
      </c>
      <c r="JC121">
        <v>3.0454288563291616</v>
      </c>
      <c r="JD121">
        <v>3.1146761584675771</v>
      </c>
      <c r="JE121">
        <v>3.0914348177250988</v>
      </c>
      <c r="JF121">
        <v>2.9957824152983585</v>
      </c>
      <c r="JG121">
        <v>3.1640211620765908</v>
      </c>
      <c r="JH121">
        <v>3.0266611912444179</v>
      </c>
      <c r="JI121">
        <v>3.04909181612279</v>
      </c>
      <c r="JJ121">
        <v>3.0393530744230333</v>
      </c>
      <c r="JK121">
        <v>3.0340482962734949</v>
      </c>
      <c r="JL121">
        <v>3.0671420720143083</v>
      </c>
      <c r="JM121">
        <v>3.0211743502940149</v>
      </c>
      <c r="JN121">
        <v>3.1139866925647137</v>
      </c>
      <c r="JO121">
        <v>3.013345038817751</v>
      </c>
      <c r="JP121">
        <v>2.9328725208869511</v>
      </c>
      <c r="JQ121">
        <v>3.1833052348048931</v>
      </c>
      <c r="JR121">
        <v>3.2441000626712579</v>
      </c>
      <c r="JS121">
        <v>3.1789630579233741</v>
      </c>
      <c r="JT121">
        <v>3.1322784413411813</v>
      </c>
      <c r="JU121">
        <v>3.104447365318872</v>
      </c>
      <c r="JV121">
        <v>3.1421624103477002</v>
      </c>
      <c r="JW121">
        <v>3.1693099138084744</v>
      </c>
      <c r="JX121">
        <v>3.1707207254909435</v>
      </c>
      <c r="JY121">
        <v>3.1823365478285659</v>
      </c>
      <c r="JZ121">
        <v>3.0989558276256175</v>
      </c>
      <c r="KA121">
        <v>3.1752981038445913</v>
      </c>
      <c r="KB121">
        <v>3.1395240962405806</v>
      </c>
      <c r="KC121">
        <v>3.0635696394613015</v>
      </c>
      <c r="KD121">
        <v>3.1460018289292915</v>
      </c>
      <c r="KE121">
        <v>3.1355964355777597</v>
      </c>
      <c r="KF121">
        <v>3.1240221848609151</v>
      </c>
      <c r="KG121">
        <v>3.1272774626285003</v>
      </c>
      <c r="KH121">
        <v>3.1075586613114932</v>
      </c>
      <c r="KI121">
        <v>3.1607864657606064</v>
      </c>
      <c r="KJ121">
        <v>3.1899830613726907</v>
      </c>
      <c r="KK121">
        <v>3.234356751382006</v>
      </c>
      <c r="KL121">
        <v>3.1872017347910164</v>
      </c>
      <c r="KM121">
        <v>3.266024342517547</v>
      </c>
      <c r="KN121">
        <v>3.2017956678223949</v>
      </c>
      <c r="KO121">
        <v>3.1067448675424565</v>
      </c>
      <c r="KP121">
        <v>3.2182963743974651</v>
      </c>
      <c r="KQ121">
        <v>3.0818610634673895</v>
      </c>
      <c r="KR121">
        <v>3.1252930849156471</v>
      </c>
      <c r="KS121">
        <v>3.1243042858653127</v>
      </c>
      <c r="KT121">
        <v>3.2739172354709054</v>
      </c>
      <c r="KU121">
        <v>3.1941058802689977</v>
      </c>
      <c r="KV121">
        <v>3.2596189893692555</v>
      </c>
      <c r="KW121">
        <v>3.1479343422165935</v>
      </c>
      <c r="KX121">
        <v>3.1796036103713545</v>
      </c>
      <c r="KY121">
        <v>3.2951364044703744</v>
      </c>
      <c r="KZ121">
        <v>3.3124123640181904</v>
      </c>
      <c r="LA121">
        <v>3.2795288712144472</v>
      </c>
      <c r="LB121">
        <v>3.2153283201610732</v>
      </c>
      <c r="LC121">
        <v>3.3416612614982295</v>
      </c>
      <c r="LD121">
        <v>3.217246508098119</v>
      </c>
      <c r="LE121">
        <v>3.287878987158793</v>
      </c>
      <c r="LF121">
        <v>3.3207602134850616</v>
      </c>
      <c r="LG121">
        <v>3.2474594694770555</v>
      </c>
      <c r="LH121">
        <v>3.3234300650142949</v>
      </c>
      <c r="LI121">
        <v>3.3641091833109908</v>
      </c>
    </row>
    <row r="122" spans="1:321" x14ac:dyDescent="0.3">
      <c r="A122">
        <v>367.14</v>
      </c>
      <c r="B122">
        <v>1.6243301080246058</v>
      </c>
      <c r="C122">
        <v>1.6257951746987787</v>
      </c>
      <c r="D122">
        <v>1.6225574030334153</v>
      </c>
      <c r="E122">
        <v>1.6288741542869629</v>
      </c>
      <c r="F122">
        <v>1.6204326575283188</v>
      </c>
      <c r="G122">
        <v>1.641560213535521</v>
      </c>
      <c r="H122">
        <v>1.6363049471928766</v>
      </c>
      <c r="I122">
        <v>1.640738029484321</v>
      </c>
      <c r="J122">
        <v>1.6390160358031403</v>
      </c>
      <c r="K122">
        <v>1.6410547764363521</v>
      </c>
      <c r="L122">
        <v>1.6355651893460117</v>
      </c>
      <c r="M122">
        <v>1.6292628007109307</v>
      </c>
      <c r="N122">
        <v>1.6370414172683712</v>
      </c>
      <c r="O122">
        <v>1.6338770952106658</v>
      </c>
      <c r="P122">
        <v>1.3542713434732359</v>
      </c>
      <c r="Q122">
        <v>1.7141564405386038</v>
      </c>
      <c r="R122">
        <v>1.9604891184501958</v>
      </c>
      <c r="S122">
        <v>2.0375712387108407</v>
      </c>
      <c r="T122">
        <v>2.1236103272093505</v>
      </c>
      <c r="U122">
        <v>2.1741964962245359</v>
      </c>
      <c r="V122">
        <v>2.2064450835118485</v>
      </c>
      <c r="W122">
        <v>2.2270135857965951</v>
      </c>
      <c r="X122">
        <v>2.2402768885550444</v>
      </c>
      <c r="Y122">
        <v>2.2479171190675427</v>
      </c>
      <c r="Z122">
        <v>2.2698192806955673</v>
      </c>
      <c r="AA122">
        <v>2.2784405494319944</v>
      </c>
      <c r="AB122">
        <v>2.2818813159662406</v>
      </c>
      <c r="AC122">
        <v>2.2920000731820367</v>
      </c>
      <c r="AD122">
        <v>2.3120468600709123</v>
      </c>
      <c r="AE122">
        <v>2.3210523873456692</v>
      </c>
      <c r="AF122">
        <v>2.329956863034548</v>
      </c>
      <c r="AG122">
        <v>2.3527318343541581</v>
      </c>
      <c r="AH122">
        <v>2.3571279257834963</v>
      </c>
      <c r="AI122">
        <v>2.3602920236457217</v>
      </c>
      <c r="AJ122">
        <v>2.3821229413062075</v>
      </c>
      <c r="AK122">
        <v>2.4049229251000193</v>
      </c>
      <c r="AL122">
        <v>2.4036982095920969</v>
      </c>
      <c r="AM122">
        <v>2.4408419165767881</v>
      </c>
      <c r="AN122">
        <v>2.4510983185041373</v>
      </c>
      <c r="AO122">
        <v>2.473677589153418</v>
      </c>
      <c r="AP122">
        <v>2.4864835797363689</v>
      </c>
      <c r="AQ122">
        <v>2.5012068365264533</v>
      </c>
      <c r="AR122">
        <v>2.513082025437722</v>
      </c>
      <c r="AS122">
        <v>2.5377446892715771</v>
      </c>
      <c r="AT122">
        <v>2.5368767509742041</v>
      </c>
      <c r="AU122">
        <v>2.5422203035254132</v>
      </c>
      <c r="AV122">
        <v>2.5574432890178342</v>
      </c>
      <c r="AW122">
        <v>2.5718466427610664</v>
      </c>
      <c r="AX122">
        <v>2.5980752522369031</v>
      </c>
      <c r="AY122">
        <v>2.630897127807454</v>
      </c>
      <c r="AZ122">
        <v>2.6189069806092156</v>
      </c>
      <c r="BA122">
        <v>2.6423977740548161</v>
      </c>
      <c r="BB122">
        <v>2.637633314242593</v>
      </c>
      <c r="BC122">
        <v>2.6803538738234138</v>
      </c>
      <c r="BD122">
        <v>2.6689916634093414</v>
      </c>
      <c r="BE122">
        <v>2.6696287823243732</v>
      </c>
      <c r="BF122">
        <v>2.6807562312173356</v>
      </c>
      <c r="BG122">
        <v>2.6746604193725116</v>
      </c>
      <c r="BH122">
        <v>2.6871430298654526</v>
      </c>
      <c r="BI122">
        <v>2.6858683166491688</v>
      </c>
      <c r="BJ122">
        <v>2.7144336633248098</v>
      </c>
      <c r="BK122">
        <v>2.7276837917629995</v>
      </c>
      <c r="BL122">
        <v>2.7376641015247198</v>
      </c>
      <c r="BM122">
        <v>2.7135102677950278</v>
      </c>
      <c r="BN122">
        <v>2.7507664236724407</v>
      </c>
      <c r="BO122">
        <v>2.7560003838062923</v>
      </c>
      <c r="BP122">
        <v>2.7175989298993253</v>
      </c>
      <c r="BQ122">
        <v>2.7453611736700037</v>
      </c>
      <c r="BR122">
        <v>2.718366428550727</v>
      </c>
      <c r="BS122">
        <v>2.7336671480340016</v>
      </c>
      <c r="BT122">
        <v>2.7378362243148717</v>
      </c>
      <c r="BU122">
        <v>2.7241663138597385</v>
      </c>
      <c r="BV122">
        <v>2.7664161996520087</v>
      </c>
      <c r="BW122">
        <v>2.7310039730623288</v>
      </c>
      <c r="BX122">
        <v>2.7290875504387735</v>
      </c>
      <c r="BY122">
        <v>2.7650699285187033</v>
      </c>
      <c r="BZ122">
        <v>2.7902890412588643</v>
      </c>
      <c r="CA122">
        <v>2.7587014154751461</v>
      </c>
      <c r="CB122">
        <v>2.7682587755215717</v>
      </c>
      <c r="CC122">
        <v>2.8964926299611906</v>
      </c>
      <c r="CD122">
        <v>2.8771659037094515</v>
      </c>
      <c r="CE122">
        <v>2.8840216491152404</v>
      </c>
      <c r="CF122">
        <v>2.8670810318707418</v>
      </c>
      <c r="CG122">
        <v>2.8805802485069982</v>
      </c>
      <c r="CH122">
        <v>2.8349184281555462</v>
      </c>
      <c r="CI122">
        <v>2.85488950904463</v>
      </c>
      <c r="CJ122">
        <v>2.8909057150952036</v>
      </c>
      <c r="CK122">
        <v>2.8772450029685719</v>
      </c>
      <c r="CL122">
        <v>2.8194112978625649</v>
      </c>
      <c r="CM122">
        <v>2.7763348604150964</v>
      </c>
      <c r="CN122">
        <v>2.716942151731053</v>
      </c>
      <c r="CO122">
        <v>2.7011010098390167</v>
      </c>
      <c r="CP122">
        <v>2.6502532637934539</v>
      </c>
      <c r="CQ122">
        <v>2.6627679011011418</v>
      </c>
      <c r="CR122">
        <v>2.6572513012382819</v>
      </c>
      <c r="CS122">
        <v>2.6575373977446759</v>
      </c>
      <c r="CT122">
        <v>2.6488951411630715</v>
      </c>
      <c r="CU122">
        <v>2.6825209410042481</v>
      </c>
      <c r="CV122">
        <v>2.6603607644598428</v>
      </c>
      <c r="CW122">
        <v>2.670758287462994</v>
      </c>
      <c r="CX122">
        <v>2.6469822548217699</v>
      </c>
      <c r="CY122">
        <v>2.685308625951238</v>
      </c>
      <c r="CZ122">
        <v>2.6673297579087447</v>
      </c>
      <c r="DA122">
        <v>2.64912899743979</v>
      </c>
      <c r="DB122">
        <v>2.662671359035389</v>
      </c>
      <c r="DC122">
        <v>2.6591143063235037</v>
      </c>
      <c r="DD122">
        <v>2.6763506701729578</v>
      </c>
      <c r="DE122">
        <v>2.6562038902304792</v>
      </c>
      <c r="DF122">
        <v>2.698839465196806</v>
      </c>
      <c r="DG122">
        <v>2.6725815040508456</v>
      </c>
      <c r="DH122">
        <v>2.6782976226559456</v>
      </c>
      <c r="DI122">
        <v>2.6561087961900292</v>
      </c>
      <c r="DJ122">
        <v>2.6583968198213093</v>
      </c>
      <c r="DK122">
        <v>2.6783476594646878</v>
      </c>
      <c r="DL122">
        <v>2.6638312826654693</v>
      </c>
      <c r="DM122">
        <v>2.6584924162295756</v>
      </c>
      <c r="DN122">
        <v>2.6259015934353269</v>
      </c>
      <c r="DO122">
        <v>2.6384998511684583</v>
      </c>
      <c r="DP122">
        <v>2.6436894943047169</v>
      </c>
      <c r="DQ122">
        <v>2.6443830709456084</v>
      </c>
      <c r="DR122">
        <v>2.7109675211221713</v>
      </c>
      <c r="DS122">
        <v>2.6562038902304792</v>
      </c>
      <c r="DT122">
        <v>2.6427664451134585</v>
      </c>
      <c r="DU122">
        <v>2.64870814676578</v>
      </c>
      <c r="DV122">
        <v>2.639048029822495</v>
      </c>
      <c r="DW122">
        <v>2.6684043820744123</v>
      </c>
      <c r="DX122">
        <v>2.6692856021555875</v>
      </c>
      <c r="DY122">
        <v>2.6588750124274281</v>
      </c>
      <c r="DZ122">
        <v>2.6810078940168678</v>
      </c>
      <c r="EA122">
        <v>2.6721373139639395</v>
      </c>
      <c r="EB122">
        <v>2.7150866560267044</v>
      </c>
      <c r="EC122">
        <v>2.6814612548802845</v>
      </c>
      <c r="ED122">
        <v>2.7231110546745203</v>
      </c>
      <c r="EE122">
        <v>2.69899686579569</v>
      </c>
      <c r="EF122">
        <v>2.5308136425207945</v>
      </c>
      <c r="EG122">
        <v>2.5175511761348432</v>
      </c>
      <c r="EH122">
        <v>2.5182774501723881</v>
      </c>
      <c r="EI122">
        <v>2.5256077834158743</v>
      </c>
      <c r="EJ122">
        <v>2.5243423352266561</v>
      </c>
      <c r="EK122">
        <v>2.1634531351013817</v>
      </c>
      <c r="EL122">
        <v>2.1638967845032258</v>
      </c>
      <c r="EM122">
        <v>2.1535366839705956</v>
      </c>
      <c r="EN122">
        <v>2.150914250755994</v>
      </c>
      <c r="EO122">
        <v>2.1551087788562069</v>
      </c>
      <c r="EP122">
        <v>2.1515683760007995</v>
      </c>
      <c r="EQ122">
        <v>2.1402465492707345</v>
      </c>
      <c r="ER122">
        <v>2.2144011958906362</v>
      </c>
      <c r="ES122">
        <v>2.2087131217330351</v>
      </c>
      <c r="ET122">
        <v>2.1973738083171774</v>
      </c>
      <c r="EU122">
        <v>2.2087640345109993</v>
      </c>
      <c r="EV122">
        <v>2.2224182067549907</v>
      </c>
      <c r="EW122">
        <v>2.6559186705523206</v>
      </c>
      <c r="EX122">
        <v>2.6674761410844465</v>
      </c>
      <c r="EY122">
        <v>2.6798514507213356</v>
      </c>
      <c r="EZ122">
        <v>2.6755544385191929</v>
      </c>
      <c r="FA122">
        <v>2.6855629414009132</v>
      </c>
      <c r="FB122">
        <v>2.6985772575688447</v>
      </c>
      <c r="FC122">
        <v>2.6910928208697631</v>
      </c>
      <c r="FD122">
        <v>2.6952869342958601</v>
      </c>
      <c r="FE122">
        <v>2.8176836542404775</v>
      </c>
      <c r="FF122">
        <v>2.772961925012392</v>
      </c>
      <c r="FG122">
        <v>2.7680126465940429</v>
      </c>
      <c r="FH122">
        <v>2.7678281413950634</v>
      </c>
      <c r="FI122">
        <v>2.8353492046640008</v>
      </c>
      <c r="FJ122">
        <v>2.8340581548844872</v>
      </c>
      <c r="FK122">
        <v>2.8647688996251732</v>
      </c>
      <c r="FL122">
        <v>2.8683967249694979</v>
      </c>
      <c r="FM122">
        <v>2.9026553012669618</v>
      </c>
      <c r="FN122">
        <v>2.8923776239901162</v>
      </c>
      <c r="FO122">
        <v>2.852192949619786</v>
      </c>
      <c r="FP122">
        <v>2.8592694939868055</v>
      </c>
      <c r="FQ122">
        <v>2.8981496120589751</v>
      </c>
      <c r="FR122">
        <v>2.8988973215366372</v>
      </c>
      <c r="FS122">
        <v>2.8827379401266451</v>
      </c>
      <c r="FT122">
        <v>2.8555662731550888</v>
      </c>
      <c r="FU122">
        <v>2.8842627675526358</v>
      </c>
      <c r="FV122">
        <v>2.8888696378496896</v>
      </c>
      <c r="FW122">
        <v>2.8654612477177781</v>
      </c>
      <c r="FX122">
        <v>2.8397531927542103</v>
      </c>
      <c r="FY122">
        <v>2.8628514815834394</v>
      </c>
      <c r="FZ122">
        <v>2.9274196844930271</v>
      </c>
      <c r="GA122">
        <v>2.8719769506442412</v>
      </c>
      <c r="GB122">
        <v>2.8958316032262679</v>
      </c>
      <c r="GC122">
        <v>2.8397531927542103</v>
      </c>
      <c r="GD122">
        <v>2.842738546737912</v>
      </c>
      <c r="GE122">
        <v>2.8676996850821941</v>
      </c>
      <c r="GF122">
        <v>2.8814580144081905</v>
      </c>
      <c r="GG122">
        <v>2.8754293549431709</v>
      </c>
      <c r="GH122">
        <v>2.8939367366970088</v>
      </c>
      <c r="GI122">
        <v>2.8569984700859465</v>
      </c>
      <c r="GJ122">
        <v>2.9066153327021942</v>
      </c>
      <c r="GK122">
        <v>2.9026553012669618</v>
      </c>
      <c r="GL122">
        <v>2.855190162902951</v>
      </c>
      <c r="GM122">
        <v>2.8841020070544094</v>
      </c>
      <c r="GN122">
        <v>2.8970718548478507</v>
      </c>
      <c r="GO122">
        <v>2.9229146062576188</v>
      </c>
      <c r="GP122">
        <v>2.8891134637086253</v>
      </c>
      <c r="GQ122">
        <v>2.9003966135239576</v>
      </c>
      <c r="GR122">
        <v>2.9156812812461967</v>
      </c>
      <c r="GS122">
        <v>2.9534934136318687</v>
      </c>
      <c r="GT122">
        <v>2.8862773109227589</v>
      </c>
      <c r="GU122">
        <v>2.8988141791067865</v>
      </c>
      <c r="GV122">
        <v>2.8759811403639808</v>
      </c>
      <c r="GW122">
        <v>2.8820175178198908</v>
      </c>
      <c r="GX122">
        <v>2.8658463630050521</v>
      </c>
      <c r="GY122">
        <v>2.8968235210103401</v>
      </c>
      <c r="GZ122">
        <v>2.8957490455830195</v>
      </c>
      <c r="HA122">
        <v>2.861323619036658</v>
      </c>
      <c r="HB122">
        <v>2.8381597155525986</v>
      </c>
      <c r="HC122">
        <v>2.873464396016971</v>
      </c>
      <c r="HD122">
        <v>2.8497357261125558</v>
      </c>
      <c r="HE122">
        <v>2.9165464099804872</v>
      </c>
      <c r="HF122">
        <v>2.8731508259809657</v>
      </c>
      <c r="HG122">
        <v>2.914990416943021</v>
      </c>
      <c r="HH122">
        <v>2.8479573466366195</v>
      </c>
      <c r="HI122">
        <v>2.9242347850460244</v>
      </c>
      <c r="HJ122">
        <v>2.8904977352803254</v>
      </c>
      <c r="HK122">
        <v>2.95039297474777</v>
      </c>
      <c r="HL122">
        <v>2.8716644523533699</v>
      </c>
      <c r="HM122">
        <v>2.8583596588474762</v>
      </c>
      <c r="HN122">
        <v>2.9492710077573467</v>
      </c>
      <c r="HO122">
        <v>2.9233542201032341</v>
      </c>
      <c r="HP122">
        <v>2.9162001516555871</v>
      </c>
      <c r="HQ122">
        <v>2.9356665973647362</v>
      </c>
      <c r="HR122">
        <v>2.9466643020821044</v>
      </c>
      <c r="HS122">
        <v>2.9047572049003687</v>
      </c>
      <c r="HT122">
        <v>2.9246757379532329</v>
      </c>
      <c r="HU122">
        <v>2.9147316259048734</v>
      </c>
      <c r="HV122">
        <v>2.947965699189059</v>
      </c>
      <c r="HW122">
        <v>2.9793276176938401</v>
      </c>
      <c r="HX122">
        <v>2.9528338926531861</v>
      </c>
      <c r="HY122">
        <v>2.9177604927867313</v>
      </c>
      <c r="HZ122">
        <v>2.9353047606589482</v>
      </c>
      <c r="IA122">
        <v>2.8572250388143265</v>
      </c>
      <c r="IB122">
        <v>2.8936901885887694</v>
      </c>
      <c r="IC122">
        <v>2.9278638846759679</v>
      </c>
      <c r="ID122">
        <v>2.9309860726808288</v>
      </c>
      <c r="IE122">
        <v>2.9214232390356711</v>
      </c>
      <c r="IF122">
        <v>2.9066153327021942</v>
      </c>
      <c r="IG122">
        <v>2.8704945823427503</v>
      </c>
      <c r="IH122">
        <v>2.9201988880971026</v>
      </c>
      <c r="II122">
        <v>2.9042518194891862</v>
      </c>
      <c r="IJ122">
        <v>2.9634118565749517</v>
      </c>
      <c r="IK122">
        <v>2.9041676457354582</v>
      </c>
      <c r="IL122">
        <v>2.8984817684659885</v>
      </c>
      <c r="IM122">
        <v>2.9169796214687773</v>
      </c>
      <c r="IN122">
        <v>2.8849064052858568</v>
      </c>
      <c r="IO122">
        <v>2.945829744265986</v>
      </c>
      <c r="IP122">
        <v>2.9425074583414528</v>
      </c>
      <c r="IQ122">
        <v>3.007116244769156</v>
      </c>
      <c r="IR122">
        <v>2.9533048768453178</v>
      </c>
      <c r="IS122">
        <v>2.9335901412600416</v>
      </c>
      <c r="IT122">
        <v>2.9690432969589104</v>
      </c>
      <c r="IU122">
        <v>3.0288819984669311</v>
      </c>
      <c r="IV122">
        <v>3.0082913135689178</v>
      </c>
      <c r="IW122">
        <v>3.0045634410574276</v>
      </c>
      <c r="IX122">
        <v>2.9732659786560127</v>
      </c>
      <c r="IY122">
        <v>3.0399003911151636</v>
      </c>
      <c r="IZ122">
        <v>3.0277618160532729</v>
      </c>
      <c r="JA122">
        <v>2.9460150630146908</v>
      </c>
      <c r="JB122">
        <v>3.0265329433900106</v>
      </c>
      <c r="JC122">
        <v>2.9789275306263923</v>
      </c>
      <c r="JD122">
        <v>2.913611976647541</v>
      </c>
      <c r="JE122">
        <v>2.9489909683187343</v>
      </c>
      <c r="JF122">
        <v>3.0003418332740797</v>
      </c>
      <c r="JG122">
        <v>2.977629787274128</v>
      </c>
      <c r="JH122">
        <v>2.9586150938624143</v>
      </c>
      <c r="JI122">
        <v>2.9097584067234457</v>
      </c>
      <c r="JJ122">
        <v>2.9312547361481038</v>
      </c>
      <c r="JK122">
        <v>2.9569011471831437</v>
      </c>
      <c r="JL122">
        <v>2.9661213674732063</v>
      </c>
      <c r="JM122">
        <v>2.9313443275833881</v>
      </c>
      <c r="JN122">
        <v>2.9729700369198593</v>
      </c>
      <c r="JO122">
        <v>2.9456445045613222</v>
      </c>
      <c r="JP122">
        <v>2.9162001516555871</v>
      </c>
      <c r="JQ122">
        <v>3.0427860793466501</v>
      </c>
      <c r="JR122">
        <v>3.1208569520302909</v>
      </c>
      <c r="JS122">
        <v>3.0422074057353852</v>
      </c>
      <c r="JT122">
        <v>3.0087194008199418</v>
      </c>
      <c r="JU122">
        <v>3.0072229379231139</v>
      </c>
      <c r="JV122">
        <v>3.0327123766958679</v>
      </c>
      <c r="JW122">
        <v>3.0689196294569188</v>
      </c>
      <c r="JX122">
        <v>3.0072229379231139</v>
      </c>
      <c r="JY122">
        <v>3.0588291988160892</v>
      </c>
      <c r="JZ122">
        <v>2.941680842816655</v>
      </c>
      <c r="KA122">
        <v>3.0270910908527746</v>
      </c>
      <c r="KB122">
        <v>3.040015451251219</v>
      </c>
      <c r="KC122">
        <v>3.0060507523775009</v>
      </c>
      <c r="KD122">
        <v>3.0056252862832222</v>
      </c>
      <c r="KE122">
        <v>3.0988301439327297</v>
      </c>
      <c r="KF122">
        <v>3.0771141080551474</v>
      </c>
      <c r="KG122">
        <v>3.0327123766958679</v>
      </c>
      <c r="KH122">
        <v>2.9862877757650508</v>
      </c>
      <c r="KI122">
        <v>2.9829450845404946</v>
      </c>
      <c r="KJ122">
        <v>3.040360814673793</v>
      </c>
      <c r="KK122">
        <v>3.0358923714130874</v>
      </c>
      <c r="KL122">
        <v>3.0370337504695226</v>
      </c>
      <c r="KM122">
        <v>3.0766130471619553</v>
      </c>
      <c r="KN122">
        <v>3.0365768388219068</v>
      </c>
      <c r="KO122">
        <v>3.032599234978151</v>
      </c>
      <c r="KP122">
        <v>3.0279856215109442</v>
      </c>
      <c r="KQ122">
        <v>3.0257527400832962</v>
      </c>
      <c r="KR122">
        <v>3.0545244825934805</v>
      </c>
      <c r="KS122">
        <v>3.0752381030602942</v>
      </c>
      <c r="KT122">
        <v>3.0963338142222079</v>
      </c>
      <c r="KU122">
        <v>3.1201644076625183</v>
      </c>
      <c r="KV122">
        <v>3.1005464642248981</v>
      </c>
      <c r="KW122">
        <v>3.2065463824815934</v>
      </c>
      <c r="KX122">
        <v>3.1359484231934407</v>
      </c>
      <c r="KY122">
        <v>3.1108538289146748</v>
      </c>
      <c r="KZ122">
        <v>3.139696092153152</v>
      </c>
      <c r="LA122">
        <v>3.0998855380875998</v>
      </c>
      <c r="LB122">
        <v>3.1165808720952506</v>
      </c>
      <c r="LC122">
        <v>3.120995593525802</v>
      </c>
      <c r="LD122">
        <v>3.1784332397575339</v>
      </c>
      <c r="LE122">
        <v>3.2364251866146083</v>
      </c>
      <c r="LF122">
        <v>3.1484700164424089</v>
      </c>
      <c r="LG122">
        <v>3.1937353884631916</v>
      </c>
      <c r="LH122">
        <v>3.1292547866381519</v>
      </c>
      <c r="LI122">
        <v>3.2055344337184986</v>
      </c>
    </row>
    <row r="123" spans="1:321" x14ac:dyDescent="0.3">
      <c r="A123">
        <v>367.73</v>
      </c>
      <c r="B123">
        <v>1.5809432399848931</v>
      </c>
      <c r="C123">
        <v>1.5874415727530486</v>
      </c>
      <c r="D123">
        <v>1.583076044800622</v>
      </c>
      <c r="E123">
        <v>1.5899859990423233</v>
      </c>
      <c r="F123">
        <v>1.5807811315282878</v>
      </c>
      <c r="G123">
        <v>1.6047458761149456</v>
      </c>
      <c r="H123">
        <v>1.5983598702577793</v>
      </c>
      <c r="I123">
        <v>1.601528695687527</v>
      </c>
      <c r="J123">
        <v>1.6014623557376537</v>
      </c>
      <c r="K123">
        <v>1.6050843769664638</v>
      </c>
      <c r="L123">
        <v>1.5999021459480127</v>
      </c>
      <c r="M123">
        <v>1.5952916531478183</v>
      </c>
      <c r="N123">
        <v>1.6028160364825921</v>
      </c>
      <c r="O123">
        <v>1.5998938839013843</v>
      </c>
      <c r="P123">
        <v>1.3330200239735484</v>
      </c>
      <c r="Q123">
        <v>1.7099079099699384</v>
      </c>
      <c r="R123">
        <v>1.9593580661759062</v>
      </c>
      <c r="S123">
        <v>2.0381651792417199</v>
      </c>
      <c r="T123">
        <v>2.1197168368246952</v>
      </c>
      <c r="U123">
        <v>2.1864972984896602</v>
      </c>
      <c r="V123">
        <v>2.2073869125686483</v>
      </c>
      <c r="W123">
        <v>2.2219682594576819</v>
      </c>
      <c r="X123">
        <v>2.2399321259295131</v>
      </c>
      <c r="Y123">
        <v>2.2503351049014841</v>
      </c>
      <c r="Z123">
        <v>2.2605582281908361</v>
      </c>
      <c r="AA123">
        <v>2.2803484671819301</v>
      </c>
      <c r="AB123">
        <v>2.3032482626331947</v>
      </c>
      <c r="AC123">
        <v>2.2973216403814827</v>
      </c>
      <c r="AD123">
        <v>2.312399188852158</v>
      </c>
      <c r="AE123">
        <v>2.3261235516387915</v>
      </c>
      <c r="AF123">
        <v>2.3355276489743737</v>
      </c>
      <c r="AG123">
        <v>2.3403185410370702</v>
      </c>
      <c r="AH123">
        <v>2.3545468610088642</v>
      </c>
      <c r="AI123">
        <v>2.3741178535586744</v>
      </c>
      <c r="AJ123">
        <v>2.3782889291400449</v>
      </c>
      <c r="AK123">
        <v>2.3961086382649626</v>
      </c>
      <c r="AL123">
        <v>2.4078944737835046</v>
      </c>
      <c r="AM123">
        <v>2.4182109975204371</v>
      </c>
      <c r="AN123">
        <v>2.4465769780317261</v>
      </c>
      <c r="AO123">
        <v>2.4538348983837093</v>
      </c>
      <c r="AP123">
        <v>2.4789849696580744</v>
      </c>
      <c r="AQ123">
        <v>2.4808339008613434</v>
      </c>
      <c r="AR123">
        <v>2.5282380173866832</v>
      </c>
      <c r="AS123">
        <v>2.5297467777555029</v>
      </c>
      <c r="AT123">
        <v>2.5333468013814935</v>
      </c>
      <c r="AU123">
        <v>2.5298873943929627</v>
      </c>
      <c r="AV123">
        <v>2.5617962956772762</v>
      </c>
      <c r="AW123">
        <v>2.5917541132519997</v>
      </c>
      <c r="AX123">
        <v>2.6146027516297505</v>
      </c>
      <c r="AY123">
        <v>2.592687600183333</v>
      </c>
      <c r="AZ123">
        <v>2.6284530721488606</v>
      </c>
      <c r="BA123">
        <v>2.6392177482934418</v>
      </c>
      <c r="BB123">
        <v>2.6428965000110938</v>
      </c>
      <c r="BC123">
        <v>2.6393534441173863</v>
      </c>
      <c r="BD123">
        <v>2.6391725257723411</v>
      </c>
      <c r="BE123">
        <v>2.6832050312725584</v>
      </c>
      <c r="BF123">
        <v>2.6332887213135177</v>
      </c>
      <c r="BG123">
        <v>2.6894554311319596</v>
      </c>
      <c r="BH123">
        <v>2.6912360588047264</v>
      </c>
      <c r="BI123">
        <v>2.7066472045726648</v>
      </c>
      <c r="BJ123">
        <v>2.6978627162065658</v>
      </c>
      <c r="BK123">
        <v>2.7002503816118257</v>
      </c>
      <c r="BL123">
        <v>2.6948193669299898</v>
      </c>
      <c r="BM123">
        <v>2.6834553306749105</v>
      </c>
      <c r="BN123">
        <v>2.7165847489201163</v>
      </c>
      <c r="BO123">
        <v>2.7393278760113744</v>
      </c>
      <c r="BP123">
        <v>2.735698337155144</v>
      </c>
      <c r="BQ123">
        <v>2.7373959073204404</v>
      </c>
      <c r="BR123">
        <v>2.7291404976055262</v>
      </c>
      <c r="BS123">
        <v>2.7667116545842174</v>
      </c>
      <c r="BT123">
        <v>2.7559286169984292</v>
      </c>
      <c r="BU123">
        <v>2.7200573869606552</v>
      </c>
      <c r="BV123">
        <v>2.7282513467260383</v>
      </c>
      <c r="BW123">
        <v>2.7540982657185631</v>
      </c>
      <c r="BX123">
        <v>2.7712235288855309</v>
      </c>
      <c r="BY123">
        <v>2.7661660965071717</v>
      </c>
      <c r="BZ123">
        <v>2.7758447097611887</v>
      </c>
      <c r="CA123">
        <v>2.7537448934606621</v>
      </c>
      <c r="CB123">
        <v>2.7769611486305168</v>
      </c>
      <c r="CC123">
        <v>2.944748244548653</v>
      </c>
      <c r="CD123">
        <v>2.9393893196303713</v>
      </c>
      <c r="CE123">
        <v>2.9052039427574798</v>
      </c>
      <c r="CF123">
        <v>2.8683481064962697</v>
      </c>
      <c r="CG123">
        <v>2.9037878091200544</v>
      </c>
      <c r="CH123">
        <v>2.8646084419571656</v>
      </c>
      <c r="CI123">
        <v>2.8296534757403977</v>
      </c>
      <c r="CJ123">
        <v>2.871888361104264</v>
      </c>
      <c r="CK123">
        <v>2.9000613582572496</v>
      </c>
      <c r="CL123">
        <v>2.8706536922385744</v>
      </c>
      <c r="CM123">
        <v>2.8381498891612487</v>
      </c>
      <c r="CN123">
        <v>2.7304218497072537</v>
      </c>
      <c r="CO123">
        <v>2.6871262258140285</v>
      </c>
      <c r="CP123">
        <v>2.6537959977967613</v>
      </c>
      <c r="CQ123">
        <v>2.6637301898933572</v>
      </c>
      <c r="CR123">
        <v>2.6100542336206134</v>
      </c>
      <c r="CS123">
        <v>2.654404417342684</v>
      </c>
      <c r="CT123">
        <v>2.6174753353023976</v>
      </c>
      <c r="CU123">
        <v>2.6431702437837874</v>
      </c>
      <c r="CV123">
        <v>2.6671891907705789</v>
      </c>
      <c r="CW123">
        <v>2.6523019710178217</v>
      </c>
      <c r="CX123">
        <v>2.6611538995773145</v>
      </c>
      <c r="CY123">
        <v>2.6885425146848592</v>
      </c>
      <c r="CZ123">
        <v>2.6486354502823009</v>
      </c>
      <c r="DA123">
        <v>2.6488203548006872</v>
      </c>
      <c r="DB123">
        <v>2.655342114956238</v>
      </c>
      <c r="DC123">
        <v>2.6386753885838661</v>
      </c>
      <c r="DD123">
        <v>2.6593027043858792</v>
      </c>
      <c r="DE123">
        <v>2.6604409673006608</v>
      </c>
      <c r="DF123">
        <v>2.6620109660387872</v>
      </c>
      <c r="DG123">
        <v>2.6739949297005521</v>
      </c>
      <c r="DH123">
        <v>2.6648321567334685</v>
      </c>
      <c r="DI123">
        <v>2.6515103548465735</v>
      </c>
      <c r="DJ123">
        <v>2.6607735233927183</v>
      </c>
      <c r="DK123">
        <v>2.6600612147518166</v>
      </c>
      <c r="DL123">
        <v>2.6269996234140436</v>
      </c>
      <c r="DM123">
        <v>2.6604409673006608</v>
      </c>
      <c r="DN123">
        <v>2.612811668160067</v>
      </c>
      <c r="DO123">
        <v>2.6164870812956482</v>
      </c>
      <c r="DP123">
        <v>2.6472511700591057</v>
      </c>
      <c r="DQ123">
        <v>2.6256386792716793</v>
      </c>
      <c r="DR123">
        <v>2.6744361115578954</v>
      </c>
      <c r="DS123">
        <v>2.6713085131658936</v>
      </c>
      <c r="DT123">
        <v>2.6324864529554475</v>
      </c>
      <c r="DU123">
        <v>2.6441754497645844</v>
      </c>
      <c r="DV123">
        <v>2.6392177482934418</v>
      </c>
      <c r="DW123">
        <v>2.6433984954740155</v>
      </c>
      <c r="DX123">
        <v>2.656846655098196</v>
      </c>
      <c r="DY123">
        <v>2.6366025950531404</v>
      </c>
      <c r="DZ123">
        <v>2.6516034113031108</v>
      </c>
      <c r="EA123">
        <v>2.6425317765120178</v>
      </c>
      <c r="EB123">
        <v>2.6731628070253537</v>
      </c>
      <c r="EC123">
        <v>2.6907265626400032</v>
      </c>
      <c r="ED123">
        <v>2.6699957832565859</v>
      </c>
      <c r="EE123">
        <v>2.6696075870466052</v>
      </c>
      <c r="EF123">
        <v>2.541611830252311</v>
      </c>
      <c r="EG123">
        <v>2.5058810690745945</v>
      </c>
      <c r="EH123">
        <v>2.4891088425567967</v>
      </c>
      <c r="EI123">
        <v>2.4979363357834901</v>
      </c>
      <c r="EJ123">
        <v>2.4983939007516138</v>
      </c>
      <c r="EK123">
        <v>2.1269275551119682</v>
      </c>
      <c r="EL123">
        <v>2.1292834249628307</v>
      </c>
      <c r="EM123">
        <v>2.1280132918799564</v>
      </c>
      <c r="EN123">
        <v>2.127678929833992</v>
      </c>
      <c r="EO123">
        <v>2.13093596150118</v>
      </c>
      <c r="EP123">
        <v>2.1229144817098851</v>
      </c>
      <c r="EQ123">
        <v>2.1190064015016796</v>
      </c>
      <c r="ER123">
        <v>2.1724858247342747</v>
      </c>
      <c r="ES123">
        <v>2.1753050234039613</v>
      </c>
      <c r="ET123">
        <v>2.1757248194086158</v>
      </c>
      <c r="EU123">
        <v>2.1766279778516417</v>
      </c>
      <c r="EV123">
        <v>2.1915012268881147</v>
      </c>
      <c r="EW123">
        <v>2.6559527059023242</v>
      </c>
      <c r="EX123">
        <v>2.6813572856235823</v>
      </c>
      <c r="EY123">
        <v>2.6379983900352384</v>
      </c>
      <c r="EZ123">
        <v>2.6931776138358283</v>
      </c>
      <c r="FA123">
        <v>2.6727717708877372</v>
      </c>
      <c r="FB123">
        <v>2.7053286824566074</v>
      </c>
      <c r="FC123">
        <v>2.6907265626400032</v>
      </c>
      <c r="FD123">
        <v>2.6846587799548574</v>
      </c>
      <c r="FE123">
        <v>2.7935450862795186</v>
      </c>
      <c r="FF123">
        <v>2.8463784169861448</v>
      </c>
      <c r="FG123">
        <v>2.7652583532358479</v>
      </c>
      <c r="FH123">
        <v>2.7587184633456991</v>
      </c>
      <c r="FI123">
        <v>2.8979227826279104</v>
      </c>
      <c r="FJ123">
        <v>2.8204268423212069</v>
      </c>
      <c r="FK123">
        <v>2.8436906278941918</v>
      </c>
      <c r="FL123">
        <v>2.859621707323722</v>
      </c>
      <c r="FM123">
        <v>2.938577638295774</v>
      </c>
      <c r="FN123">
        <v>2.8541719586123988</v>
      </c>
      <c r="FO123">
        <v>2.8186458214487979</v>
      </c>
      <c r="FP123">
        <v>2.8541719586123988</v>
      </c>
      <c r="FQ123">
        <v>2.8959580163090859</v>
      </c>
      <c r="FR123">
        <v>2.9082181444300752</v>
      </c>
      <c r="FS123">
        <v>2.9104926042861936</v>
      </c>
      <c r="FT123">
        <v>2.8791352120764779</v>
      </c>
      <c r="FU123">
        <v>2.9203157913445299</v>
      </c>
      <c r="FV123">
        <v>2.8931897256547674</v>
      </c>
      <c r="FW123">
        <v>2.9088066763886919</v>
      </c>
      <c r="FX123">
        <v>2.9201430409520372</v>
      </c>
      <c r="FY123">
        <v>2.8833992285068795</v>
      </c>
      <c r="FZ123">
        <v>2.8535047825267621</v>
      </c>
      <c r="GA123">
        <v>2.8590211271332828</v>
      </c>
      <c r="GB123">
        <v>2.8762375553442707</v>
      </c>
      <c r="GC123">
        <v>2.8800791598800801</v>
      </c>
      <c r="GD123">
        <v>2.939840910064115</v>
      </c>
      <c r="GE123">
        <v>2.9016308502438624</v>
      </c>
      <c r="GF123">
        <v>2.8914078360640341</v>
      </c>
      <c r="GG123">
        <v>2.8984975178222916</v>
      </c>
      <c r="GH123">
        <v>2.9229153271246116</v>
      </c>
      <c r="GI123">
        <v>2.9114226619357164</v>
      </c>
      <c r="GJ123">
        <v>2.9086384430025092</v>
      </c>
      <c r="GK123">
        <v>2.8902777010891239</v>
      </c>
      <c r="GL123">
        <v>2.871656593164404</v>
      </c>
      <c r="GM123">
        <v>2.9046202695647017</v>
      </c>
      <c r="GN123">
        <v>2.8501106867389523</v>
      </c>
      <c r="GO123">
        <v>2.9072949168544531</v>
      </c>
      <c r="GP123">
        <v>2.9247443048806323</v>
      </c>
      <c r="GQ123">
        <v>2.9245697842911831</v>
      </c>
      <c r="GR123">
        <v>2.8627884519452929</v>
      </c>
      <c r="GS123">
        <v>2.8912462080454215</v>
      </c>
      <c r="GT123">
        <v>2.9090591487227084</v>
      </c>
      <c r="GU123">
        <v>2.9402929705618903</v>
      </c>
      <c r="GV123">
        <v>2.8980869150867803</v>
      </c>
      <c r="GW123">
        <v>2.8763936921358142</v>
      </c>
      <c r="GX123">
        <v>2.9172167491922094</v>
      </c>
      <c r="GY123">
        <v>2.9515644590344792</v>
      </c>
      <c r="GZ123">
        <v>2.8884274115323576</v>
      </c>
      <c r="HA123">
        <v>2.8813409569717865</v>
      </c>
      <c r="HB123">
        <v>2.8989085091286335</v>
      </c>
      <c r="HC123">
        <v>2.9280735909605569</v>
      </c>
      <c r="HD123">
        <v>2.9149068942470957</v>
      </c>
      <c r="HE123">
        <v>2.9413798394861881</v>
      </c>
      <c r="HF123">
        <v>2.9099861383617398</v>
      </c>
      <c r="HG123">
        <v>2.9569827009402192</v>
      </c>
      <c r="HH123">
        <v>2.9317832674112503</v>
      </c>
      <c r="HI123">
        <v>2.9345418319386467</v>
      </c>
      <c r="HJ123">
        <v>2.9089749749689804</v>
      </c>
      <c r="HK123">
        <v>2.8901970895842983</v>
      </c>
      <c r="HL123">
        <v>2.8953050645138476</v>
      </c>
      <c r="HM123">
        <v>2.9031229877410887</v>
      </c>
      <c r="HN123">
        <v>2.9422876460061138</v>
      </c>
      <c r="HO123">
        <v>2.9004738328641886</v>
      </c>
      <c r="HP123">
        <v>2.899402212646371</v>
      </c>
      <c r="HQ123">
        <v>2.90612273130884</v>
      </c>
      <c r="HR123">
        <v>2.9118460747419954</v>
      </c>
      <c r="HS123">
        <v>2.8771752192155309</v>
      </c>
      <c r="HT123">
        <v>2.9617084764166659</v>
      </c>
      <c r="HU123">
        <v>2.9344525719484036</v>
      </c>
      <c r="HV123">
        <v>2.8893113491658462</v>
      </c>
      <c r="HW123">
        <v>2.9374977509237943</v>
      </c>
      <c r="HX123">
        <v>2.977186086986487</v>
      </c>
      <c r="HY123">
        <v>2.8988262797463937</v>
      </c>
      <c r="HZ123">
        <v>2.8877055256280375</v>
      </c>
      <c r="IA123">
        <v>2.9328490212736935</v>
      </c>
      <c r="IB123">
        <v>2.9237853083470262</v>
      </c>
      <c r="IC123">
        <v>2.9260554495244819</v>
      </c>
      <c r="ID123">
        <v>2.9027909583051912</v>
      </c>
      <c r="IE123">
        <v>2.8692688725252724</v>
      </c>
      <c r="IF123">
        <v>2.956794735353645</v>
      </c>
      <c r="IG123">
        <v>2.8767842798777634</v>
      </c>
      <c r="IH123">
        <v>2.8875452693601673</v>
      </c>
      <c r="II123">
        <v>2.8698068889407748</v>
      </c>
      <c r="IJ123">
        <v>2.9348990554677323</v>
      </c>
      <c r="IK123">
        <v>2.9470390742141119</v>
      </c>
      <c r="IL123">
        <v>2.9127790385401009</v>
      </c>
      <c r="IM123">
        <v>2.9515644590344792</v>
      </c>
      <c r="IN123">
        <v>2.8949789563843891</v>
      </c>
      <c r="IO123">
        <v>2.9689916083882584</v>
      </c>
      <c r="IP123">
        <v>2.9261430000702879</v>
      </c>
      <c r="IQ123">
        <v>2.9114226619357164</v>
      </c>
      <c r="IR123">
        <v>2.9191941401294126</v>
      </c>
      <c r="IS123">
        <v>2.9340065469723609</v>
      </c>
      <c r="IT123">
        <v>2.9152483207434545</v>
      </c>
      <c r="IU123">
        <v>2.9803489192158343</v>
      </c>
      <c r="IV123">
        <v>3.006832884436248</v>
      </c>
      <c r="IW123">
        <v>2.9589612669181919</v>
      </c>
      <c r="IX123">
        <v>3.0485208931419709</v>
      </c>
      <c r="IY123">
        <v>2.9939516446528405</v>
      </c>
      <c r="IZ123">
        <v>3.0433293711959335</v>
      </c>
      <c r="JA123">
        <v>2.922220594753306</v>
      </c>
      <c r="JB123">
        <v>2.9474986937733614</v>
      </c>
      <c r="JC123">
        <v>2.9533319660557167</v>
      </c>
      <c r="JD123">
        <v>2.9256179613430322</v>
      </c>
      <c r="JE123">
        <v>2.9544520040227398</v>
      </c>
      <c r="JF123">
        <v>2.9273705645326542</v>
      </c>
      <c r="JG123">
        <v>2.96332702617496</v>
      </c>
      <c r="JH123">
        <v>2.9710257782944804</v>
      </c>
      <c r="JI123">
        <v>2.9155900158680832</v>
      </c>
      <c r="JJ123">
        <v>2.9164454317069786</v>
      </c>
      <c r="JK123">
        <v>2.9369588125121298</v>
      </c>
      <c r="JL123">
        <v>2.893027433245928</v>
      </c>
      <c r="JM123">
        <v>2.9448396461023947</v>
      </c>
      <c r="JN123">
        <v>2.9355249045450571</v>
      </c>
      <c r="JO123">
        <v>2.9099861383617398</v>
      </c>
      <c r="JP123">
        <v>2.9171309795699303</v>
      </c>
      <c r="JQ123">
        <v>3.006832884436248</v>
      </c>
      <c r="JR123">
        <v>3.043788335023061</v>
      </c>
      <c r="JS123">
        <v>2.9957979631299052</v>
      </c>
      <c r="JT123">
        <v>2.999410653441807</v>
      </c>
      <c r="JU123">
        <v>3.0432147059857622</v>
      </c>
      <c r="JV123">
        <v>3.007149310301612</v>
      </c>
      <c r="JW123">
        <v>3.0073603890328631</v>
      </c>
      <c r="JX123">
        <v>3.0166430467648309</v>
      </c>
      <c r="JY123">
        <v>3.0155659269641881</v>
      </c>
      <c r="JZ123">
        <v>3.0035765796873455</v>
      </c>
      <c r="KA123">
        <v>3.062196876518029</v>
      </c>
      <c r="KB123">
        <v>3.0121369865283487</v>
      </c>
      <c r="KC123">
        <v>2.9674481345966179</v>
      </c>
      <c r="KD123">
        <v>3.049101578455117</v>
      </c>
      <c r="KE123">
        <v>3.0132056250621257</v>
      </c>
      <c r="KF123">
        <v>3.0487530741049991</v>
      </c>
      <c r="KG123">
        <v>3.0260182414871606</v>
      </c>
      <c r="KH123">
        <v>3.0219598975727875</v>
      </c>
      <c r="KI123">
        <v>3.0125641264506586</v>
      </c>
      <c r="KJ123">
        <v>3.0260182414871606</v>
      </c>
      <c r="KK123">
        <v>3.0647194072168245</v>
      </c>
      <c r="KL123">
        <v>3.0598080119635296</v>
      </c>
      <c r="KM123">
        <v>3.0590939074217109</v>
      </c>
      <c r="KN123">
        <v>3.0968392268842466</v>
      </c>
      <c r="KO123">
        <v>3.020216615830146</v>
      </c>
      <c r="KP123">
        <v>3.0478250940916687</v>
      </c>
      <c r="KQ123">
        <v>3.0123505039766023</v>
      </c>
      <c r="KR123">
        <v>3.0752054094152719</v>
      </c>
      <c r="KS123">
        <v>3.0341382109249113</v>
      </c>
      <c r="KT123">
        <v>3.0997024313160138</v>
      </c>
      <c r="KU123">
        <v>3.0834280978839077</v>
      </c>
      <c r="KV123">
        <v>3.1081407194777069</v>
      </c>
      <c r="KW123">
        <v>3.1008792046775842</v>
      </c>
      <c r="KX123">
        <v>3.0845615334493872</v>
      </c>
      <c r="KY123">
        <v>3.1420493659364519</v>
      </c>
      <c r="KZ123">
        <v>3.1727638304401196</v>
      </c>
      <c r="LA123">
        <v>3.1008792046775842</v>
      </c>
      <c r="LB123">
        <v>3.0980082571486669</v>
      </c>
      <c r="LC123">
        <v>3.1137688044744278</v>
      </c>
      <c r="LD123">
        <v>3.1495999783954551</v>
      </c>
      <c r="LE123">
        <v>3.2135543900755379</v>
      </c>
      <c r="LF123">
        <v>3.2066513280062625</v>
      </c>
      <c r="LG123">
        <v>3.1476999826835308</v>
      </c>
      <c r="LH123">
        <v>3.0920660031942333</v>
      </c>
      <c r="LI123">
        <v>3.1547570557309013</v>
      </c>
    </row>
    <row r="124" spans="1:321" x14ac:dyDescent="0.3">
      <c r="A124">
        <v>368.33</v>
      </c>
      <c r="B124">
        <v>1.5485090918245392</v>
      </c>
      <c r="C124">
        <v>1.5551900566021695</v>
      </c>
      <c r="D124">
        <v>1.5470886581605512</v>
      </c>
      <c r="E124">
        <v>1.5583014311419143</v>
      </c>
      <c r="F124">
        <v>1.546657272776371</v>
      </c>
      <c r="G124">
        <v>1.5671026237869319</v>
      </c>
      <c r="H124">
        <v>1.5643880023184031</v>
      </c>
      <c r="I124">
        <v>1.5695439525254589</v>
      </c>
      <c r="J124">
        <v>1.5632195503706714</v>
      </c>
      <c r="K124">
        <v>1.5670646460438269</v>
      </c>
      <c r="L124">
        <v>1.5650754641543212</v>
      </c>
      <c r="M124">
        <v>1.5596993339601652</v>
      </c>
      <c r="N124">
        <v>1.5670456584175916</v>
      </c>
      <c r="O124">
        <v>1.5632873100672411</v>
      </c>
      <c r="P124">
        <v>1.3132820909321961</v>
      </c>
      <c r="Q124">
        <v>1.7025303231328985</v>
      </c>
      <c r="R124">
        <v>1.9441427959348319</v>
      </c>
      <c r="S124">
        <v>2.0273147194383538</v>
      </c>
      <c r="T124">
        <v>2.1050911389238949</v>
      </c>
      <c r="U124">
        <v>2.170432982131925</v>
      </c>
      <c r="V124">
        <v>2.1977877702105979</v>
      </c>
      <c r="W124">
        <v>2.2178289184123252</v>
      </c>
      <c r="X124">
        <v>2.2283030559754309</v>
      </c>
      <c r="Y124">
        <v>2.2353934490708913</v>
      </c>
      <c r="Z124">
        <v>2.2513240510147341</v>
      </c>
      <c r="AA124">
        <v>2.2663005628961135</v>
      </c>
      <c r="AB124">
        <v>2.2750326123782254</v>
      </c>
      <c r="AC124">
        <v>2.2761973057352809</v>
      </c>
      <c r="AD124">
        <v>2.2893596488871855</v>
      </c>
      <c r="AE124">
        <v>2.3001311017222168</v>
      </c>
      <c r="AF124">
        <v>2.3199444243921956</v>
      </c>
      <c r="AG124">
        <v>2.3455350111166009</v>
      </c>
      <c r="AH124">
        <v>2.3384334381530993</v>
      </c>
      <c r="AI124">
        <v>2.3601906522647571</v>
      </c>
      <c r="AJ124">
        <v>2.364456840607764</v>
      </c>
      <c r="AK124">
        <v>2.3787909732997172</v>
      </c>
      <c r="AL124">
        <v>2.3880716015182433</v>
      </c>
      <c r="AM124">
        <v>2.4208660873050656</v>
      </c>
      <c r="AN124">
        <v>2.4339436738147255</v>
      </c>
      <c r="AO124">
        <v>2.4323534118369756</v>
      </c>
      <c r="AP124">
        <v>2.4580510009757606</v>
      </c>
      <c r="AQ124">
        <v>2.461045431556002</v>
      </c>
      <c r="AR124">
        <v>2.4910341558535487</v>
      </c>
      <c r="AS124">
        <v>2.4936559813412345</v>
      </c>
      <c r="AT124">
        <v>2.5210907437551366</v>
      </c>
      <c r="AU124">
        <v>2.5225621758590795</v>
      </c>
      <c r="AV124">
        <v>2.5203057403536198</v>
      </c>
      <c r="AW124">
        <v>2.5544885372485466</v>
      </c>
      <c r="AX124">
        <v>2.56271920680466</v>
      </c>
      <c r="AY124">
        <v>2.5730681939807289</v>
      </c>
      <c r="AZ124">
        <v>2.5946581265926731</v>
      </c>
      <c r="BA124">
        <v>2.6312857269287209</v>
      </c>
      <c r="BB124">
        <v>2.6017982690228703</v>
      </c>
      <c r="BC124">
        <v>2.6167386187847339</v>
      </c>
      <c r="BD124">
        <v>2.6381642894145481</v>
      </c>
      <c r="BE124">
        <v>2.6507810456222693</v>
      </c>
      <c r="BF124">
        <v>2.6594318749626655</v>
      </c>
      <c r="BG124">
        <v>2.6764370294522761</v>
      </c>
      <c r="BH124">
        <v>2.692307295287077</v>
      </c>
      <c r="BI124">
        <v>2.6527657095451667</v>
      </c>
      <c r="BJ124">
        <v>2.6856199080492864</v>
      </c>
      <c r="BK124">
        <v>2.711260204960952</v>
      </c>
      <c r="BL124">
        <v>2.7125323976861258</v>
      </c>
      <c r="BM124">
        <v>2.6965845882039332</v>
      </c>
      <c r="BN124">
        <v>2.7256276957490377</v>
      </c>
      <c r="BO124">
        <v>2.7270525117280959</v>
      </c>
      <c r="BP124">
        <v>2.6771704286938327</v>
      </c>
      <c r="BQ124">
        <v>2.6970966072222122</v>
      </c>
      <c r="BR124">
        <v>2.7014733151849173</v>
      </c>
      <c r="BS124">
        <v>2.7335226707789015</v>
      </c>
      <c r="BT124">
        <v>2.7269427443874381</v>
      </c>
      <c r="BU124">
        <v>2.683231481419003</v>
      </c>
      <c r="BV124">
        <v>2.716746551491084</v>
      </c>
      <c r="BW124">
        <v>2.7095697243698957</v>
      </c>
      <c r="BX124">
        <v>2.7460708334530515</v>
      </c>
      <c r="BY124">
        <v>2.7355330384314955</v>
      </c>
      <c r="BZ124">
        <v>2.7483708228402959</v>
      </c>
      <c r="CA124">
        <v>2.7113660787988727</v>
      </c>
      <c r="CB124">
        <v>2.7183576371064486</v>
      </c>
      <c r="CC124">
        <v>2.8535309110550617</v>
      </c>
      <c r="CD124">
        <v>2.856109208312211</v>
      </c>
      <c r="CE124">
        <v>2.8578118906368819</v>
      </c>
      <c r="CF124">
        <v>2.8222232352292544</v>
      </c>
      <c r="CG124">
        <v>2.8589259429305471</v>
      </c>
      <c r="CH124">
        <v>2.8882256956760473</v>
      </c>
      <c r="CI124">
        <v>2.8155771250259791</v>
      </c>
      <c r="CJ124">
        <v>2.8436552055673561</v>
      </c>
      <c r="CK124">
        <v>2.8416495537315618</v>
      </c>
      <c r="CL124">
        <v>2.8134288097174731</v>
      </c>
      <c r="CM124">
        <v>2.7441253740266913</v>
      </c>
      <c r="CN124">
        <v>2.721110273989499</v>
      </c>
      <c r="CO124">
        <v>2.6739041248957447</v>
      </c>
      <c r="CP124">
        <v>2.6251651074706608</v>
      </c>
      <c r="CQ124">
        <v>2.6180178376212462</v>
      </c>
      <c r="CR124">
        <v>2.5994597072892214</v>
      </c>
      <c r="CS124">
        <v>2.624124465245111</v>
      </c>
      <c r="CT124">
        <v>2.6000738984268028</v>
      </c>
      <c r="CU124">
        <v>2.6239079782853421</v>
      </c>
      <c r="CV124">
        <v>2.6365123834602495</v>
      </c>
      <c r="CW124">
        <v>2.6190011301673946</v>
      </c>
      <c r="CX124">
        <v>2.6223955836585606</v>
      </c>
      <c r="CY124">
        <v>2.6333157627483232</v>
      </c>
      <c r="CZ124">
        <v>2.6101886873308024</v>
      </c>
      <c r="DA124">
        <v>2.6088904723039366</v>
      </c>
      <c r="DB124">
        <v>2.6525807065685671</v>
      </c>
      <c r="DC124">
        <v>2.6147844390103931</v>
      </c>
      <c r="DD124">
        <v>2.5951034945794036</v>
      </c>
      <c r="DE124">
        <v>2.6287833408882353</v>
      </c>
      <c r="DF124">
        <v>2.6244710689993425</v>
      </c>
      <c r="DG124">
        <v>2.6276903356276677</v>
      </c>
      <c r="DH124">
        <v>2.6331830794698332</v>
      </c>
      <c r="DI124">
        <v>2.6399572302663641</v>
      </c>
      <c r="DJ124">
        <v>2.6126280778134134</v>
      </c>
      <c r="DK124">
        <v>2.6265129714860365</v>
      </c>
      <c r="DL124">
        <v>2.6199008674892523</v>
      </c>
      <c r="DM124">
        <v>2.6101467487975265</v>
      </c>
      <c r="DN124">
        <v>2.6145301930390379</v>
      </c>
      <c r="DO124">
        <v>2.6181886851769507</v>
      </c>
      <c r="DP124">
        <v>2.6151236653357834</v>
      </c>
      <c r="DQ124">
        <v>2.6254256581120123</v>
      </c>
      <c r="DR124">
        <v>2.6625907370926467</v>
      </c>
      <c r="DS124">
        <v>2.6237781378894374</v>
      </c>
      <c r="DT124">
        <v>2.610776252431442</v>
      </c>
      <c r="DU124">
        <v>2.5932844151157628</v>
      </c>
      <c r="DV124">
        <v>2.6256429031172925</v>
      </c>
      <c r="DW124">
        <v>2.6215767697083425</v>
      </c>
      <c r="DX124">
        <v>2.6125859030640721</v>
      </c>
      <c r="DY124">
        <v>2.592397852816422</v>
      </c>
      <c r="DZ124">
        <v>2.596482981198335</v>
      </c>
      <c r="EA124">
        <v>2.621533716971653</v>
      </c>
      <c r="EB124">
        <v>2.6202870405452754</v>
      </c>
      <c r="EC124">
        <v>2.6187871814557422</v>
      </c>
      <c r="ED124">
        <v>2.6655344739368272</v>
      </c>
      <c r="EE124">
        <v>2.6555036973902295</v>
      </c>
      <c r="EF124">
        <v>2.4809514167271267</v>
      </c>
      <c r="EG124">
        <v>2.486688795965486</v>
      </c>
      <c r="EH124">
        <v>2.4652005331384204</v>
      </c>
      <c r="EI124">
        <v>2.4751044318833282</v>
      </c>
      <c r="EJ124">
        <v>2.4704585461321247</v>
      </c>
      <c r="EK124">
        <v>2.0888687319428723</v>
      </c>
      <c r="EL124">
        <v>2.0980440840657648</v>
      </c>
      <c r="EM124">
        <v>2.0889445030069203</v>
      </c>
      <c r="EN124">
        <v>2.0875448737954878</v>
      </c>
      <c r="EO124">
        <v>2.0882504292432729</v>
      </c>
      <c r="EP124">
        <v>2.0865138027115164</v>
      </c>
      <c r="EQ124">
        <v>2.0796730045435061</v>
      </c>
      <c r="ER124">
        <v>2.147422059218107</v>
      </c>
      <c r="ES124">
        <v>2.1444555159810039</v>
      </c>
      <c r="ET124">
        <v>2.1408965838939071</v>
      </c>
      <c r="EU124">
        <v>2.1413238288678627</v>
      </c>
      <c r="EV124">
        <v>2.1445272800277984</v>
      </c>
      <c r="EW124">
        <v>2.6175056978437365</v>
      </c>
      <c r="EX124">
        <v>2.6110283095952207</v>
      </c>
      <c r="EY124">
        <v>2.6586340138016422</v>
      </c>
      <c r="EZ124">
        <v>2.6505048354278835</v>
      </c>
      <c r="FA124">
        <v>2.6246878369005233</v>
      </c>
      <c r="FB124">
        <v>2.6557831062446025</v>
      </c>
      <c r="FC124">
        <v>2.6463370420103711</v>
      </c>
      <c r="FD124">
        <v>2.6665360870435793</v>
      </c>
      <c r="FE124">
        <v>2.7236080985951641</v>
      </c>
      <c r="FF124">
        <v>2.7480250469613616</v>
      </c>
      <c r="FG124">
        <v>2.7350295734006798</v>
      </c>
      <c r="FH124">
        <v>2.7214894522321078</v>
      </c>
      <c r="FI124">
        <v>2.8328770587501726</v>
      </c>
      <c r="FJ124">
        <v>2.797259199614456</v>
      </c>
      <c r="FK124">
        <v>2.7966788936370892</v>
      </c>
      <c r="FL124">
        <v>2.8222232352292544</v>
      </c>
      <c r="FM124">
        <v>2.8560353298598766</v>
      </c>
      <c r="FN124">
        <v>2.8423647951333426</v>
      </c>
      <c r="FO124">
        <v>2.8273791463713618</v>
      </c>
      <c r="FP124">
        <v>2.8159811199211582</v>
      </c>
      <c r="FQ124">
        <v>2.8619107964738015</v>
      </c>
      <c r="FR124">
        <v>2.8211993577860603</v>
      </c>
      <c r="FS124">
        <v>2.8289726351277227</v>
      </c>
      <c r="FT124">
        <v>2.9363853272444276</v>
      </c>
      <c r="FU124">
        <v>2.8451655464289716</v>
      </c>
      <c r="FV124">
        <v>2.8497283420557151</v>
      </c>
      <c r="FW124">
        <v>2.8330872181934224</v>
      </c>
      <c r="FX124">
        <v>2.8314785887573626</v>
      </c>
      <c r="FY124">
        <v>2.8684745659625381</v>
      </c>
      <c r="FZ124">
        <v>2.8403650801271492</v>
      </c>
      <c r="GA124">
        <v>2.8725223588263971</v>
      </c>
      <c r="GB124">
        <v>2.8452375986035041</v>
      </c>
      <c r="GC124">
        <v>2.8118912458759486</v>
      </c>
      <c r="GD124">
        <v>2.8351944250494032</v>
      </c>
      <c r="GE124">
        <v>2.8675632990130571</v>
      </c>
      <c r="GF124">
        <v>2.8323870818480104</v>
      </c>
      <c r="GG124">
        <v>2.8272408580463599</v>
      </c>
      <c r="GH124">
        <v>2.8463198181542944</v>
      </c>
      <c r="GI124">
        <v>2.8163854909755117</v>
      </c>
      <c r="GJ124">
        <v>2.813629763440963</v>
      </c>
      <c r="GK124">
        <v>2.8527970574147501</v>
      </c>
      <c r="GL124">
        <v>2.8531638292303163</v>
      </c>
      <c r="GM124">
        <v>2.920159545041916</v>
      </c>
      <c r="GN124">
        <v>2.8503841009805733</v>
      </c>
      <c r="GO124">
        <v>2.8568486848760219</v>
      </c>
      <c r="GP124">
        <v>2.8536043646672451</v>
      </c>
      <c r="GQ124">
        <v>2.8492189910101473</v>
      </c>
      <c r="GR124">
        <v>2.8590003147915044</v>
      </c>
      <c r="GS124">
        <v>2.8883848361985316</v>
      </c>
      <c r="GT124">
        <v>2.8592235068209138</v>
      </c>
      <c r="GU124">
        <v>2.8860829867179545</v>
      </c>
      <c r="GV124">
        <v>2.8031053099201992</v>
      </c>
      <c r="GW124">
        <v>2.8178037620596199</v>
      </c>
      <c r="GX124">
        <v>2.8499468183650096</v>
      </c>
      <c r="GY124">
        <v>2.8627352404682207</v>
      </c>
      <c r="GZ124">
        <v>2.8691592731778539</v>
      </c>
      <c r="HA124">
        <v>2.8696925705638741</v>
      </c>
      <c r="HB124">
        <v>2.8210630229926004</v>
      </c>
      <c r="HC124">
        <v>2.8398665867761985</v>
      </c>
      <c r="HD124">
        <v>2.8349128727017785</v>
      </c>
      <c r="HE124">
        <v>2.8419355089557201</v>
      </c>
      <c r="HF124">
        <v>2.8154425435309447</v>
      </c>
      <c r="HG124">
        <v>2.8385873679396858</v>
      </c>
      <c r="HH124">
        <v>2.8544131754133333</v>
      </c>
      <c r="HI124">
        <v>2.8205861879722258</v>
      </c>
      <c r="HJ124">
        <v>2.8860829867179545</v>
      </c>
      <c r="HK124">
        <v>2.92446208152974</v>
      </c>
      <c r="HL124">
        <v>2.8489282012563977</v>
      </c>
      <c r="HM124">
        <v>2.7757351321335211</v>
      </c>
      <c r="HN124">
        <v>2.9042704881514791</v>
      </c>
      <c r="HO124">
        <v>2.9060075029612991</v>
      </c>
      <c r="HP124">
        <v>2.8652180047652926</v>
      </c>
      <c r="HQ124">
        <v>2.9365631346086309</v>
      </c>
      <c r="HR124">
        <v>2.8879870941787904</v>
      </c>
      <c r="HS124">
        <v>2.8808111165248631</v>
      </c>
      <c r="HT124">
        <v>2.8774610841846071</v>
      </c>
      <c r="HU124">
        <v>2.8634860955670791</v>
      </c>
      <c r="HV124">
        <v>2.8382326970494147</v>
      </c>
      <c r="HW124">
        <v>2.8953645042676057</v>
      </c>
      <c r="HX124">
        <v>2.9349654829687393</v>
      </c>
      <c r="HY124">
        <v>2.892864612691167</v>
      </c>
      <c r="HZ124">
        <v>2.8952836375918296</v>
      </c>
      <c r="IA124">
        <v>2.8513330598005289</v>
      </c>
      <c r="IB124">
        <v>2.8881461472774368</v>
      </c>
      <c r="IC124">
        <v>2.8643135383203688</v>
      </c>
      <c r="ID124">
        <v>2.8474047412291292</v>
      </c>
      <c r="IE124">
        <v>2.8597447347217986</v>
      </c>
      <c r="IF124">
        <v>2.8730598045534319</v>
      </c>
      <c r="IG124">
        <v>2.836958274769072</v>
      </c>
      <c r="IH124">
        <v>2.873905708192444</v>
      </c>
      <c r="II124">
        <v>2.8375242230244351</v>
      </c>
      <c r="IJ124">
        <v>2.916408254116778</v>
      </c>
      <c r="IK124">
        <v>2.8430812164125991</v>
      </c>
      <c r="IL124">
        <v>2.8759890294099821</v>
      </c>
      <c r="IM124">
        <v>2.8833997122628467</v>
      </c>
      <c r="IN124">
        <v>2.8774610841846071</v>
      </c>
      <c r="IO124">
        <v>2.8693877490170561</v>
      </c>
      <c r="IP124">
        <v>2.8757570551423819</v>
      </c>
      <c r="IQ124">
        <v>2.9081677631082226</v>
      </c>
      <c r="IR124">
        <v>2.8955262828058892</v>
      </c>
      <c r="IS124">
        <v>2.8812806241176174</v>
      </c>
      <c r="IT124">
        <v>2.8690831412675881</v>
      </c>
      <c r="IU124">
        <v>2.9160688289482692</v>
      </c>
      <c r="IV124">
        <v>2.9444596154382414</v>
      </c>
      <c r="IW124">
        <v>2.9343457577862178</v>
      </c>
      <c r="IX124">
        <v>2.9321396447369583</v>
      </c>
      <c r="IY124">
        <v>2.9825775865204536</v>
      </c>
      <c r="IZ124">
        <v>2.9491025730920843</v>
      </c>
      <c r="JA124">
        <v>2.867866842258683</v>
      </c>
      <c r="JB124">
        <v>2.8993455310341592</v>
      </c>
      <c r="JC124">
        <v>2.9714512317379373</v>
      </c>
      <c r="JD124">
        <v>2.872829389225187</v>
      </c>
      <c r="JE124">
        <v>2.8531638292303163</v>
      </c>
      <c r="JF124">
        <v>2.8666539401444329</v>
      </c>
      <c r="JG124">
        <v>3.0308357458653168</v>
      </c>
      <c r="JH124">
        <v>2.8995904569628235</v>
      </c>
      <c r="JI124">
        <v>2.8882256956760473</v>
      </c>
      <c r="JJ124">
        <v>2.8745990387749987</v>
      </c>
      <c r="JK124">
        <v>2.8572929759439263</v>
      </c>
      <c r="JL124">
        <v>2.8830065076357152</v>
      </c>
      <c r="JM124">
        <v>2.8575152920383635</v>
      </c>
      <c r="JN124">
        <v>2.8358991055236586</v>
      </c>
      <c r="JO124">
        <v>2.83371830740256</v>
      </c>
      <c r="JP124">
        <v>2.8128265058488422</v>
      </c>
      <c r="JQ124">
        <v>3.0521189625267193</v>
      </c>
      <c r="JR124">
        <v>2.9787390380733845</v>
      </c>
      <c r="JS124">
        <v>2.9602270527572077</v>
      </c>
      <c r="JT124">
        <v>2.9426523116190433</v>
      </c>
      <c r="JU124">
        <v>2.9593827603800582</v>
      </c>
      <c r="JV124">
        <v>2.9790331095083875</v>
      </c>
      <c r="JW124">
        <v>2.9495604481803586</v>
      </c>
      <c r="JX124">
        <v>2.9602270527572077</v>
      </c>
      <c r="JY124">
        <v>2.9483709755621592</v>
      </c>
      <c r="JZ124">
        <v>2.9270642132268643</v>
      </c>
      <c r="KA124">
        <v>2.9831711553795945</v>
      </c>
      <c r="KB124">
        <v>2.9339920257520014</v>
      </c>
      <c r="KC124">
        <v>2.9961331326552774</v>
      </c>
      <c r="KD124">
        <v>2.965137588441364</v>
      </c>
      <c r="KE124">
        <v>2.9234255786964556</v>
      </c>
      <c r="KF124">
        <v>2.9843607324237333</v>
      </c>
      <c r="KG124">
        <v>2.9548146320614359</v>
      </c>
      <c r="KH124">
        <v>2.9327562276144841</v>
      </c>
      <c r="KI124">
        <v>2.9608848612497334</v>
      </c>
      <c r="KJ124">
        <v>2.9563009889552685</v>
      </c>
      <c r="KK124">
        <v>2.9704886992495227</v>
      </c>
      <c r="KL124">
        <v>2.9904586490028566</v>
      </c>
      <c r="KM124">
        <v>3.0347198414707499</v>
      </c>
      <c r="KN124">
        <v>2.9681872879147368</v>
      </c>
      <c r="KO124">
        <v>2.9622034748703943</v>
      </c>
      <c r="KP124">
        <v>2.9820835647620298</v>
      </c>
      <c r="KQ124">
        <v>2.9679004671133375</v>
      </c>
      <c r="KR124">
        <v>2.9671365364308739</v>
      </c>
      <c r="KS124">
        <v>2.9749341199336392</v>
      </c>
      <c r="KT124">
        <v>3.0767037297752577</v>
      </c>
      <c r="KU124">
        <v>3.0419132892558602</v>
      </c>
      <c r="KV124">
        <v>3.0232787983731608</v>
      </c>
      <c r="KW124">
        <v>3.0554968902303541</v>
      </c>
      <c r="KX124">
        <v>2.9716439944934323</v>
      </c>
      <c r="KY124">
        <v>3.0322743580236966</v>
      </c>
      <c r="KZ124">
        <v>3.1252395975733407</v>
      </c>
      <c r="LA124">
        <v>3.0458981925142821</v>
      </c>
      <c r="LB124">
        <v>3.1082749160416925</v>
      </c>
      <c r="LC124">
        <v>3.060909462624875</v>
      </c>
      <c r="LD124">
        <v>3.0871422112188447</v>
      </c>
      <c r="LE124">
        <v>3.1019825828826413</v>
      </c>
      <c r="LF124">
        <v>3.084508975462696</v>
      </c>
      <c r="LG124">
        <v>3.0825133626187462</v>
      </c>
      <c r="LH124">
        <v>3.0554968902303541</v>
      </c>
      <c r="LI124">
        <v>3.0298425678618979</v>
      </c>
    </row>
    <row r="125" spans="1:321" x14ac:dyDescent="0.3">
      <c r="A125">
        <v>368.93</v>
      </c>
      <c r="B125">
        <v>1.5156361076471534</v>
      </c>
      <c r="C125">
        <v>1.5208815571304495</v>
      </c>
      <c r="D125">
        <v>1.5155617745528815</v>
      </c>
      <c r="E125">
        <v>1.5205704371016275</v>
      </c>
      <c r="F125">
        <v>1.5150890436281723</v>
      </c>
      <c r="G125">
        <v>1.5336007692849001</v>
      </c>
      <c r="H125">
        <v>1.5332839253214132</v>
      </c>
      <c r="I125">
        <v>1.5360624083525265</v>
      </c>
      <c r="J125">
        <v>1.5352308838859756</v>
      </c>
      <c r="K125">
        <v>1.5358216332822929</v>
      </c>
      <c r="L125">
        <v>1.5317522562416594</v>
      </c>
      <c r="M125">
        <v>1.5283847760303051</v>
      </c>
      <c r="N125">
        <v>1.5331537342675601</v>
      </c>
      <c r="O125">
        <v>1.5300827186993395</v>
      </c>
      <c r="P125">
        <v>1.2976716808143003</v>
      </c>
      <c r="Q125">
        <v>1.6917138502821953</v>
      </c>
      <c r="R125">
        <v>1.9463330175724123</v>
      </c>
      <c r="S125">
        <v>2.0205057129441553</v>
      </c>
      <c r="T125">
        <v>2.1049007033053266</v>
      </c>
      <c r="U125">
        <v>2.1783506880568142</v>
      </c>
      <c r="V125">
        <v>2.1850699858507876</v>
      </c>
      <c r="W125">
        <v>2.2119280271345674</v>
      </c>
      <c r="X125">
        <v>2.2231197867931547</v>
      </c>
      <c r="Y125">
        <v>2.2344660939829324</v>
      </c>
      <c r="Z125">
        <v>2.2542031601016292</v>
      </c>
      <c r="AA125">
        <v>2.2653765441372098</v>
      </c>
      <c r="AB125">
        <v>2.2611997857184147</v>
      </c>
      <c r="AC125">
        <v>2.2796226804192328</v>
      </c>
      <c r="AD125">
        <v>2.2836445019852749</v>
      </c>
      <c r="AE125">
        <v>2.3144616533203632</v>
      </c>
      <c r="AF125">
        <v>2.3124463620892288</v>
      </c>
      <c r="AG125">
        <v>2.3368667634830183</v>
      </c>
      <c r="AH125">
        <v>2.3455502288862138</v>
      </c>
      <c r="AI125">
        <v>2.3597114938379464</v>
      </c>
      <c r="AJ125">
        <v>2.3539914579300811</v>
      </c>
      <c r="AK125">
        <v>2.3738378917142904</v>
      </c>
      <c r="AL125">
        <v>2.4044109936312563</v>
      </c>
      <c r="AM125">
        <v>2.4111325244934245</v>
      </c>
      <c r="AN125">
        <v>2.4312208152195613</v>
      </c>
      <c r="AO125">
        <v>2.4293607599437856</v>
      </c>
      <c r="AP125">
        <v>2.4492278868504975</v>
      </c>
      <c r="AQ125">
        <v>2.4740821768187491</v>
      </c>
      <c r="AR125">
        <v>2.5026373390826073</v>
      </c>
      <c r="AS125">
        <v>2.4961921370536042</v>
      </c>
      <c r="AT125">
        <v>2.5191816632973416</v>
      </c>
      <c r="AU125">
        <v>2.5154840742027109</v>
      </c>
      <c r="AV125">
        <v>2.5439611616533173</v>
      </c>
      <c r="AW125">
        <v>2.5559184983306897</v>
      </c>
      <c r="AX125">
        <v>2.552116482501734</v>
      </c>
      <c r="AY125">
        <v>2.5847339202265185</v>
      </c>
      <c r="AZ125">
        <v>2.6156405140829482</v>
      </c>
      <c r="BA125">
        <v>2.6052996807662363</v>
      </c>
      <c r="BB125">
        <v>2.6007131115785458</v>
      </c>
      <c r="BC125">
        <v>2.6280682682392076</v>
      </c>
      <c r="BD125">
        <v>2.6466715966324195</v>
      </c>
      <c r="BE125">
        <v>2.6497437448205612</v>
      </c>
      <c r="BF125">
        <v>2.6517269333868225</v>
      </c>
      <c r="BG125">
        <v>2.6435756589271473</v>
      </c>
      <c r="BH125">
        <v>2.6624438648923099</v>
      </c>
      <c r="BI125">
        <v>2.6677832276307396</v>
      </c>
      <c r="BJ125">
        <v>2.6707674195587807</v>
      </c>
      <c r="BK125">
        <v>2.6846055627473224</v>
      </c>
      <c r="BL125">
        <v>2.6652960718229748</v>
      </c>
      <c r="BM125">
        <v>2.6691283886030481</v>
      </c>
      <c r="BN125">
        <v>2.7027292467881896</v>
      </c>
      <c r="BO125">
        <v>2.6881602437428458</v>
      </c>
      <c r="BP125">
        <v>2.7220225870106338</v>
      </c>
      <c r="BQ125">
        <v>2.724748521650485</v>
      </c>
      <c r="BR125">
        <v>2.7128803398402477</v>
      </c>
      <c r="BS125">
        <v>2.7410190567153636</v>
      </c>
      <c r="BT125">
        <v>2.7220769383630605</v>
      </c>
      <c r="BU125">
        <v>2.7075910955447866</v>
      </c>
      <c r="BV125">
        <v>2.7320282948274568</v>
      </c>
      <c r="BW125">
        <v>2.6780240927535415</v>
      </c>
      <c r="BX125">
        <v>2.701950149860358</v>
      </c>
      <c r="BY125">
        <v>2.7729985144178357</v>
      </c>
      <c r="BZ125">
        <v>2.7615984213653841</v>
      </c>
      <c r="CA125">
        <v>2.7055456253353602</v>
      </c>
      <c r="CB125">
        <v>2.7667486920605806</v>
      </c>
      <c r="CC125">
        <v>2.8559116370210371</v>
      </c>
      <c r="CD125">
        <v>2.8702753816578079</v>
      </c>
      <c r="CE125">
        <v>2.8571709992983085</v>
      </c>
      <c r="CF125">
        <v>2.8491589080670061</v>
      </c>
      <c r="CG125">
        <v>2.865333684354801</v>
      </c>
      <c r="CH125">
        <v>2.8814276358969311</v>
      </c>
      <c r="CI125">
        <v>2.82569697888434</v>
      </c>
      <c r="CJ125">
        <v>2.8792365960301805</v>
      </c>
      <c r="CK125">
        <v>2.8510566684827396</v>
      </c>
      <c r="CL125">
        <v>2.8234945298864185</v>
      </c>
      <c r="CM125">
        <v>2.8014756577012236</v>
      </c>
      <c r="CN125">
        <v>2.7066458351162379</v>
      </c>
      <c r="CO125">
        <v>2.6546489876955746</v>
      </c>
      <c r="CP125">
        <v>2.6334862827409924</v>
      </c>
      <c r="CQ125">
        <v>2.5918841127383359</v>
      </c>
      <c r="CR125">
        <v>2.5883142742308158</v>
      </c>
      <c r="CS125">
        <v>2.5849320563132623</v>
      </c>
      <c r="CT125">
        <v>2.6218530897843055</v>
      </c>
      <c r="CU125">
        <v>2.61018719007809</v>
      </c>
      <c r="CV125">
        <v>2.6100191844740603</v>
      </c>
      <c r="CW125">
        <v>2.6202593467810629</v>
      </c>
      <c r="CX125">
        <v>2.6392421576173364</v>
      </c>
      <c r="CY125">
        <v>2.6305266282792497</v>
      </c>
      <c r="CZ125">
        <v>2.6370468231269117</v>
      </c>
      <c r="DA125">
        <v>2.6017007060484736</v>
      </c>
      <c r="DB125">
        <v>2.6293835160070218</v>
      </c>
      <c r="DC125">
        <v>2.6152153187474378</v>
      </c>
      <c r="DD125">
        <v>2.6136033623863999</v>
      </c>
      <c r="DE125">
        <v>2.6017007060484736</v>
      </c>
      <c r="DF125">
        <v>2.6485489862101028</v>
      </c>
      <c r="DG125">
        <v>2.6227602551910887</v>
      </c>
      <c r="DH125">
        <v>2.6409974307211481</v>
      </c>
      <c r="DI125">
        <v>2.6305706542796932</v>
      </c>
      <c r="DJ125">
        <v>2.6211201031444871</v>
      </c>
      <c r="DK125">
        <v>2.599317852667598</v>
      </c>
      <c r="DL125">
        <v>2.5911597518719303</v>
      </c>
      <c r="DM125">
        <v>2.5908382011077733</v>
      </c>
      <c r="DN125">
        <v>2.5834679853356213</v>
      </c>
      <c r="DO125">
        <v>2.5838236567080641</v>
      </c>
      <c r="DP125">
        <v>2.6075903786163828</v>
      </c>
      <c r="DQ125">
        <v>2.6022778416563317</v>
      </c>
      <c r="DR125">
        <v>2.6829135688168582</v>
      </c>
      <c r="DS125">
        <v>2.6042209969382926</v>
      </c>
      <c r="DT125">
        <v>2.5998097853020345</v>
      </c>
      <c r="DU125">
        <v>2.5901155811723378</v>
      </c>
      <c r="DV125">
        <v>2.6121661397048728</v>
      </c>
      <c r="DW125">
        <v>2.6024841475273912</v>
      </c>
      <c r="DX125">
        <v>2.6094736146817747</v>
      </c>
      <c r="DY125">
        <v>2.6004254857231959</v>
      </c>
      <c r="DZ125">
        <v>2.5844170903886479</v>
      </c>
      <c r="EA125">
        <v>2.6021953467408969</v>
      </c>
      <c r="EB125">
        <v>2.6572629778459036</v>
      </c>
      <c r="EC125">
        <v>2.6228035008451944</v>
      </c>
      <c r="ED125">
        <v>2.6275432824019336</v>
      </c>
      <c r="EE125">
        <v>2.611702172362051</v>
      </c>
      <c r="EF125">
        <v>2.4615220031749825</v>
      </c>
      <c r="EG125">
        <v>2.4744815563434459</v>
      </c>
      <c r="EH125">
        <v>2.4432661262284769</v>
      </c>
      <c r="EI125">
        <v>2.4460208279106079</v>
      </c>
      <c r="EJ125">
        <v>2.4653874847980144</v>
      </c>
      <c r="EK125">
        <v>2.0448515514212819</v>
      </c>
      <c r="EL125">
        <v>2.0558003426259726</v>
      </c>
      <c r="EM125">
        <v>2.0558237850572101</v>
      </c>
      <c r="EN125">
        <v>2.0538473502720973</v>
      </c>
      <c r="EO125">
        <v>2.0538940260183942</v>
      </c>
      <c r="EP125">
        <v>2.0415383527447584</v>
      </c>
      <c r="EQ125">
        <v>2.0418560517208864</v>
      </c>
      <c r="ER125">
        <v>2.1001107620505204</v>
      </c>
      <c r="ES125">
        <v>2.1049007033053266</v>
      </c>
      <c r="ET125">
        <v>2.1065574646656104</v>
      </c>
      <c r="EU125">
        <v>2.1041925929405956</v>
      </c>
      <c r="EV125">
        <v>2.1157574679996261</v>
      </c>
      <c r="EW125">
        <v>2.6037654360048021</v>
      </c>
      <c r="EX125">
        <v>2.610313236946193</v>
      </c>
      <c r="EY125">
        <v>2.5980087500004152</v>
      </c>
      <c r="EZ125">
        <v>2.635841874402765</v>
      </c>
      <c r="FA125">
        <v>2.6220257371652314</v>
      </c>
      <c r="FB125">
        <v>2.6296470442195981</v>
      </c>
      <c r="FC125">
        <v>2.6278494470117231</v>
      </c>
      <c r="FD125">
        <v>2.6054658701802991</v>
      </c>
      <c r="FE125">
        <v>2.7560380510476539</v>
      </c>
      <c r="FF125">
        <v>2.7443819417351816</v>
      </c>
      <c r="FG125">
        <v>2.7064360563506566</v>
      </c>
      <c r="FH125">
        <v>2.6946431272185944</v>
      </c>
      <c r="FI125">
        <v>2.7855858441566594</v>
      </c>
      <c r="FJ125">
        <v>2.7520595745240422</v>
      </c>
      <c r="FK125">
        <v>2.7694075228452499</v>
      </c>
      <c r="FL125">
        <v>2.8052114062948226</v>
      </c>
      <c r="FM125">
        <v>2.8357486016652196</v>
      </c>
      <c r="FN125">
        <v>2.8219867993864476</v>
      </c>
      <c r="FO125">
        <v>2.8014756577012236</v>
      </c>
      <c r="FP125">
        <v>2.8309729997433957</v>
      </c>
      <c r="FQ125">
        <v>2.8534773685887784</v>
      </c>
      <c r="FR125">
        <v>2.8161426609154621</v>
      </c>
      <c r="FS125">
        <v>2.8315321172728254</v>
      </c>
      <c r="FT125">
        <v>2.8602981117635937</v>
      </c>
      <c r="FU125">
        <v>2.8317419720635724</v>
      </c>
      <c r="FV125">
        <v>2.8258350035100053</v>
      </c>
      <c r="FW125">
        <v>2.8225344595863864</v>
      </c>
      <c r="FX125">
        <v>2.8435148816950173</v>
      </c>
      <c r="FY125">
        <v>2.8281187659032088</v>
      </c>
      <c r="FZ125">
        <v>2.8639750978005742</v>
      </c>
      <c r="GA125">
        <v>2.8066619129691373</v>
      </c>
      <c r="GB125">
        <v>2.8381562406953464</v>
      </c>
      <c r="GC125">
        <v>2.8156029969988627</v>
      </c>
      <c r="GD125">
        <v>2.882920733384787</v>
      </c>
      <c r="GE125">
        <v>2.85333027477501</v>
      </c>
      <c r="GF125">
        <v>2.8210983218945738</v>
      </c>
      <c r="GG125">
        <v>2.8416497224843149</v>
      </c>
      <c r="GH125">
        <v>2.878612609599561</v>
      </c>
      <c r="GI125">
        <v>2.8509835241489245</v>
      </c>
      <c r="GJ125">
        <v>2.8675314972556012</v>
      </c>
      <c r="GK125">
        <v>2.8243191399082086</v>
      </c>
      <c r="GL125">
        <v>2.8589551626333569</v>
      </c>
      <c r="GM125">
        <v>2.871884023430153</v>
      </c>
      <c r="GN125">
        <v>2.8506910699419135</v>
      </c>
      <c r="GO125">
        <v>2.8121783146169022</v>
      </c>
      <c r="GP125">
        <v>2.8524487565812886</v>
      </c>
      <c r="GQ125">
        <v>2.8477047145737231</v>
      </c>
      <c r="GR125">
        <v>2.853624512239517</v>
      </c>
      <c r="GS125">
        <v>2.8432274122282912</v>
      </c>
      <c r="GT125">
        <v>2.8493045955829648</v>
      </c>
      <c r="GU125">
        <v>2.8641258421550901</v>
      </c>
      <c r="GV125">
        <v>2.8574678513132836</v>
      </c>
      <c r="GW125">
        <v>2.8569484933685843</v>
      </c>
      <c r="GX125">
        <v>2.8685203457873714</v>
      </c>
      <c r="GY125">
        <v>2.8425095699475036</v>
      </c>
      <c r="GZ125">
        <v>2.8272176677819969</v>
      </c>
      <c r="HA125">
        <v>2.8462553740629102</v>
      </c>
      <c r="HB125">
        <v>2.8294391277713347</v>
      </c>
      <c r="HC125">
        <v>2.8510566684827396</v>
      </c>
      <c r="HD125">
        <v>2.8191908293429333</v>
      </c>
      <c r="HE125">
        <v>2.861570277087317</v>
      </c>
      <c r="HF125">
        <v>2.8632221598848653</v>
      </c>
      <c r="HG125">
        <v>2.8191908293429333</v>
      </c>
      <c r="HH125">
        <v>2.8550986972293413</v>
      </c>
      <c r="HI125">
        <v>2.8432992617579447</v>
      </c>
      <c r="HJ125">
        <v>2.8469794397207933</v>
      </c>
      <c r="HK125">
        <v>2.8597753601972542</v>
      </c>
      <c r="HL125">
        <v>2.8087804268334584</v>
      </c>
      <c r="HM125">
        <v>2.8423661437635714</v>
      </c>
      <c r="HN125">
        <v>2.8513493690707357</v>
      </c>
      <c r="HO125">
        <v>2.862695878964062</v>
      </c>
      <c r="HP125">
        <v>2.8683680686185604</v>
      </c>
      <c r="HQ125">
        <v>2.8660145747179451</v>
      </c>
      <c r="HR125">
        <v>2.8648803497823225</v>
      </c>
      <c r="HS125">
        <v>2.8701989280917273</v>
      </c>
      <c r="HT125">
        <v>2.9084533694295698</v>
      </c>
      <c r="HU125">
        <v>2.8920691374720677</v>
      </c>
      <c r="HV125">
        <v>2.8386535923025851</v>
      </c>
      <c r="HW125">
        <v>2.8422944484301853</v>
      </c>
      <c r="HX125">
        <v>2.8579878310841154</v>
      </c>
      <c r="HY125">
        <v>2.858508434171886</v>
      </c>
      <c r="HZ125">
        <v>2.9042989998806226</v>
      </c>
      <c r="IA125">
        <v>2.8808004957431863</v>
      </c>
      <c r="IB125">
        <v>2.8689012724682268</v>
      </c>
      <c r="IC125">
        <v>2.9197871110544478</v>
      </c>
      <c r="ID125">
        <v>2.885526271219633</v>
      </c>
      <c r="IE125">
        <v>2.8799396540718405</v>
      </c>
      <c r="IF125">
        <v>2.8636737659716598</v>
      </c>
      <c r="IG125">
        <v>2.8649558726902602</v>
      </c>
      <c r="IH125">
        <v>2.8832357248626028</v>
      </c>
      <c r="II125">
        <v>2.8503988125412474</v>
      </c>
      <c r="IJ125">
        <v>2.8850513728880038</v>
      </c>
      <c r="IK125">
        <v>2.8404345120499297</v>
      </c>
      <c r="IL125">
        <v>2.8401490736689676</v>
      </c>
      <c r="IM125">
        <v>2.8587317409628201</v>
      </c>
      <c r="IN125">
        <v>2.7979011973503596</v>
      </c>
      <c r="IO125">
        <v>2.8873515407977681</v>
      </c>
      <c r="IP125">
        <v>2.9071196425279959</v>
      </c>
      <c r="IQ125">
        <v>2.9134071929580307</v>
      </c>
      <c r="IR125">
        <v>2.8844189818319612</v>
      </c>
      <c r="IS125">
        <v>2.8675314972556012</v>
      </c>
      <c r="IT125">
        <v>2.8747328760881343</v>
      </c>
      <c r="IU125">
        <v>2.9620547502446826</v>
      </c>
      <c r="IV125">
        <v>2.9402272388043196</v>
      </c>
      <c r="IW125">
        <v>2.946560812235822</v>
      </c>
      <c r="IX125">
        <v>2.935581378204831</v>
      </c>
      <c r="IY125">
        <v>2.951602810070785</v>
      </c>
      <c r="IZ125">
        <v>2.9528031570139355</v>
      </c>
      <c r="JA125">
        <v>2.8840242045290756</v>
      </c>
      <c r="JB125">
        <v>2.8962699352935348</v>
      </c>
      <c r="JC125">
        <v>2.9545634997203889</v>
      </c>
      <c r="JD125">
        <v>2.9123108086000355</v>
      </c>
      <c r="JE125">
        <v>2.873729796979517</v>
      </c>
      <c r="JF125">
        <v>2.9062881383854204</v>
      </c>
      <c r="JG125">
        <v>2.8924712992574495</v>
      </c>
      <c r="JH125">
        <v>2.8344089471994431</v>
      </c>
      <c r="JI125">
        <v>2.8689774979148464</v>
      </c>
      <c r="JJ125">
        <v>2.8727290293199763</v>
      </c>
      <c r="JK125">
        <v>2.8435867788032025</v>
      </c>
      <c r="JL125">
        <v>2.8650314087337585</v>
      </c>
      <c r="JM125">
        <v>2.85333027477501</v>
      </c>
      <c r="JN125">
        <v>2.8315321172728254</v>
      </c>
      <c r="JO125">
        <v>2.8159402083528646</v>
      </c>
      <c r="JP125">
        <v>2.7888063632447944</v>
      </c>
      <c r="JQ125">
        <v>2.9583866212897676</v>
      </c>
      <c r="JR125">
        <v>2.9952141180062588</v>
      </c>
      <c r="JS125">
        <v>2.9585739787046665</v>
      </c>
      <c r="JT125">
        <v>2.9366490971962262</v>
      </c>
      <c r="JU125">
        <v>2.9911552615378327</v>
      </c>
      <c r="JV125">
        <v>2.974316194020505</v>
      </c>
      <c r="JW125">
        <v>2.9370947560152207</v>
      </c>
      <c r="JX125">
        <v>2.9215043710262023</v>
      </c>
      <c r="JY125">
        <v>2.9647075171025756</v>
      </c>
      <c r="JZ125">
        <v>2.8882272150548478</v>
      </c>
      <c r="KA125">
        <v>2.941306455299213</v>
      </c>
      <c r="KB125">
        <v>2.9255668627061633</v>
      </c>
      <c r="KC125">
        <v>2.9208166519893819</v>
      </c>
      <c r="KD125">
        <v>2.9333653591045001</v>
      </c>
      <c r="KE125">
        <v>2.9341618239897769</v>
      </c>
      <c r="KF125">
        <v>2.9273071755178282</v>
      </c>
      <c r="KG125">
        <v>2.9683338159735242</v>
      </c>
      <c r="KH125">
        <v>2.8998564716609936</v>
      </c>
      <c r="KI125">
        <v>2.9158629935836964</v>
      </c>
      <c r="KJ125">
        <v>2.9738306775015202</v>
      </c>
      <c r="KK125">
        <v>2.9525258592620438</v>
      </c>
      <c r="KL125">
        <v>2.9530806319340335</v>
      </c>
      <c r="KM125">
        <v>2.9647075171025756</v>
      </c>
      <c r="KN125">
        <v>2.9630949770437969</v>
      </c>
      <c r="KO125">
        <v>2.8881475353039594</v>
      </c>
      <c r="KP125">
        <v>2.9348710210953235</v>
      </c>
      <c r="KQ125">
        <v>2.947290565788748</v>
      </c>
      <c r="KR125">
        <v>2.937808762721053</v>
      </c>
      <c r="KS125">
        <v>2.9371839426837751</v>
      </c>
      <c r="KT125">
        <v>2.9961326121399443</v>
      </c>
      <c r="KU125">
        <v>3.0119457987576772</v>
      </c>
      <c r="KV125">
        <v>3.0455263904516938</v>
      </c>
      <c r="KW125">
        <v>3.0732957289427363</v>
      </c>
      <c r="KX125">
        <v>3.0076233759622695</v>
      </c>
      <c r="KY125">
        <v>3.0300102078765101</v>
      </c>
      <c r="KZ125">
        <v>3.0350091763949449</v>
      </c>
      <c r="LA125">
        <v>3.033113908035499</v>
      </c>
      <c r="LB125">
        <v>3.0734177731984222</v>
      </c>
      <c r="LC125">
        <v>3.0925066006578232</v>
      </c>
      <c r="LD125">
        <v>3.054664898888737</v>
      </c>
      <c r="LE125">
        <v>3.1196094767661511</v>
      </c>
      <c r="LF125">
        <v>3.1012675102336136</v>
      </c>
      <c r="LG125">
        <v>3.1007472412513568</v>
      </c>
      <c r="LH125">
        <v>3.1136767681896242</v>
      </c>
      <c r="LI125">
        <v>3.1540662315613206</v>
      </c>
    </row>
    <row r="126" spans="1:321" x14ac:dyDescent="0.3">
      <c r="A126">
        <v>369.52</v>
      </c>
      <c r="B126">
        <v>1.4792118405947738</v>
      </c>
      <c r="C126">
        <v>1.489213093638621</v>
      </c>
      <c r="D126">
        <v>1.4848842369517421</v>
      </c>
      <c r="E126">
        <v>1.4901190695203301</v>
      </c>
      <c r="F126">
        <v>1.4842652995447454</v>
      </c>
      <c r="G126">
        <v>1.5034480284729443</v>
      </c>
      <c r="H126">
        <v>1.4980283668449736</v>
      </c>
      <c r="I126">
        <v>1.5032380722295513</v>
      </c>
      <c r="J126">
        <v>1.5017385278071278</v>
      </c>
      <c r="K126">
        <v>1.504963375777238</v>
      </c>
      <c r="L126">
        <v>1.4970895893605647</v>
      </c>
      <c r="M126">
        <v>1.493454038195102</v>
      </c>
      <c r="N126">
        <v>1.5021669083823455</v>
      </c>
      <c r="O126">
        <v>1.5017744824486998</v>
      </c>
      <c r="P126">
        <v>1.278939042043634</v>
      </c>
      <c r="Q126">
        <v>1.6886899275243417</v>
      </c>
      <c r="R126">
        <v>1.930503153721024</v>
      </c>
      <c r="S126">
        <v>2.0223158419512099</v>
      </c>
      <c r="T126">
        <v>2.0938273710677975</v>
      </c>
      <c r="U126">
        <v>2.1530073888354102</v>
      </c>
      <c r="V126">
        <v>2.1797923124399015</v>
      </c>
      <c r="W126">
        <v>2.1960563585873865</v>
      </c>
      <c r="X126">
        <v>2.2200371600254143</v>
      </c>
      <c r="Y126">
        <v>2.2260242014176956</v>
      </c>
      <c r="Z126">
        <v>2.2470714728223955</v>
      </c>
      <c r="AA126">
        <v>2.2517331930244633</v>
      </c>
      <c r="AB126">
        <v>2.2538889622534026</v>
      </c>
      <c r="AC126">
        <v>2.2740589255383372</v>
      </c>
      <c r="AD126">
        <v>2.2838825321455118</v>
      </c>
      <c r="AE126">
        <v>2.2979626861199303</v>
      </c>
      <c r="AF126">
        <v>2.2900216357080665</v>
      </c>
      <c r="AG126">
        <v>2.318260514806779</v>
      </c>
      <c r="AH126">
        <v>2.3122399261834641</v>
      </c>
      <c r="AI126">
        <v>2.3382058896852209</v>
      </c>
      <c r="AJ126">
        <v>2.3495907946013554</v>
      </c>
      <c r="AK126">
        <v>2.3578894456705264</v>
      </c>
      <c r="AL126">
        <v>2.3687494527758219</v>
      </c>
      <c r="AM126">
        <v>2.3852537217825929</v>
      </c>
      <c r="AN126">
        <v>2.4053059716794993</v>
      </c>
      <c r="AO126">
        <v>2.4256701860638996</v>
      </c>
      <c r="AP126">
        <v>2.4333643629463415</v>
      </c>
      <c r="AQ126">
        <v>2.4504502015972545</v>
      </c>
      <c r="AR126">
        <v>2.4565926693599622</v>
      </c>
      <c r="AS126">
        <v>2.4743607149577516</v>
      </c>
      <c r="AT126">
        <v>2.4811027286468459</v>
      </c>
      <c r="AU126">
        <v>2.4981709774385705</v>
      </c>
      <c r="AV126">
        <v>2.4836660519626417</v>
      </c>
      <c r="AW126">
        <v>2.5103674609464672</v>
      </c>
      <c r="AX126">
        <v>2.5282337795704319</v>
      </c>
      <c r="AY126">
        <v>2.5460696771088407</v>
      </c>
      <c r="AZ126">
        <v>2.5512403440642699</v>
      </c>
      <c r="BA126">
        <v>2.5795035678716358</v>
      </c>
      <c r="BB126">
        <v>2.5762320308870534</v>
      </c>
      <c r="BC126">
        <v>2.6176868012659908</v>
      </c>
      <c r="BD126">
        <v>2.6078529800200569</v>
      </c>
      <c r="BE126">
        <v>2.5913528406627862</v>
      </c>
      <c r="BF126">
        <v>2.6034931823751415</v>
      </c>
      <c r="BG126">
        <v>2.5959571403525925</v>
      </c>
      <c r="BH126">
        <v>2.6455846386543742</v>
      </c>
      <c r="BI126">
        <v>2.6184986068188127</v>
      </c>
      <c r="BJ126">
        <v>2.635372883587717</v>
      </c>
      <c r="BK126">
        <v>2.6579582746946024</v>
      </c>
      <c r="BL126">
        <v>2.6427716056453603</v>
      </c>
      <c r="BM126">
        <v>2.632227573960638</v>
      </c>
      <c r="BN126">
        <v>2.6369318111459221</v>
      </c>
      <c r="BO126">
        <v>2.6746189728311185</v>
      </c>
      <c r="BP126">
        <v>2.6887150604088541</v>
      </c>
      <c r="BQ126">
        <v>2.6407412397173018</v>
      </c>
      <c r="BR126">
        <v>2.6597416346976002</v>
      </c>
      <c r="BS126">
        <v>2.6855095508979416</v>
      </c>
      <c r="BT126">
        <v>2.6608246051794144</v>
      </c>
      <c r="BU126">
        <v>2.6521893076342193</v>
      </c>
      <c r="BV126">
        <v>2.6681462181094422</v>
      </c>
      <c r="BW126">
        <v>2.6390789094617055</v>
      </c>
      <c r="BX126">
        <v>2.6669970368938229</v>
      </c>
      <c r="BY126">
        <v>2.6704055447619646</v>
      </c>
      <c r="BZ126">
        <v>2.7355967321664725</v>
      </c>
      <c r="CA126">
        <v>2.7151414108055887</v>
      </c>
      <c r="CB126">
        <v>2.7036481208813008</v>
      </c>
      <c r="CC126">
        <v>2.8086720971177557</v>
      </c>
      <c r="CD126">
        <v>2.7826316977232568</v>
      </c>
      <c r="CE126">
        <v>2.8021610107316053</v>
      </c>
      <c r="CF126">
        <v>2.8086058381381473</v>
      </c>
      <c r="CG126">
        <v>2.7439651180436719</v>
      </c>
      <c r="CH126">
        <v>2.7990389162482332</v>
      </c>
      <c r="CI126">
        <v>2.7913304846690319</v>
      </c>
      <c r="CJ126">
        <v>2.7706295984302836</v>
      </c>
      <c r="CK126">
        <v>2.8053057122205685</v>
      </c>
      <c r="CL126">
        <v>2.7831937296269893</v>
      </c>
      <c r="CM126">
        <v>2.7483258866882783</v>
      </c>
      <c r="CN126">
        <v>2.6343514839591884</v>
      </c>
      <c r="CO126">
        <v>2.5823668428276378</v>
      </c>
      <c r="CP126">
        <v>2.5843784733740729</v>
      </c>
      <c r="CQ126">
        <v>2.5768144293664474</v>
      </c>
      <c r="CR126">
        <v>2.5720616597332886</v>
      </c>
      <c r="CS126">
        <v>2.5478833207744143</v>
      </c>
      <c r="CT126">
        <v>2.5479196710134815</v>
      </c>
      <c r="CU126">
        <v>2.5699149088764992</v>
      </c>
      <c r="CV126">
        <v>2.57460545789578</v>
      </c>
      <c r="CW126">
        <v>2.5583682590588652</v>
      </c>
      <c r="CX126">
        <v>2.5868366009718833</v>
      </c>
      <c r="CY126">
        <v>2.5593375003629637</v>
      </c>
      <c r="CZ126">
        <v>2.5690744372399785</v>
      </c>
      <c r="DA126">
        <v>2.5685785583706817</v>
      </c>
      <c r="DB126">
        <v>2.5642164215787027</v>
      </c>
      <c r="DC126">
        <v>2.5857247556660656</v>
      </c>
      <c r="DD126">
        <v>2.5444438483605154</v>
      </c>
      <c r="DE126">
        <v>2.5631232872994549</v>
      </c>
      <c r="DF126">
        <v>2.587911440054544</v>
      </c>
      <c r="DG126">
        <v>2.580364487110312</v>
      </c>
      <c r="DH126">
        <v>2.5909111375789897</v>
      </c>
      <c r="DI126">
        <v>2.5749148120044887</v>
      </c>
      <c r="DJ126">
        <v>2.5863597472528252</v>
      </c>
      <c r="DK126">
        <v>2.5827999364940086</v>
      </c>
      <c r="DL126">
        <v>2.5526345490529758</v>
      </c>
      <c r="DM126">
        <v>2.5523773852873091</v>
      </c>
      <c r="DN126">
        <v>2.5318969671725085</v>
      </c>
      <c r="DO126">
        <v>2.5568442215706138</v>
      </c>
      <c r="DP126">
        <v>2.5510206150026642</v>
      </c>
      <c r="DQ126">
        <v>2.565993917037467</v>
      </c>
      <c r="DR126">
        <v>2.5834306629093069</v>
      </c>
      <c r="DS126">
        <v>2.569227129332964</v>
      </c>
      <c r="DT126">
        <v>2.5418192700582991</v>
      </c>
      <c r="DU126">
        <v>2.5257050787384632</v>
      </c>
      <c r="DV126">
        <v>2.5548820164941839</v>
      </c>
      <c r="DW126">
        <v>2.5487565673440957</v>
      </c>
      <c r="DX126">
        <v>2.5431835094439816</v>
      </c>
      <c r="DY126">
        <v>2.5412461330816831</v>
      </c>
      <c r="DZ126">
        <v>2.5778257738902961</v>
      </c>
      <c r="EA126">
        <v>2.5601219313250323</v>
      </c>
      <c r="EB126">
        <v>2.5560656833023665</v>
      </c>
      <c r="EC126">
        <v>2.5680070931173855</v>
      </c>
      <c r="ED126">
        <v>2.5567700149098607</v>
      </c>
      <c r="EE126">
        <v>2.5785663255742444</v>
      </c>
      <c r="EF126">
        <v>2.4093031395334505</v>
      </c>
      <c r="EG126">
        <v>2.407563006332015</v>
      </c>
      <c r="EH126">
        <v>2.3846043280277103</v>
      </c>
      <c r="EI126">
        <v>2.4085640494949856</v>
      </c>
      <c r="EJ126">
        <v>2.4095674053813272</v>
      </c>
      <c r="EK126">
        <v>2.0065970555038271</v>
      </c>
      <c r="EL126">
        <v>2.0065761518418572</v>
      </c>
      <c r="EM126">
        <v>2.0037529699377448</v>
      </c>
      <c r="EN126">
        <v>1.9969224691413952</v>
      </c>
      <c r="EO126">
        <v>2.002508691135116</v>
      </c>
      <c r="EP126">
        <v>1.9948218624848122</v>
      </c>
      <c r="EQ126">
        <v>1.9972292320668921</v>
      </c>
      <c r="ER126">
        <v>2.0559685417541274</v>
      </c>
      <c r="ES126">
        <v>2.0615432201097201</v>
      </c>
      <c r="ET126">
        <v>2.063397607463497</v>
      </c>
      <c r="EU126">
        <v>2.0629808695232552</v>
      </c>
      <c r="EV126">
        <v>2.0727658620916962</v>
      </c>
      <c r="EW126">
        <v>2.5430037592319872</v>
      </c>
      <c r="EX126">
        <v>2.5468667473736235</v>
      </c>
      <c r="EY126">
        <v>2.5621080090339601</v>
      </c>
      <c r="EZ126">
        <v>2.5636506637832039</v>
      </c>
      <c r="FA126">
        <v>2.5557324508098676</v>
      </c>
      <c r="FB126">
        <v>2.5818948690651924</v>
      </c>
      <c r="FC126">
        <v>2.5854076076968826</v>
      </c>
      <c r="FD126">
        <v>2.5889889458668138</v>
      </c>
      <c r="FE126">
        <v>2.6744729996693608</v>
      </c>
      <c r="FF126">
        <v>2.6920963720367777</v>
      </c>
      <c r="FG126">
        <v>2.651912098381616</v>
      </c>
      <c r="FH126">
        <v>2.6419131819443948</v>
      </c>
      <c r="FI126">
        <v>2.7105709665970643</v>
      </c>
      <c r="FJ126">
        <v>2.7295350295046239</v>
      </c>
      <c r="FK126">
        <v>2.7151948394186842</v>
      </c>
      <c r="FL126">
        <v>2.7303642052436778</v>
      </c>
      <c r="FM126">
        <v>2.7927973739500884</v>
      </c>
      <c r="FN126">
        <v>2.7750839398472693</v>
      </c>
      <c r="FO126">
        <v>2.7631664830085394</v>
      </c>
      <c r="FP126">
        <v>2.763047154945967</v>
      </c>
      <c r="FQ126">
        <v>2.7662204795343985</v>
      </c>
      <c r="FR126">
        <v>2.8158208639381388</v>
      </c>
      <c r="FS126">
        <v>2.7561816317861476</v>
      </c>
      <c r="FT126">
        <v>2.7532555023969953</v>
      </c>
      <c r="FU126">
        <v>2.7861406608226682</v>
      </c>
      <c r="FV126">
        <v>2.7692355880138173</v>
      </c>
      <c r="FW126">
        <v>2.7908214214828337</v>
      </c>
      <c r="FX126">
        <v>2.7817588690151691</v>
      </c>
      <c r="FY126">
        <v>2.7572987508125801</v>
      </c>
      <c r="FZ126">
        <v>2.7939488403276713</v>
      </c>
      <c r="GA126">
        <v>2.7617961858208182</v>
      </c>
      <c r="GB126">
        <v>2.7853863497672133</v>
      </c>
      <c r="GC126">
        <v>2.7719671997371353</v>
      </c>
      <c r="GD126">
        <v>2.733529590449836</v>
      </c>
      <c r="GE126">
        <v>2.7666413366818898</v>
      </c>
      <c r="GF126">
        <v>2.7846333465772704</v>
      </c>
      <c r="GG126">
        <v>2.7732478555975209</v>
      </c>
      <c r="GH126">
        <v>2.7887911148790505</v>
      </c>
      <c r="GI126">
        <v>2.7820080696996712</v>
      </c>
      <c r="GJ126">
        <v>2.7826941098065721</v>
      </c>
      <c r="GK126">
        <v>2.804648685648961</v>
      </c>
      <c r="GL126">
        <v>2.7723327162246951</v>
      </c>
      <c r="GM126">
        <v>2.8086058381381473</v>
      </c>
      <c r="GN126">
        <v>2.7648405276842807</v>
      </c>
      <c r="GO126">
        <v>2.7834437552418394</v>
      </c>
      <c r="GP126">
        <v>2.7961965801821367</v>
      </c>
      <c r="GQ126">
        <v>2.7832562225375224</v>
      </c>
      <c r="GR126">
        <v>2.7620341880084434</v>
      </c>
      <c r="GS126">
        <v>2.7707510284551202</v>
      </c>
      <c r="GT126">
        <v>2.7831937296269893</v>
      </c>
      <c r="GU126">
        <v>2.7963897860047044</v>
      </c>
      <c r="GV126">
        <v>2.7571810239262535</v>
      </c>
      <c r="GW126">
        <v>2.7867072551378667</v>
      </c>
      <c r="GX126">
        <v>2.7836939248806694</v>
      </c>
      <c r="GY126">
        <v>2.7708724924416481</v>
      </c>
      <c r="GZ126">
        <v>2.7767430788990484</v>
      </c>
      <c r="HA126">
        <v>2.7517997978732556</v>
      </c>
      <c r="HB126">
        <v>2.7957461005733979</v>
      </c>
      <c r="HC126">
        <v>2.7976154229323851</v>
      </c>
      <c r="HD126">
        <v>2.7468865850428195</v>
      </c>
      <c r="HE126">
        <v>2.7787795611916088</v>
      </c>
      <c r="HF126">
        <v>2.7667014924380635</v>
      </c>
      <c r="HG126">
        <v>2.7759434429174599</v>
      </c>
      <c r="HH126">
        <v>2.778284990910687</v>
      </c>
      <c r="HI126">
        <v>2.7725765649009499</v>
      </c>
      <c r="HJ126">
        <v>2.7820703922198327</v>
      </c>
      <c r="HK126">
        <v>2.8232948270084606</v>
      </c>
      <c r="HL126">
        <v>2.7897416394016266</v>
      </c>
      <c r="HM126">
        <v>2.7755748761505017</v>
      </c>
      <c r="HN126">
        <v>2.7616177697357345</v>
      </c>
      <c r="HO126">
        <v>2.8290206572148771</v>
      </c>
      <c r="HP126">
        <v>2.7882217971470951</v>
      </c>
      <c r="HQ126">
        <v>2.8210391018030414</v>
      </c>
      <c r="HR126">
        <v>2.8063590266213869</v>
      </c>
      <c r="HS126">
        <v>2.7714195011668226</v>
      </c>
      <c r="HT126">
        <v>2.7876532247582269</v>
      </c>
      <c r="HU126">
        <v>2.7919038949084243</v>
      </c>
      <c r="HV126">
        <v>2.8008574093295948</v>
      </c>
      <c r="HW126">
        <v>2.825631227003226</v>
      </c>
      <c r="HX126">
        <v>2.8257001352907167</v>
      </c>
      <c r="HY126">
        <v>2.805503014176411</v>
      </c>
      <c r="HZ126">
        <v>2.7970344268845309</v>
      </c>
      <c r="IA126">
        <v>2.7917764049673943</v>
      </c>
      <c r="IB126">
        <v>2.8091361932411512</v>
      </c>
      <c r="IC126">
        <v>2.8066227548705727</v>
      </c>
      <c r="ID126">
        <v>2.7836313689596395</v>
      </c>
      <c r="IE126">
        <v>2.7887278204854384</v>
      </c>
      <c r="IF126">
        <v>2.8040582103968852</v>
      </c>
      <c r="IG126">
        <v>2.8005321194626904</v>
      </c>
      <c r="IH126">
        <v>2.8027489103970753</v>
      </c>
      <c r="II126">
        <v>2.7500014744714329</v>
      </c>
      <c r="IJ126">
        <v>2.8296460914103365</v>
      </c>
      <c r="IK126">
        <v>2.7822574134590683</v>
      </c>
      <c r="IL126">
        <v>2.7748999817163154</v>
      </c>
      <c r="IM126">
        <v>2.8181172942272297</v>
      </c>
      <c r="IN126">
        <v>2.7992982352474294</v>
      </c>
      <c r="IO126">
        <v>2.7903129543022582</v>
      </c>
      <c r="IP126">
        <v>2.7965830778175533</v>
      </c>
      <c r="IQ126">
        <v>2.818727210895938</v>
      </c>
      <c r="IR126">
        <v>2.8254934432200272</v>
      </c>
      <c r="IS126">
        <v>2.7908850217584105</v>
      </c>
      <c r="IT126">
        <v>2.8399911140696132</v>
      </c>
      <c r="IU126">
        <v>2.887826838195771</v>
      </c>
      <c r="IV126">
        <v>2.8344712467827757</v>
      </c>
      <c r="IW126">
        <v>2.8928652065177642</v>
      </c>
      <c r="IX126">
        <v>2.8806508605418437</v>
      </c>
      <c r="IY126">
        <v>2.8925435664504797</v>
      </c>
      <c r="IZ126">
        <v>2.8809638091995935</v>
      </c>
      <c r="JA126">
        <v>2.825631227003226</v>
      </c>
      <c r="JB126">
        <v>2.8286042009122281</v>
      </c>
      <c r="JC126">
        <v>2.8373639670414161</v>
      </c>
      <c r="JD126">
        <v>2.8575774660120632</v>
      </c>
      <c r="JE126">
        <v>2.797938534680791</v>
      </c>
      <c r="JF126">
        <v>2.8631755646756405</v>
      </c>
      <c r="JG126">
        <v>2.8177788213856871</v>
      </c>
      <c r="JH126">
        <v>2.7867072551378667</v>
      </c>
      <c r="JI126">
        <v>2.7468865850428195</v>
      </c>
      <c r="JJ126">
        <v>2.7810121237714398</v>
      </c>
      <c r="JK126">
        <v>2.7939488403276713</v>
      </c>
      <c r="JL126">
        <v>2.7508126985544008</v>
      </c>
      <c r="JM126">
        <v>2.7952318382504302</v>
      </c>
      <c r="JN126">
        <v>2.7820703922198327</v>
      </c>
      <c r="JO126">
        <v>2.763047154945967</v>
      </c>
      <c r="JP126">
        <v>2.7302535569676656</v>
      </c>
      <c r="JQ126">
        <v>2.868999017194835</v>
      </c>
      <c r="JR126">
        <v>2.857503310034593</v>
      </c>
      <c r="JS126">
        <v>2.8854480054397156</v>
      </c>
      <c r="JT126">
        <v>2.8455820428295224</v>
      </c>
      <c r="JU126">
        <v>2.848404731669369</v>
      </c>
      <c r="JV126">
        <v>2.8463040620831057</v>
      </c>
      <c r="JW126">
        <v>2.8692274930340367</v>
      </c>
      <c r="JX126">
        <v>2.8391373238581967</v>
      </c>
      <c r="JY126">
        <v>2.8927043567081476</v>
      </c>
      <c r="JZ126">
        <v>2.8535910531894344</v>
      </c>
      <c r="KA126">
        <v>2.8577258159643169</v>
      </c>
      <c r="KB126">
        <v>2.868999017194835</v>
      </c>
      <c r="KC126">
        <v>2.8517578107838926</v>
      </c>
      <c r="KD126">
        <v>2.8650577487822737</v>
      </c>
      <c r="KE126">
        <v>2.8334177300997414</v>
      </c>
      <c r="KF126">
        <v>2.8727459247693772</v>
      </c>
      <c r="KG126">
        <v>2.896094776938678</v>
      </c>
      <c r="KH126">
        <v>2.8327868446157045</v>
      </c>
      <c r="KI126">
        <v>2.8619752336824806</v>
      </c>
      <c r="KJ126">
        <v>2.8599571677524684</v>
      </c>
      <c r="KK126">
        <v>2.8961758247099314</v>
      </c>
      <c r="KL126">
        <v>2.8953660268228698</v>
      </c>
      <c r="KM126">
        <v>2.8903787044053311</v>
      </c>
      <c r="KN126">
        <v>2.8694560891342351</v>
      </c>
      <c r="KO126">
        <v>2.8636265454856358</v>
      </c>
      <c r="KP126">
        <v>2.8528568273492971</v>
      </c>
      <c r="KQ126">
        <v>2.8516846418036841</v>
      </c>
      <c r="KR126">
        <v>2.8871118192235037</v>
      </c>
      <c r="KS126">
        <v>2.9070091285682831</v>
      </c>
      <c r="KT126">
        <v>2.9798545322457919</v>
      </c>
      <c r="KU126">
        <v>2.9260348465255364</v>
      </c>
      <c r="KV126">
        <v>2.9851942857553908</v>
      </c>
      <c r="KW126">
        <v>2.9328604896465453</v>
      </c>
      <c r="KX126">
        <v>2.8686945695966677</v>
      </c>
      <c r="KY126">
        <v>2.9179491146095429</v>
      </c>
      <c r="KZ126">
        <v>2.9700400990171154</v>
      </c>
      <c r="LA126">
        <v>2.9772090754506153</v>
      </c>
      <c r="LB126">
        <v>2.9840019871863452</v>
      </c>
      <c r="LC126">
        <v>3.0244233840757722</v>
      </c>
      <c r="LD126">
        <v>2.9495834774842971</v>
      </c>
      <c r="LE126">
        <v>3.0007932923442713</v>
      </c>
      <c r="LF126">
        <v>2.9987355084375213</v>
      </c>
      <c r="LG126">
        <v>3.0427742356581957</v>
      </c>
      <c r="LH126">
        <v>2.9626095669106913</v>
      </c>
      <c r="LI126">
        <v>3.0011028026182101</v>
      </c>
    </row>
    <row r="127" spans="1:321" x14ac:dyDescent="0.3">
      <c r="A127">
        <v>370.12</v>
      </c>
      <c r="B127">
        <v>1.4530681645890842</v>
      </c>
      <c r="C127">
        <v>1.4613761092353981</v>
      </c>
      <c r="D127">
        <v>1.4529508748764006</v>
      </c>
      <c r="E127">
        <v>1.4592975633677612</v>
      </c>
      <c r="F127">
        <v>1.4530417716418094</v>
      </c>
      <c r="G127">
        <v>1.4718594789390873</v>
      </c>
      <c r="H127">
        <v>1.4652706145022387</v>
      </c>
      <c r="I127">
        <v>1.4756023992946377</v>
      </c>
      <c r="J127">
        <v>1.4687440561589193</v>
      </c>
      <c r="K127">
        <v>1.4736515633949812</v>
      </c>
      <c r="L127">
        <v>1.4696815185034164</v>
      </c>
      <c r="M127">
        <v>1.4647732254143493</v>
      </c>
      <c r="N127">
        <v>1.4711832340450128</v>
      </c>
      <c r="O127">
        <v>1.4650896798262152</v>
      </c>
      <c r="P127">
        <v>1.2626314721178302</v>
      </c>
      <c r="Q127">
        <v>1.6810749182259495</v>
      </c>
      <c r="R127">
        <v>1.9321322316765051</v>
      </c>
      <c r="S127">
        <v>2.0105558930500913</v>
      </c>
      <c r="T127">
        <v>2.0902286236374557</v>
      </c>
      <c r="U127">
        <v>2.1445803508179164</v>
      </c>
      <c r="V127">
        <v>2.1733139879600261</v>
      </c>
      <c r="W127">
        <v>2.1892485836183186</v>
      </c>
      <c r="X127">
        <v>2.213069723545416</v>
      </c>
      <c r="Y127">
        <v>2.2203875544715785</v>
      </c>
      <c r="Z127">
        <v>2.2428401252657877</v>
      </c>
      <c r="AA127">
        <v>2.2420095614186626</v>
      </c>
      <c r="AB127">
        <v>2.2480948880393745</v>
      </c>
      <c r="AC127">
        <v>2.2659448631031665</v>
      </c>
      <c r="AD127">
        <v>2.2635498507043543</v>
      </c>
      <c r="AE127">
        <v>2.2765176999299102</v>
      </c>
      <c r="AF127">
        <v>2.2904288534268291</v>
      </c>
      <c r="AG127">
        <v>2.307329924024871</v>
      </c>
      <c r="AH127">
        <v>2.3054888038993497</v>
      </c>
      <c r="AI127">
        <v>2.3396823695645446</v>
      </c>
      <c r="AJ127">
        <v>2.333915774980535</v>
      </c>
      <c r="AK127">
        <v>2.3559998160730449</v>
      </c>
      <c r="AL127">
        <v>2.3714450409837062</v>
      </c>
      <c r="AM127">
        <v>2.3875103108737541</v>
      </c>
      <c r="AN127">
        <v>2.399890332220517</v>
      </c>
      <c r="AO127">
        <v>2.41132636717033</v>
      </c>
      <c r="AP127">
        <v>2.4070057846527519</v>
      </c>
      <c r="AQ127">
        <v>2.4338509954308507</v>
      </c>
      <c r="AR127">
        <v>2.453860697688286</v>
      </c>
      <c r="AS127">
        <v>2.4578155643289388</v>
      </c>
      <c r="AT127">
        <v>2.4867782378354928</v>
      </c>
      <c r="AU127">
        <v>2.4821127663012414</v>
      </c>
      <c r="AV127">
        <v>2.4869684398010143</v>
      </c>
      <c r="AW127">
        <v>2.5007884326857583</v>
      </c>
      <c r="AX127">
        <v>2.5186972655469906</v>
      </c>
      <c r="AY127">
        <v>2.5294373336910954</v>
      </c>
      <c r="AZ127">
        <v>2.5292625461968861</v>
      </c>
      <c r="BA127">
        <v>2.5457537927046898</v>
      </c>
      <c r="BB127">
        <v>2.5629715910939175</v>
      </c>
      <c r="BC127">
        <v>2.5640304775004035</v>
      </c>
      <c r="BD127">
        <v>2.5652438031884945</v>
      </c>
      <c r="BE127">
        <v>2.590331019462492</v>
      </c>
      <c r="BF127">
        <v>2.5783883093367534</v>
      </c>
      <c r="BG127">
        <v>2.5982470608206802</v>
      </c>
      <c r="BH127">
        <v>2.6013717908163025</v>
      </c>
      <c r="BI127">
        <v>2.5986979352220847</v>
      </c>
      <c r="BJ127">
        <v>2.6088214212354508</v>
      </c>
      <c r="BK127">
        <v>2.6154197112883648</v>
      </c>
      <c r="BL127">
        <v>2.6117697997080738</v>
      </c>
      <c r="BM127">
        <v>2.6278271162190121</v>
      </c>
      <c r="BN127">
        <v>2.6289248734411736</v>
      </c>
      <c r="BO127">
        <v>2.6496813248038289</v>
      </c>
      <c r="BP127">
        <v>2.6570767187613606</v>
      </c>
      <c r="BQ127">
        <v>2.6456874675947217</v>
      </c>
      <c r="BR127">
        <v>2.6365983555263619</v>
      </c>
      <c r="BS127">
        <v>2.6813377447382289</v>
      </c>
      <c r="BT127">
        <v>2.6547841813000623</v>
      </c>
      <c r="BU127">
        <v>2.6457788691484634</v>
      </c>
      <c r="BV127">
        <v>2.6713828370697295</v>
      </c>
      <c r="BW127">
        <v>2.6573113330402012</v>
      </c>
      <c r="BX127">
        <v>2.6821321558087119</v>
      </c>
      <c r="BY127">
        <v>2.6718193870957654</v>
      </c>
      <c r="BZ127">
        <v>2.6806933540187403</v>
      </c>
      <c r="CA127">
        <v>2.6664177647838785</v>
      </c>
      <c r="CB127">
        <v>2.6666574813440302</v>
      </c>
      <c r="CC127">
        <v>2.7632558884163259</v>
      </c>
      <c r="CD127">
        <v>2.7651770172598358</v>
      </c>
      <c r="CE127">
        <v>2.7870798960470986</v>
      </c>
      <c r="CF127">
        <v>2.753541313313979</v>
      </c>
      <c r="CG127">
        <v>2.8124882878669948</v>
      </c>
      <c r="CH127">
        <v>2.795449787616576</v>
      </c>
      <c r="CI127">
        <v>2.7751584396310935</v>
      </c>
      <c r="CJ127">
        <v>2.7651770172598358</v>
      </c>
      <c r="CK127">
        <v>2.8006416543620825</v>
      </c>
      <c r="CL127">
        <v>2.7642153905597229</v>
      </c>
      <c r="CM127">
        <v>2.684174491822477</v>
      </c>
      <c r="CN127">
        <v>2.631747841615935</v>
      </c>
      <c r="CO127">
        <v>2.5742983270475941</v>
      </c>
      <c r="CP127">
        <v>2.5326308188712452</v>
      </c>
      <c r="CQ127">
        <v>2.5329126910089999</v>
      </c>
      <c r="CR127">
        <v>2.5122977690270032</v>
      </c>
      <c r="CS127">
        <v>2.5080499474858811</v>
      </c>
      <c r="CT127">
        <v>2.5538518193811961</v>
      </c>
      <c r="CU127">
        <v>2.5155703861563707</v>
      </c>
      <c r="CV127">
        <v>2.5311890885709674</v>
      </c>
      <c r="CW127">
        <v>2.5210915863055239</v>
      </c>
      <c r="CX127">
        <v>2.529647171582599</v>
      </c>
      <c r="CY127">
        <v>2.552485473643233</v>
      </c>
      <c r="CZ127">
        <v>2.5393752087137109</v>
      </c>
      <c r="DA127">
        <v>2.5451370773876736</v>
      </c>
      <c r="DB127">
        <v>2.5387674787567804</v>
      </c>
      <c r="DC127">
        <v>2.5408803152784873</v>
      </c>
      <c r="DD127">
        <v>2.5322787357704861</v>
      </c>
      <c r="DE127">
        <v>2.5449196220809522</v>
      </c>
      <c r="DF127">
        <v>2.5495824494227755</v>
      </c>
      <c r="DG127">
        <v>2.563425083457783</v>
      </c>
      <c r="DH127">
        <v>2.5692873295423384</v>
      </c>
      <c r="DI127">
        <v>2.5562626152096595</v>
      </c>
      <c r="DJ127">
        <v>2.5431838882893913</v>
      </c>
      <c r="DK127">
        <v>2.5412753733409574</v>
      </c>
      <c r="DL127">
        <v>2.5422105779847675</v>
      </c>
      <c r="DM127">
        <v>2.5454634646377232</v>
      </c>
      <c r="DN127">
        <v>2.5121633437435653</v>
      </c>
      <c r="DO127">
        <v>2.516451789667554</v>
      </c>
      <c r="DP127">
        <v>2.5400554442213954</v>
      </c>
      <c r="DQ127">
        <v>2.5259201960318358</v>
      </c>
      <c r="DR127">
        <v>2.5605609303697907</v>
      </c>
      <c r="DS127">
        <v>2.530873250786533</v>
      </c>
      <c r="DT127">
        <v>2.5259201960318358</v>
      </c>
      <c r="DU127">
        <v>2.5145555999301887</v>
      </c>
      <c r="DV127">
        <v>2.5211258867028881</v>
      </c>
      <c r="DW127">
        <v>2.5327717320720273</v>
      </c>
      <c r="DX127">
        <v>2.5183562947506424</v>
      </c>
      <c r="DY127">
        <v>2.5147921713820525</v>
      </c>
      <c r="DZ127">
        <v>2.5266144009127056</v>
      </c>
      <c r="EA127">
        <v>2.5262671597644393</v>
      </c>
      <c r="EB127">
        <v>2.5534082090453838</v>
      </c>
      <c r="EC127">
        <v>2.5553709160732323</v>
      </c>
      <c r="ED127">
        <v>2.5364160836979477</v>
      </c>
      <c r="EE127">
        <v>2.5355996403610881</v>
      </c>
      <c r="EF127">
        <v>2.3689491584527826</v>
      </c>
      <c r="EG127">
        <v>2.3656274863061353</v>
      </c>
      <c r="EH127">
        <v>2.3667078512539401</v>
      </c>
      <c r="EI127">
        <v>2.3586816712359999</v>
      </c>
      <c r="EJ127">
        <v>2.3605736127207777</v>
      </c>
      <c r="EK127">
        <v>1.9573848992276559</v>
      </c>
      <c r="EL127">
        <v>1.9619515560813101</v>
      </c>
      <c r="EM127">
        <v>1.9606095356392319</v>
      </c>
      <c r="EN127">
        <v>1.9571320785095061</v>
      </c>
      <c r="EO127">
        <v>1.9547515583213189</v>
      </c>
      <c r="EP127">
        <v>1.9553011862194942</v>
      </c>
      <c r="EQ127">
        <v>1.9493943421122977</v>
      </c>
      <c r="ER127">
        <v>2.0118387343700466</v>
      </c>
      <c r="ES127">
        <v>2.013882126292541</v>
      </c>
      <c r="ET127">
        <v>2.0124975292170149</v>
      </c>
      <c r="EU127">
        <v>2.014747074217667</v>
      </c>
      <c r="EV127">
        <v>2.0190114793040097</v>
      </c>
      <c r="EW127">
        <v>2.5034478893395602</v>
      </c>
      <c r="EX127">
        <v>2.5101853886954837</v>
      </c>
      <c r="EY127">
        <v>2.5117938886119688</v>
      </c>
      <c r="EZ127">
        <v>2.5161464859776519</v>
      </c>
      <c r="FA127">
        <v>2.5289131821035546</v>
      </c>
      <c r="FB127">
        <v>2.5414191199640324</v>
      </c>
      <c r="FC127">
        <v>2.5527805357223539</v>
      </c>
      <c r="FD127">
        <v>2.5476456707917134</v>
      </c>
      <c r="FE127">
        <v>2.6371804897840643</v>
      </c>
      <c r="FF127">
        <v>2.6235504680010182</v>
      </c>
      <c r="FG127">
        <v>2.6200472021830352</v>
      </c>
      <c r="FH127">
        <v>2.600835701088354</v>
      </c>
      <c r="FI127">
        <v>2.7176901288654709</v>
      </c>
      <c r="FJ127">
        <v>2.6741550941361285</v>
      </c>
      <c r="FK127">
        <v>2.6879858766259979</v>
      </c>
      <c r="FL127">
        <v>2.6736674515057346</v>
      </c>
      <c r="FM127">
        <v>2.7202868151125132</v>
      </c>
      <c r="FN127">
        <v>2.7203410781826158</v>
      </c>
      <c r="FO127">
        <v>2.7069294305630711</v>
      </c>
      <c r="FP127">
        <v>2.7248687134776644</v>
      </c>
      <c r="FQ127">
        <v>2.7274536436197621</v>
      </c>
      <c r="FR127">
        <v>2.7611047280858965</v>
      </c>
      <c r="FS127">
        <v>2.7434665728118528</v>
      </c>
      <c r="FT127">
        <v>2.7529559317979357</v>
      </c>
      <c r="FU127">
        <v>2.7790545928254531</v>
      </c>
      <c r="FV127">
        <v>2.7614028639395762</v>
      </c>
      <c r="FW127">
        <v>2.7046728050178257</v>
      </c>
      <c r="FX127">
        <v>2.7332287736016463</v>
      </c>
      <c r="FY127">
        <v>2.7433521191332351</v>
      </c>
      <c r="FZ127">
        <v>2.72525272933885</v>
      </c>
      <c r="GA127">
        <v>2.717636195989773</v>
      </c>
      <c r="GB127">
        <v>2.7801119519123043</v>
      </c>
      <c r="GC127">
        <v>2.7207211096297046</v>
      </c>
      <c r="GD127">
        <v>2.75624427781311</v>
      </c>
      <c r="GE127">
        <v>2.7448423748526141</v>
      </c>
      <c r="GF127">
        <v>2.7418099394385385</v>
      </c>
      <c r="GG127">
        <v>2.7189324371639794</v>
      </c>
      <c r="GH127">
        <v>2.7412970940953381</v>
      </c>
      <c r="GI127">
        <v>2.7008165531883841</v>
      </c>
      <c r="GJ127">
        <v>2.754244814246968</v>
      </c>
      <c r="GK127">
        <v>2.7561853384792339</v>
      </c>
      <c r="GL127">
        <v>2.7418099394385385</v>
      </c>
      <c r="GM127">
        <v>2.7427803027491136</v>
      </c>
      <c r="GN127">
        <v>2.7181758263785358</v>
      </c>
      <c r="GO127">
        <v>2.7466835836771595</v>
      </c>
      <c r="GP127">
        <v>2.7773186525458584</v>
      </c>
      <c r="GQ127">
        <v>2.7345724729517507</v>
      </c>
      <c r="GR127">
        <v>2.7521961135228379</v>
      </c>
      <c r="GS127">
        <v>2.753951550355076</v>
      </c>
      <c r="GT127">
        <v>2.7660201908340745</v>
      </c>
      <c r="GU127">
        <v>2.7801742297472143</v>
      </c>
      <c r="GV127">
        <v>2.708880608126786</v>
      </c>
      <c r="GW127">
        <v>2.7553610265812742</v>
      </c>
      <c r="GX127">
        <v>2.7655381769322083</v>
      </c>
      <c r="GY127">
        <v>2.7385155108895507</v>
      </c>
      <c r="GZ127">
        <v>2.7378935149117387</v>
      </c>
      <c r="HA127">
        <v>2.7440966077777387</v>
      </c>
      <c r="HB127">
        <v>2.7596171110905008</v>
      </c>
      <c r="HC127">
        <v>2.7652973704491886</v>
      </c>
      <c r="HD127">
        <v>2.7365395169919275</v>
      </c>
      <c r="HE127">
        <v>2.7413540470140481</v>
      </c>
      <c r="HF127">
        <v>2.7486484589321685</v>
      </c>
      <c r="HG127">
        <v>2.7716632163295665</v>
      </c>
      <c r="HH127">
        <v>2.758016187578288</v>
      </c>
      <c r="HI127">
        <v>2.7267371223260675</v>
      </c>
      <c r="HJ127">
        <v>2.7610451254671244</v>
      </c>
      <c r="HK127">
        <v>2.7776281334119441</v>
      </c>
      <c r="HL127">
        <v>2.7506222642751514</v>
      </c>
      <c r="HM127">
        <v>2.7141448481081949</v>
      </c>
      <c r="HN127">
        <v>2.7884743045103204</v>
      </c>
      <c r="HO127">
        <v>2.7599142271183719</v>
      </c>
      <c r="HP127">
        <v>2.7592608399622356</v>
      </c>
      <c r="HQ127">
        <v>2.7864475510300251</v>
      </c>
      <c r="HR127">
        <v>2.7633157952349601</v>
      </c>
      <c r="HS127">
        <v>2.7633757103183134</v>
      </c>
      <c r="HT127">
        <v>2.7744202618652731</v>
      </c>
      <c r="HU127">
        <v>2.7698956831973356</v>
      </c>
      <c r="HV127">
        <v>2.7524297622068863</v>
      </c>
      <c r="HW127">
        <v>2.7984275226576192</v>
      </c>
      <c r="HX127">
        <v>2.8023424633600853</v>
      </c>
      <c r="HY127">
        <v>2.7411832106592584</v>
      </c>
      <c r="HZ127">
        <v>2.782109285612715</v>
      </c>
      <c r="IA127">
        <v>2.7557141115446253</v>
      </c>
      <c r="IB127">
        <v>2.7280056193943705</v>
      </c>
      <c r="IC127">
        <v>2.7720909421983997</v>
      </c>
      <c r="ID127">
        <v>2.7541861456239811</v>
      </c>
      <c r="IE127">
        <v>2.7895548767731557</v>
      </c>
      <c r="IF127">
        <v>2.785185616447523</v>
      </c>
      <c r="IG127">
        <v>2.741695921459149</v>
      </c>
      <c r="IH127">
        <v>2.7747276834686811</v>
      </c>
      <c r="II127">
        <v>2.7652371896854255</v>
      </c>
      <c r="IJ127">
        <v>2.8234269046608111</v>
      </c>
      <c r="IK127">
        <v>2.7489961263137772</v>
      </c>
      <c r="IL127">
        <v>2.7642754298880829</v>
      </c>
      <c r="IM127">
        <v>2.7547731888074445</v>
      </c>
      <c r="IN127">
        <v>2.7488802062594391</v>
      </c>
      <c r="IO127">
        <v>2.8160588668086457</v>
      </c>
      <c r="IP127">
        <v>2.7820467296916847</v>
      </c>
      <c r="IQ127">
        <v>2.7877131631190584</v>
      </c>
      <c r="IR127">
        <v>2.7929410811281552</v>
      </c>
      <c r="IS127">
        <v>2.7934545074991695</v>
      </c>
      <c r="IT127">
        <v>2.8047084803070961</v>
      </c>
      <c r="IU127">
        <v>2.8374816111131174</v>
      </c>
      <c r="IV127">
        <v>2.822190184847392</v>
      </c>
      <c r="IW127">
        <v>2.825634251120388</v>
      </c>
      <c r="IX127">
        <v>2.8181610067409872</v>
      </c>
      <c r="IY127">
        <v>2.8565865308434053</v>
      </c>
      <c r="IZ127">
        <v>2.8310621329449877</v>
      </c>
      <c r="JA127">
        <v>2.8060285253385797</v>
      </c>
      <c r="JB127">
        <v>2.7547731888074445</v>
      </c>
      <c r="JC127">
        <v>2.7849336689532924</v>
      </c>
      <c r="JD127">
        <v>2.7773186525458584</v>
      </c>
      <c r="JE127">
        <v>2.7814841315087984</v>
      </c>
      <c r="JF127">
        <v>2.7638553287889258</v>
      </c>
      <c r="JG127">
        <v>2.7499246023082518</v>
      </c>
      <c r="JH127">
        <v>2.7550670082361473</v>
      </c>
      <c r="JI127">
        <v>2.7128627970487473</v>
      </c>
      <c r="JJ127">
        <v>2.7181218331564856</v>
      </c>
      <c r="JK127">
        <v>2.7184458932245001</v>
      </c>
      <c r="JL127">
        <v>2.6872812614831396</v>
      </c>
      <c r="JM127">
        <v>2.7070346758031354</v>
      </c>
      <c r="JN127">
        <v>2.7167741796174476</v>
      </c>
      <c r="JO127">
        <v>2.7015434929484963</v>
      </c>
      <c r="JP127">
        <v>2.6926957807239669</v>
      </c>
      <c r="JQ127">
        <v>2.8427007861350102</v>
      </c>
      <c r="JR127">
        <v>2.8187051502496039</v>
      </c>
      <c r="JS127">
        <v>2.7832368357424064</v>
      </c>
      <c r="JT127">
        <v>2.8197954868800537</v>
      </c>
      <c r="JU127">
        <v>2.7960307836644303</v>
      </c>
      <c r="JV127">
        <v>2.8156531736628434</v>
      </c>
      <c r="JW127">
        <v>2.8098795030092063</v>
      </c>
      <c r="JX127">
        <v>2.7826100576266888</v>
      </c>
      <c r="JY127">
        <v>2.7719686918158892</v>
      </c>
      <c r="JZ127">
        <v>2.7944188210054186</v>
      </c>
      <c r="KA127">
        <v>2.8382640598205495</v>
      </c>
      <c r="KB127">
        <v>2.8091465163693878</v>
      </c>
      <c r="KC127">
        <v>2.7652973704491886</v>
      </c>
      <c r="KD127">
        <v>2.7799874230280102</v>
      </c>
      <c r="KE127">
        <v>2.7805480844167856</v>
      </c>
      <c r="KF127">
        <v>2.7992076925937726</v>
      </c>
      <c r="KG127">
        <v>2.8193862897885373</v>
      </c>
      <c r="KH127">
        <v>2.8035238605912438</v>
      </c>
      <c r="KI127">
        <v>2.7930693808280544</v>
      </c>
      <c r="KJ127">
        <v>2.8109478786550102</v>
      </c>
      <c r="KK127">
        <v>2.8623428204725743</v>
      </c>
      <c r="KL127">
        <v>2.8345069797511018</v>
      </c>
      <c r="KM127">
        <v>2.8314123986958877</v>
      </c>
      <c r="KN127">
        <v>2.8106805382458298</v>
      </c>
      <c r="KO127">
        <v>2.8030640463810061</v>
      </c>
      <c r="KP127">
        <v>2.7928769454888158</v>
      </c>
      <c r="KQ127">
        <v>2.8121529512114645</v>
      </c>
      <c r="KR127">
        <v>2.8031953722002712</v>
      </c>
      <c r="KS127">
        <v>2.8186370950146453</v>
      </c>
      <c r="KT127">
        <v>2.8949155278625782</v>
      </c>
      <c r="KU127">
        <v>2.9275871794269954</v>
      </c>
      <c r="KV127">
        <v>2.9022780140922801</v>
      </c>
      <c r="KW127">
        <v>2.8905572117889768</v>
      </c>
      <c r="KX127">
        <v>2.8687106665158257</v>
      </c>
      <c r="KY127">
        <v>2.8884742606450167</v>
      </c>
      <c r="KZ127">
        <v>2.8938622994286471</v>
      </c>
      <c r="LA127">
        <v>2.8888740530703774</v>
      </c>
      <c r="LB127">
        <v>2.9085939272730008</v>
      </c>
      <c r="LC127">
        <v>2.9146633588658037</v>
      </c>
      <c r="LD127">
        <v>2.9332205877177655</v>
      </c>
      <c r="LE127">
        <v>2.9654870590603233</v>
      </c>
      <c r="LF127">
        <v>2.9126307756813716</v>
      </c>
      <c r="LG127">
        <v>2.891361014500387</v>
      </c>
      <c r="LH127">
        <v>2.9470831843224392</v>
      </c>
      <c r="LI127">
        <v>2.9385691095169864</v>
      </c>
    </row>
    <row r="128" spans="1:321" x14ac:dyDescent="0.3">
      <c r="A128">
        <v>370.72</v>
      </c>
      <c r="B128">
        <v>1.4241800619298797</v>
      </c>
      <c r="C128">
        <v>1.4312768340803883</v>
      </c>
      <c r="D128">
        <v>1.4258619119174643</v>
      </c>
      <c r="E128">
        <v>1.4314474928858774</v>
      </c>
      <c r="F128">
        <v>1.4285192402104476</v>
      </c>
      <c r="G128">
        <v>1.4416312151814321</v>
      </c>
      <c r="H128">
        <v>1.4388243777197081</v>
      </c>
      <c r="I128">
        <v>1.4460421463954718</v>
      </c>
      <c r="J128">
        <v>1.4424024840081964</v>
      </c>
      <c r="K128">
        <v>1.446204233296944</v>
      </c>
      <c r="L128">
        <v>1.4406697658869991</v>
      </c>
      <c r="M128">
        <v>1.4369527892205112</v>
      </c>
      <c r="N128">
        <v>1.4442141797863348</v>
      </c>
      <c r="O128">
        <v>1.4420611217845003</v>
      </c>
      <c r="P128">
        <v>1.2431781088940017</v>
      </c>
      <c r="Q128">
        <v>1.6738466145675019</v>
      </c>
      <c r="R128">
        <v>1.9272776512201333</v>
      </c>
      <c r="S128">
        <v>1.9959559040339647</v>
      </c>
      <c r="T128">
        <v>2.0767683646904516</v>
      </c>
      <c r="U128">
        <v>2.1318413306684381</v>
      </c>
      <c r="V128">
        <v>2.1644051817060608</v>
      </c>
      <c r="W128">
        <v>2.186041805574205</v>
      </c>
      <c r="X128">
        <v>2.2038805820413572</v>
      </c>
      <c r="Y128">
        <v>2.1999219266249863</v>
      </c>
      <c r="Z128">
        <v>2.2162675073617026</v>
      </c>
      <c r="AA128">
        <v>2.2355990120926053</v>
      </c>
      <c r="AB128">
        <v>2.2430058199076073</v>
      </c>
      <c r="AC128">
        <v>2.2371168078066179</v>
      </c>
      <c r="AD128">
        <v>2.2545631906013934</v>
      </c>
      <c r="AE128">
        <v>2.2701264825004985</v>
      </c>
      <c r="AF128">
        <v>2.2713634591615781</v>
      </c>
      <c r="AG128">
        <v>2.289283401858357</v>
      </c>
      <c r="AH128">
        <v>2.3034498881533851</v>
      </c>
      <c r="AI128">
        <v>2.3188491569565306</v>
      </c>
      <c r="AJ128">
        <v>2.3123982185032452</v>
      </c>
      <c r="AK128">
        <v>2.344898843430181</v>
      </c>
      <c r="AL128">
        <v>2.3435254343448344</v>
      </c>
      <c r="AM128">
        <v>2.3632317584714704</v>
      </c>
      <c r="AN128">
        <v>2.3757751685087487</v>
      </c>
      <c r="AO128">
        <v>2.3967282212534706</v>
      </c>
      <c r="AP128">
        <v>2.3867939067547761</v>
      </c>
      <c r="AQ128">
        <v>2.4161696050264383</v>
      </c>
      <c r="AR128">
        <v>2.4307289391466864</v>
      </c>
      <c r="AS128">
        <v>2.4331942995491378</v>
      </c>
      <c r="AT128">
        <v>2.4378833131542845</v>
      </c>
      <c r="AU128">
        <v>2.4462563434281797</v>
      </c>
      <c r="AV128">
        <v>2.4654351767439557</v>
      </c>
      <c r="AW128">
        <v>2.47159116257086</v>
      </c>
      <c r="AX128">
        <v>2.4841080789399488</v>
      </c>
      <c r="AY128">
        <v>2.4804903791742929</v>
      </c>
      <c r="AZ128">
        <v>2.5135458782218856</v>
      </c>
      <c r="BA128">
        <v>2.5439995527252162</v>
      </c>
      <c r="BB128">
        <v>2.5284008784224326</v>
      </c>
      <c r="BC128">
        <v>2.5431301665358146</v>
      </c>
      <c r="BD128">
        <v>2.5402806680031946</v>
      </c>
      <c r="BE128">
        <v>2.5438182870266042</v>
      </c>
      <c r="BF128">
        <v>2.5434197686010593</v>
      </c>
      <c r="BG128">
        <v>2.5551651167339458</v>
      </c>
      <c r="BH128">
        <v>2.5685011753773619</v>
      </c>
      <c r="BI128">
        <v>2.5675048230030031</v>
      </c>
      <c r="BJ128">
        <v>2.573556328370691</v>
      </c>
      <c r="BK128">
        <v>2.5854792722132482</v>
      </c>
      <c r="BL128">
        <v>2.5765944546186406</v>
      </c>
      <c r="BM128">
        <v>2.5988893645227376</v>
      </c>
      <c r="BN128">
        <v>2.5898900194702006</v>
      </c>
      <c r="BO128">
        <v>2.6105235065479073</v>
      </c>
      <c r="BP128">
        <v>2.6166095594781331</v>
      </c>
      <c r="BQ128">
        <v>2.6152829457539855</v>
      </c>
      <c r="BR128">
        <v>2.6078270633899003</v>
      </c>
      <c r="BS128">
        <v>2.6103122429931256</v>
      </c>
      <c r="BT128">
        <v>2.6199223374447667</v>
      </c>
      <c r="BU128">
        <v>2.595038775138875</v>
      </c>
      <c r="BV128">
        <v>2.6213932037131511</v>
      </c>
      <c r="BW128">
        <v>2.586597764872316</v>
      </c>
      <c r="BX128">
        <v>2.6198359708379391</v>
      </c>
      <c r="BY128">
        <v>2.6101010821580228</v>
      </c>
      <c r="BZ128">
        <v>2.661591511134231</v>
      </c>
      <c r="CA128">
        <v>2.6262301259722607</v>
      </c>
      <c r="CB128">
        <v>2.6141734181281984</v>
      </c>
      <c r="CC128">
        <v>2.7301416559176594</v>
      </c>
      <c r="CD128">
        <v>2.7243358631080055</v>
      </c>
      <c r="CE128">
        <v>2.745033858550221</v>
      </c>
      <c r="CF128">
        <v>2.7122570563365609</v>
      </c>
      <c r="CG128">
        <v>2.7131661259508855</v>
      </c>
      <c r="CH128">
        <v>2.7336627552264101</v>
      </c>
      <c r="CI128">
        <v>2.6895695319172641</v>
      </c>
      <c r="CJ128">
        <v>2.722472405888372</v>
      </c>
      <c r="CK128">
        <v>2.7405066335469477</v>
      </c>
      <c r="CL128">
        <v>2.6901783560557559</v>
      </c>
      <c r="CM128">
        <v>2.6528850940794744</v>
      </c>
      <c r="CN128">
        <v>2.603813531727988</v>
      </c>
      <c r="CO128">
        <v>2.5446164226268984</v>
      </c>
      <c r="CP128">
        <v>2.5104468894847423</v>
      </c>
      <c r="CQ128">
        <v>2.513207958440598</v>
      </c>
      <c r="CR128">
        <v>2.4907289380422406</v>
      </c>
      <c r="CS128">
        <v>2.483508289992062</v>
      </c>
      <c r="CT128">
        <v>2.4796766245036634</v>
      </c>
      <c r="CU128">
        <v>2.4945950865503521</v>
      </c>
      <c r="CV128">
        <v>2.4805843721366769</v>
      </c>
      <c r="CW128">
        <v>2.4861345368878967</v>
      </c>
      <c r="CX128">
        <v>2.511286820278789</v>
      </c>
      <c r="CY128">
        <v>2.4790516952915809</v>
      </c>
      <c r="CZ128">
        <v>2.4982674454959874</v>
      </c>
      <c r="DA128">
        <v>2.5089390955353168</v>
      </c>
      <c r="DB128">
        <v>2.4957292268580149</v>
      </c>
      <c r="DC128">
        <v>2.5081370741051674</v>
      </c>
      <c r="DD128">
        <v>2.4923678477182478</v>
      </c>
      <c r="DE128">
        <v>2.4882342725542306</v>
      </c>
      <c r="DF128">
        <v>2.5158847185429258</v>
      </c>
      <c r="DG128">
        <v>2.5016749790859931</v>
      </c>
      <c r="DH128">
        <v>2.5054743160334509</v>
      </c>
      <c r="DI128">
        <v>2.4957616744265612</v>
      </c>
      <c r="DJ128">
        <v>2.4993130726200063</v>
      </c>
      <c r="DK128">
        <v>2.5261678176028615</v>
      </c>
      <c r="DL128">
        <v>2.4856587367296532</v>
      </c>
      <c r="DM128">
        <v>2.4787395675787058</v>
      </c>
      <c r="DN128">
        <v>2.4711923472810815</v>
      </c>
      <c r="DO128">
        <v>2.4939160212914913</v>
      </c>
      <c r="DP128">
        <v>2.4843292627904132</v>
      </c>
      <c r="DQ128">
        <v>2.4856587367296532</v>
      </c>
      <c r="DR128">
        <v>2.5299779026806148</v>
      </c>
      <c r="DS128">
        <v>2.4877880249748578</v>
      </c>
      <c r="DT128">
        <v>2.4882980596559094</v>
      </c>
      <c r="DU128">
        <v>2.4661923415527105</v>
      </c>
      <c r="DV128">
        <v>2.4685022623566284</v>
      </c>
      <c r="DW128">
        <v>2.4860710667407617</v>
      </c>
      <c r="DX128">
        <v>2.4679540644817366</v>
      </c>
      <c r="DY128">
        <v>2.4845821823468079</v>
      </c>
      <c r="DZ128">
        <v>2.4894158531791826</v>
      </c>
      <c r="EA128">
        <v>2.4731284897725918</v>
      </c>
      <c r="EB128">
        <v>2.4777733948086951</v>
      </c>
      <c r="EC128">
        <v>2.4990187354477773</v>
      </c>
      <c r="ED128">
        <v>2.5090059975582486</v>
      </c>
      <c r="EE128">
        <v>2.4856904405279665</v>
      </c>
      <c r="EF128">
        <v>2.3054550990154064</v>
      </c>
      <c r="EG128">
        <v>2.3236691521786321</v>
      </c>
      <c r="EH128">
        <v>2.2980034038531589</v>
      </c>
      <c r="EI128">
        <v>2.3048065703219014</v>
      </c>
      <c r="EJ128">
        <v>2.3144666467697057</v>
      </c>
      <c r="EK128">
        <v>1.909739986810165</v>
      </c>
      <c r="EL128">
        <v>1.9147433665147739</v>
      </c>
      <c r="EM128">
        <v>1.908991485791047</v>
      </c>
      <c r="EN128">
        <v>1.9045523212705351</v>
      </c>
      <c r="EO128">
        <v>1.904876822147948</v>
      </c>
      <c r="EP128">
        <v>1.9037794885468033</v>
      </c>
      <c r="EQ128">
        <v>1.9045606387777603</v>
      </c>
      <c r="ER128">
        <v>1.9606768674534161</v>
      </c>
      <c r="ES128">
        <v>1.9637924861123499</v>
      </c>
      <c r="ET128">
        <v>1.960080991099703</v>
      </c>
      <c r="EU128">
        <v>1.9638592221781401</v>
      </c>
      <c r="EV128">
        <v>1.9638687567390249</v>
      </c>
      <c r="EW128">
        <v>2.4386792451395998</v>
      </c>
      <c r="EX128">
        <v>2.4415911101900054</v>
      </c>
      <c r="EY128">
        <v>2.4558878853703456</v>
      </c>
      <c r="EZ128">
        <v>2.4806157076452586</v>
      </c>
      <c r="FA128">
        <v>2.4607400555453407</v>
      </c>
      <c r="FB128">
        <v>2.4855319446753259</v>
      </c>
      <c r="FC128">
        <v>2.4681367202313798</v>
      </c>
      <c r="FD128">
        <v>2.4808037681913557</v>
      </c>
      <c r="FE128">
        <v>2.5702310516760183</v>
      </c>
      <c r="FF128">
        <v>2.5706935181117685</v>
      </c>
      <c r="FG128">
        <v>2.5742166751887599</v>
      </c>
      <c r="FH128">
        <v>2.568232701719587</v>
      </c>
      <c r="FI128">
        <v>2.6224344697008717</v>
      </c>
      <c r="FJ128">
        <v>2.6125144235295124</v>
      </c>
      <c r="FK128">
        <v>2.6177253364264548</v>
      </c>
      <c r="FL128">
        <v>2.6147278276160684</v>
      </c>
      <c r="FM128">
        <v>2.6983786370840219</v>
      </c>
      <c r="FN128">
        <v>2.6577580145540733</v>
      </c>
      <c r="FO128">
        <v>2.6394434842894396</v>
      </c>
      <c r="FP128">
        <v>2.6646924350860632</v>
      </c>
      <c r="FQ128">
        <v>2.6546124702666387</v>
      </c>
      <c r="FR128">
        <v>2.6797443531560927</v>
      </c>
      <c r="FS128">
        <v>2.6467320041000137</v>
      </c>
      <c r="FT128">
        <v>2.6720314380896903</v>
      </c>
      <c r="FU128">
        <v>2.7094350507604013</v>
      </c>
      <c r="FV128">
        <v>2.6732504768988394</v>
      </c>
      <c r="FW128">
        <v>2.6587014155571711</v>
      </c>
      <c r="FX128">
        <v>2.6802402930078624</v>
      </c>
      <c r="FY128">
        <v>2.6668522728409352</v>
      </c>
      <c r="FZ128">
        <v>2.6822795882536239</v>
      </c>
      <c r="GA128">
        <v>2.6863871329952671</v>
      </c>
      <c r="GB128">
        <v>2.6742281776291859</v>
      </c>
      <c r="GC128">
        <v>2.649913325102927</v>
      </c>
      <c r="GD128">
        <v>2.6913476600179642</v>
      </c>
      <c r="GE128">
        <v>2.6564406865515249</v>
      </c>
      <c r="GF128">
        <v>2.7155278864572807</v>
      </c>
      <c r="GG128">
        <v>2.6641182878423662</v>
      </c>
      <c r="GH128">
        <v>2.7016504674827684</v>
      </c>
      <c r="GI128">
        <v>2.6907880348844753</v>
      </c>
      <c r="GJ128">
        <v>2.6820303804192767</v>
      </c>
      <c r="GK128">
        <v>2.7127915726883418</v>
      </c>
      <c r="GL128">
        <v>2.6881017209577962</v>
      </c>
      <c r="GM128">
        <v>2.7031125640263971</v>
      </c>
      <c r="GN128">
        <v>2.6999335778106253</v>
      </c>
      <c r="GO128">
        <v>2.6718853831089966</v>
      </c>
      <c r="GP128">
        <v>2.6656030567449696</v>
      </c>
      <c r="GQ128">
        <v>2.6984821267737766</v>
      </c>
      <c r="GR128">
        <v>2.6887084894546804</v>
      </c>
      <c r="GS128">
        <v>2.6871931547665886</v>
      </c>
      <c r="GT128">
        <v>2.6731040114437952</v>
      </c>
      <c r="GU128">
        <v>2.6957479480579374</v>
      </c>
      <c r="GV128">
        <v>2.6656990228222575</v>
      </c>
      <c r="GW128">
        <v>2.6857835968504227</v>
      </c>
      <c r="GX128">
        <v>2.6655550816572653</v>
      </c>
      <c r="GY128">
        <v>2.7098067191450874</v>
      </c>
      <c r="GZ128">
        <v>2.6751590364816922</v>
      </c>
      <c r="HA128">
        <v>2.6786058361693033</v>
      </c>
      <c r="HB128">
        <v>2.6621623254302058</v>
      </c>
      <c r="HC128">
        <v>2.6828283493732168</v>
      </c>
      <c r="HD128">
        <v>2.6638792836643019</v>
      </c>
      <c r="HE128">
        <v>2.6646924350860632</v>
      </c>
      <c r="HF128">
        <v>2.6632584876651446</v>
      </c>
      <c r="HG128">
        <v>2.6820303804192767</v>
      </c>
      <c r="HH128">
        <v>2.6713988876162058</v>
      </c>
      <c r="HI128">
        <v>2.6720314380896903</v>
      </c>
      <c r="HJ128">
        <v>2.6912458563416894</v>
      </c>
      <c r="HK128">
        <v>2.7098598406032908</v>
      </c>
      <c r="HL128">
        <v>2.7067367392806427</v>
      </c>
      <c r="HM128">
        <v>2.6728600120660637</v>
      </c>
      <c r="HN128">
        <v>2.6827285230353444</v>
      </c>
      <c r="HO128">
        <v>2.7104446058903657</v>
      </c>
      <c r="HP128">
        <v>2.7161742382784331</v>
      </c>
      <c r="HQ128">
        <v>2.72094377508731</v>
      </c>
      <c r="HR128">
        <v>2.7240613233169553</v>
      </c>
      <c r="HS128">
        <v>2.7056831374029042</v>
      </c>
      <c r="HT128">
        <v>2.6961080809183535</v>
      </c>
      <c r="HU128">
        <v>2.6950285770068048</v>
      </c>
      <c r="HV128">
        <v>2.6748158563129065</v>
      </c>
      <c r="HW128">
        <v>2.7236772589413469</v>
      </c>
      <c r="HX128">
        <v>2.7397092401774947</v>
      </c>
      <c r="HY128">
        <v>2.7168755399963187</v>
      </c>
      <c r="HZ128">
        <v>2.7218166194579907</v>
      </c>
      <c r="IA128">
        <v>2.6952853584729266</v>
      </c>
      <c r="IB128">
        <v>2.6856830889858223</v>
      </c>
      <c r="IC128">
        <v>2.7383456771075823</v>
      </c>
      <c r="ID128">
        <v>2.7017547398676633</v>
      </c>
      <c r="IE128">
        <v>2.731703065594937</v>
      </c>
      <c r="IF128">
        <v>2.700505120549213</v>
      </c>
      <c r="IG128">
        <v>2.6587486394446751</v>
      </c>
      <c r="IH128">
        <v>2.6713988876162058</v>
      </c>
      <c r="II128">
        <v>2.6880511951615667</v>
      </c>
      <c r="IJ128">
        <v>2.7155278864572807</v>
      </c>
      <c r="IK128">
        <v>2.7172536335923656</v>
      </c>
      <c r="IL128">
        <v>2.6909405884183895</v>
      </c>
      <c r="IM128">
        <v>2.7023809004677823</v>
      </c>
      <c r="IN128">
        <v>2.6817315196567089</v>
      </c>
      <c r="IO128">
        <v>2.7221443888931716</v>
      </c>
      <c r="IP128">
        <v>2.7181732336341606</v>
      </c>
      <c r="IQ128">
        <v>2.7018068854498836</v>
      </c>
      <c r="IR128">
        <v>2.704212375781001</v>
      </c>
      <c r="IS128">
        <v>2.7202902911054547</v>
      </c>
      <c r="IT128">
        <v>2.7261521914475186</v>
      </c>
      <c r="IU128">
        <v>2.7726825463262221</v>
      </c>
      <c r="IV128">
        <v>2.7352368987579516</v>
      </c>
      <c r="IW128">
        <v>2.7848222923301051</v>
      </c>
      <c r="IX128">
        <v>2.7449186610744789</v>
      </c>
      <c r="IY128">
        <v>2.7522364464830784</v>
      </c>
      <c r="IZ128">
        <v>2.7608729329723483</v>
      </c>
      <c r="JA128">
        <v>2.7237321044905771</v>
      </c>
      <c r="JB128">
        <v>2.7642918837720418</v>
      </c>
      <c r="JC128">
        <v>2.7520607728552533</v>
      </c>
      <c r="JD128">
        <v>2.7343366896396786</v>
      </c>
      <c r="JE128">
        <v>2.7039502631042054</v>
      </c>
      <c r="JF128">
        <v>2.7124707839397915</v>
      </c>
      <c r="JG128">
        <v>2.6752571377879599</v>
      </c>
      <c r="JH128">
        <v>2.6453102668451844</v>
      </c>
      <c r="JI128">
        <v>2.667526418971867</v>
      </c>
      <c r="JJ128">
        <v>2.6571459010193377</v>
      </c>
      <c r="JK128">
        <v>2.6477438099777717</v>
      </c>
      <c r="JL128">
        <v>2.6587486394446751</v>
      </c>
      <c r="JM128">
        <v>2.6480662431863036</v>
      </c>
      <c r="JN128">
        <v>2.6109886484346378</v>
      </c>
      <c r="JO128">
        <v>2.6076171071465071</v>
      </c>
      <c r="JP128">
        <v>2.6342793987001727</v>
      </c>
      <c r="JQ128">
        <v>2.7494923571483763</v>
      </c>
      <c r="JR128">
        <v>2.7239515559762975</v>
      </c>
      <c r="JS128">
        <v>2.7421630490419964</v>
      </c>
      <c r="JT128">
        <v>2.7079515498097977</v>
      </c>
      <c r="JU128">
        <v>2.7167136005944053</v>
      </c>
      <c r="JV128">
        <v>2.7175779760129672</v>
      </c>
      <c r="JW128">
        <v>2.7409058799296515</v>
      </c>
      <c r="JX128">
        <v>2.6831279661363938</v>
      </c>
      <c r="JY128">
        <v>2.7093819812325046</v>
      </c>
      <c r="JZ128">
        <v>2.6969839346082924</v>
      </c>
      <c r="KA128">
        <v>2.7249954675598222</v>
      </c>
      <c r="KB128">
        <v>2.7494923571483763</v>
      </c>
      <c r="KC128">
        <v>2.7188235374457093</v>
      </c>
      <c r="KD128">
        <v>2.7041599405885437</v>
      </c>
      <c r="KE128">
        <v>2.6963655016365773</v>
      </c>
      <c r="KF128">
        <v>2.7345615670458678</v>
      </c>
      <c r="KG128">
        <v>2.737099494097575</v>
      </c>
      <c r="KH128">
        <v>2.7127380914394594</v>
      </c>
      <c r="KI128">
        <v>2.7225817999647695</v>
      </c>
      <c r="KJ128">
        <v>2.7132196599393659</v>
      </c>
      <c r="KK128">
        <v>2.723896682708046</v>
      </c>
      <c r="KL128">
        <v>2.7575992662066664</v>
      </c>
      <c r="KM128">
        <v>2.7384024068419714</v>
      </c>
      <c r="KN128">
        <v>2.7654375415192369</v>
      </c>
      <c r="KO128">
        <v>2.7370429342901108</v>
      </c>
      <c r="KP128">
        <v>2.7487945083410188</v>
      </c>
      <c r="KQ128">
        <v>2.7017026005457927</v>
      </c>
      <c r="KR128">
        <v>2.716066446150553</v>
      </c>
      <c r="KS128">
        <v>2.7378921058068246</v>
      </c>
      <c r="KT128">
        <v>2.8291161546310626</v>
      </c>
      <c r="KU128">
        <v>2.8031328018592401</v>
      </c>
      <c r="KV128">
        <v>2.8156250986394613</v>
      </c>
      <c r="KW128">
        <v>2.8107055802727232</v>
      </c>
      <c r="KX128">
        <v>2.7480977790776837</v>
      </c>
      <c r="KY128">
        <v>2.8067034526022328</v>
      </c>
      <c r="KZ128">
        <v>2.7904778274874427</v>
      </c>
      <c r="LA128">
        <v>2.822938122085306</v>
      </c>
      <c r="LB128">
        <v>2.8231449453994775</v>
      </c>
      <c r="LC128">
        <v>2.8348871271571663</v>
      </c>
      <c r="LD128">
        <v>2.8231449453994775</v>
      </c>
      <c r="LE128">
        <v>2.8514219870021926</v>
      </c>
      <c r="LF128">
        <v>2.8614729635680987</v>
      </c>
      <c r="LG128">
        <v>2.8552659802698748</v>
      </c>
      <c r="LH128">
        <v>2.8589944928772266</v>
      </c>
      <c r="LI128">
        <v>2.85944407312545</v>
      </c>
    </row>
    <row r="129" spans="1:321" x14ac:dyDescent="0.3">
      <c r="A129">
        <v>371.31</v>
      </c>
      <c r="B129">
        <v>1.4006460454058669</v>
      </c>
      <c r="C129">
        <v>1.4075110969982005</v>
      </c>
      <c r="D129">
        <v>1.4013190394331887</v>
      </c>
      <c r="E129">
        <v>1.4084478339070643</v>
      </c>
      <c r="F129">
        <v>1.4047816261564714</v>
      </c>
      <c r="G129">
        <v>1.4186420083999183</v>
      </c>
      <c r="H129">
        <v>1.4152082742181202</v>
      </c>
      <c r="I129">
        <v>1.4207718118209887</v>
      </c>
      <c r="J129">
        <v>1.4201555833397068</v>
      </c>
      <c r="K129">
        <v>1.4204403091683024</v>
      </c>
      <c r="L129">
        <v>1.4143567664931491</v>
      </c>
      <c r="M129">
        <v>1.4116726290367896</v>
      </c>
      <c r="N129">
        <v>1.4180042817718566</v>
      </c>
      <c r="O129">
        <v>1.415100053666857</v>
      </c>
      <c r="P129">
        <v>1.230959307713291</v>
      </c>
      <c r="Q129">
        <v>1.6663207680015406</v>
      </c>
      <c r="R129">
        <v>1.9214148175208912</v>
      </c>
      <c r="S129">
        <v>1.9881605711975119</v>
      </c>
      <c r="T129">
        <v>2.0672183491253571</v>
      </c>
      <c r="U129">
        <v>2.1257414284666742</v>
      </c>
      <c r="V129">
        <v>2.16082901503896</v>
      </c>
      <c r="W129">
        <v>2.1793549934157732</v>
      </c>
      <c r="X129">
        <v>2.2008320624633155</v>
      </c>
      <c r="Y129">
        <v>2.2001389075298525</v>
      </c>
      <c r="Z129">
        <v>2.2117707001910567</v>
      </c>
      <c r="AA129">
        <v>2.2226271269094529</v>
      </c>
      <c r="AB129">
        <v>2.239844594514782</v>
      </c>
      <c r="AC129">
        <v>2.248919162447395</v>
      </c>
      <c r="AD129">
        <v>2.2485318687893949</v>
      </c>
      <c r="AE129">
        <v>2.2583382133461365</v>
      </c>
      <c r="AF129">
        <v>2.2629062847000632</v>
      </c>
      <c r="AG129">
        <v>2.2842490010703163</v>
      </c>
      <c r="AH129">
        <v>2.3005424347421535</v>
      </c>
      <c r="AI129">
        <v>2.3038171534980498</v>
      </c>
      <c r="AJ129">
        <v>2.3007087036879059</v>
      </c>
      <c r="AK129">
        <v>2.3221194470711386</v>
      </c>
      <c r="AL129">
        <v>2.3333797692149396</v>
      </c>
      <c r="AM129">
        <v>2.3346366430087815</v>
      </c>
      <c r="AN129">
        <v>2.3731082144684477</v>
      </c>
      <c r="AO129">
        <v>2.3672053286275467</v>
      </c>
      <c r="AP129">
        <v>2.3669631254641668</v>
      </c>
      <c r="AQ129">
        <v>2.3855139132200245</v>
      </c>
      <c r="AR129">
        <v>2.3993266534441844</v>
      </c>
      <c r="AS129">
        <v>2.4192915962857797</v>
      </c>
      <c r="AT129">
        <v>2.4192915962857797</v>
      </c>
      <c r="AU129">
        <v>2.4369919119347374</v>
      </c>
      <c r="AV129">
        <v>2.4438164341460475</v>
      </c>
      <c r="AW129">
        <v>2.4716236402897693</v>
      </c>
      <c r="AX129">
        <v>2.4893267313446286</v>
      </c>
      <c r="AY129">
        <v>2.5054777437228122</v>
      </c>
      <c r="AZ129">
        <v>2.4968044269850114</v>
      </c>
      <c r="BA129">
        <v>2.5136144889979879</v>
      </c>
      <c r="BB129">
        <v>2.5114477518263603</v>
      </c>
      <c r="BC129">
        <v>2.5051114892992192</v>
      </c>
      <c r="BD129">
        <v>2.5264622351612958</v>
      </c>
      <c r="BE129">
        <v>2.5315964645299389</v>
      </c>
      <c r="BF129">
        <v>2.539521505642703</v>
      </c>
      <c r="BG129">
        <v>2.5544746448538316</v>
      </c>
      <c r="BH129">
        <v>2.5348631868451208</v>
      </c>
      <c r="BI129">
        <v>2.5537667482325515</v>
      </c>
      <c r="BJ129">
        <v>2.5637457746329164</v>
      </c>
      <c r="BK129">
        <v>2.5429212299670478</v>
      </c>
      <c r="BL129">
        <v>2.5455068657250353</v>
      </c>
      <c r="BM129">
        <v>2.5667655697509377</v>
      </c>
      <c r="BN129">
        <v>2.5673413281290483</v>
      </c>
      <c r="BO129">
        <v>2.5693046358675429</v>
      </c>
      <c r="BP129">
        <v>2.5543627949632706</v>
      </c>
      <c r="BQ129">
        <v>2.5770514106855495</v>
      </c>
      <c r="BR129">
        <v>2.5731023632119832</v>
      </c>
      <c r="BS129">
        <v>2.6189982659587256</v>
      </c>
      <c r="BT129">
        <v>2.6051613159058697</v>
      </c>
      <c r="BU129">
        <v>2.5591231584305691</v>
      </c>
      <c r="BV129">
        <v>2.5975185991141556</v>
      </c>
      <c r="BW129">
        <v>2.5816713982710997</v>
      </c>
      <c r="BX129">
        <v>2.5931760277957734</v>
      </c>
      <c r="BY129">
        <v>2.5985904227721828</v>
      </c>
      <c r="BZ129">
        <v>2.6100496034728602</v>
      </c>
      <c r="CA129">
        <v>2.5882714414220156</v>
      </c>
      <c r="CB129">
        <v>2.610558442993284</v>
      </c>
      <c r="CC129">
        <v>2.7032882520603203</v>
      </c>
      <c r="CD129">
        <v>2.7189035746794947</v>
      </c>
      <c r="CE129">
        <v>2.6958410870555225</v>
      </c>
      <c r="CF129">
        <v>2.6773921055027756</v>
      </c>
      <c r="CG129">
        <v>2.6897396888762266</v>
      </c>
      <c r="CH129">
        <v>2.7033933190696633</v>
      </c>
      <c r="CI129">
        <v>2.6867461173087146</v>
      </c>
      <c r="CJ129">
        <v>2.7086793444173805</v>
      </c>
      <c r="CK129">
        <v>2.7142997988398383</v>
      </c>
      <c r="CL129">
        <v>2.6832711385800652</v>
      </c>
      <c r="CM129">
        <v>2.6342753146936366</v>
      </c>
      <c r="CN129">
        <v>2.5651574952519591</v>
      </c>
      <c r="CO129">
        <v>2.4972944723384694</v>
      </c>
      <c r="CP129">
        <v>2.4665387406264183</v>
      </c>
      <c r="CQ129">
        <v>2.4756477804519972</v>
      </c>
      <c r="CR129">
        <v>2.4452928891581234</v>
      </c>
      <c r="CS129">
        <v>2.4437586361048389</v>
      </c>
      <c r="CT129">
        <v>2.4465125735573801</v>
      </c>
      <c r="CU129">
        <v>2.4401614376494165</v>
      </c>
      <c r="CV129">
        <v>2.4635947715170081</v>
      </c>
      <c r="CW129">
        <v>2.474498647175484</v>
      </c>
      <c r="CX129">
        <v>2.4806208514263908</v>
      </c>
      <c r="CY129">
        <v>2.4827652084338032</v>
      </c>
      <c r="CZ129">
        <v>2.4648366955522385</v>
      </c>
      <c r="DA129">
        <v>2.4621453100764326</v>
      </c>
      <c r="DB129">
        <v>2.4648973681537623</v>
      </c>
      <c r="DC129">
        <v>2.4718393775377212</v>
      </c>
      <c r="DD129">
        <v>2.4621453100764326</v>
      </c>
      <c r="DE129">
        <v>2.4722711738046672</v>
      </c>
      <c r="DF129">
        <v>2.4691656529375585</v>
      </c>
      <c r="DG129">
        <v>2.4854288219530196</v>
      </c>
      <c r="DH129">
        <v>2.4949147705980637</v>
      </c>
      <c r="DI129">
        <v>2.4919341477644594</v>
      </c>
      <c r="DJ129">
        <v>2.4823544384040535</v>
      </c>
      <c r="DK129">
        <v>2.4658084757907233</v>
      </c>
      <c r="DL129">
        <v>2.4564548658363279</v>
      </c>
      <c r="DM129">
        <v>2.4309738782582544</v>
      </c>
      <c r="DN129">
        <v>2.442373785726065</v>
      </c>
      <c r="DO129">
        <v>2.447152825538379</v>
      </c>
      <c r="DP129">
        <v>2.4526039243962652</v>
      </c>
      <c r="DQ129">
        <v>2.4509261436375223</v>
      </c>
      <c r="DR129">
        <v>2.5002135037414033</v>
      </c>
      <c r="DS129">
        <v>2.4568120648812757</v>
      </c>
      <c r="DT129">
        <v>2.4543474285498235</v>
      </c>
      <c r="DU129">
        <v>2.4477648569184676</v>
      </c>
      <c r="DV129">
        <v>2.4373049785160719</v>
      </c>
      <c r="DW129">
        <v>2.4395600208167818</v>
      </c>
      <c r="DX129">
        <v>2.4463671932858788</v>
      </c>
      <c r="DY129">
        <v>2.4323790903850075</v>
      </c>
      <c r="DZ129">
        <v>2.4567822870705061</v>
      </c>
      <c r="EA129">
        <v>2.4506618223898706</v>
      </c>
      <c r="EB129">
        <v>2.4477356930007184</v>
      </c>
      <c r="EC129">
        <v>2.4614223894251128</v>
      </c>
      <c r="ED129">
        <v>2.4426907574609995</v>
      </c>
      <c r="EE129">
        <v>2.4564251125063401</v>
      </c>
      <c r="EF129">
        <v>2.2657163959066633</v>
      </c>
      <c r="EG129">
        <v>2.2823318475373795</v>
      </c>
      <c r="EH129">
        <v>2.2619926213595734</v>
      </c>
      <c r="EI129">
        <v>2.2572647880260406</v>
      </c>
      <c r="EJ129">
        <v>2.2678697042212903</v>
      </c>
      <c r="EK129">
        <v>1.8583403173136552</v>
      </c>
      <c r="EL129">
        <v>1.8636344926749511</v>
      </c>
      <c r="EM129">
        <v>1.8562136943429199</v>
      </c>
      <c r="EN129">
        <v>1.8555717657354922</v>
      </c>
      <c r="EO129">
        <v>1.8596709995013216</v>
      </c>
      <c r="EP129">
        <v>1.8534140905448597</v>
      </c>
      <c r="EQ129">
        <v>1.8518804873755215</v>
      </c>
      <c r="ER129">
        <v>1.9046853780417174</v>
      </c>
      <c r="ES129">
        <v>1.9119279979711368</v>
      </c>
      <c r="ET129">
        <v>1.9082915902623017</v>
      </c>
      <c r="EU129">
        <v>1.9126674542739179</v>
      </c>
      <c r="EV129">
        <v>1.9177414754678066</v>
      </c>
      <c r="EW129">
        <v>2.4041797424510607</v>
      </c>
      <c r="EX129">
        <v>2.3937796356938095</v>
      </c>
      <c r="EY129">
        <v>2.3952760477902251</v>
      </c>
      <c r="EZ129">
        <v>2.444539559427171</v>
      </c>
      <c r="FA129">
        <v>2.4139977395956094</v>
      </c>
      <c r="FB129">
        <v>2.4390451827257991</v>
      </c>
      <c r="FC129">
        <v>2.4420570451656305</v>
      </c>
      <c r="FD129">
        <v>2.4330552106269123</v>
      </c>
      <c r="FE129">
        <v>2.5376163080756027</v>
      </c>
      <c r="FF129">
        <v>2.5234661278696664</v>
      </c>
      <c r="FG129">
        <v>2.5135805504615738</v>
      </c>
      <c r="FH129">
        <v>2.505910988454517</v>
      </c>
      <c r="FI129">
        <v>2.5878283043035628</v>
      </c>
      <c r="FJ129">
        <v>2.5922801551309771</v>
      </c>
      <c r="FK129">
        <v>2.5951780473878396</v>
      </c>
      <c r="FL129">
        <v>2.5958337719340387</v>
      </c>
      <c r="FM129">
        <v>2.6279585162181003</v>
      </c>
      <c r="FN129">
        <v>2.6212536703098581</v>
      </c>
      <c r="FO129">
        <v>2.6051613159058697</v>
      </c>
      <c r="FP129">
        <v>2.6433309905949698</v>
      </c>
      <c r="FQ129">
        <v>2.6163243490886887</v>
      </c>
      <c r="FR129">
        <v>2.6319960176140289</v>
      </c>
      <c r="FS129">
        <v>2.6648567098630798</v>
      </c>
      <c r="FT129">
        <v>2.6410037963180852</v>
      </c>
      <c r="FU129">
        <v>2.6332012140282459</v>
      </c>
      <c r="FV129">
        <v>2.6298616696008059</v>
      </c>
      <c r="FW129">
        <v>2.6339617608285386</v>
      </c>
      <c r="FX129">
        <v>2.6381009294494859</v>
      </c>
      <c r="FY129">
        <v>2.6420973933227621</v>
      </c>
      <c r="FZ129">
        <v>2.6146507652026032</v>
      </c>
      <c r="GA129">
        <v>2.6155511242891842</v>
      </c>
      <c r="GB129">
        <v>2.6340961133372667</v>
      </c>
      <c r="GC129">
        <v>2.6186090937985669</v>
      </c>
      <c r="GD129">
        <v>2.6389606947877442</v>
      </c>
      <c r="GE129">
        <v>2.6629856785505615</v>
      </c>
      <c r="GF129">
        <v>2.6559577990603804</v>
      </c>
      <c r="GG129">
        <v>2.6492273151034209</v>
      </c>
      <c r="GH129">
        <v>2.6367468611700766</v>
      </c>
      <c r="GI129">
        <v>2.6312389024987284</v>
      </c>
      <c r="GJ129">
        <v>2.6431937510675203</v>
      </c>
      <c r="GK129">
        <v>2.6463152130526413</v>
      </c>
      <c r="GL129">
        <v>2.646591716339358</v>
      </c>
      <c r="GM129">
        <v>2.6309275324472896</v>
      </c>
      <c r="GN129">
        <v>2.6093720768440272</v>
      </c>
      <c r="GO129">
        <v>2.6418693334104688</v>
      </c>
      <c r="GP129">
        <v>2.6403216939617549</v>
      </c>
      <c r="GQ129">
        <v>2.6414135725532359</v>
      </c>
      <c r="GR129">
        <v>2.6468683957802304</v>
      </c>
      <c r="GS129">
        <v>2.6267677613734328</v>
      </c>
      <c r="GT129">
        <v>2.6330224552354364</v>
      </c>
      <c r="GU129">
        <v>2.6728140651812535</v>
      </c>
      <c r="GV129">
        <v>2.6303942740387383</v>
      </c>
      <c r="GW129">
        <v>2.6289311806358717</v>
      </c>
      <c r="GX129">
        <v>2.6751216666317639</v>
      </c>
      <c r="GY129">
        <v>2.6629856785505615</v>
      </c>
      <c r="GZ129">
        <v>2.6470529467151227</v>
      </c>
      <c r="HA129">
        <v>2.6094143913060863</v>
      </c>
      <c r="HB129">
        <v>2.6001202854287788</v>
      </c>
      <c r="HC129">
        <v>2.6574677335878807</v>
      </c>
      <c r="HD129">
        <v>2.6395952970021108</v>
      </c>
      <c r="HE129">
        <v>2.6607891322380177</v>
      </c>
      <c r="HF129">
        <v>2.6390966029349965</v>
      </c>
      <c r="HG129">
        <v>2.6608844035954253</v>
      </c>
      <c r="HH129">
        <v>2.6464534426907504</v>
      </c>
      <c r="HI129">
        <v>2.6560520163253121</v>
      </c>
      <c r="HJ129">
        <v>2.6551107622052434</v>
      </c>
      <c r="HK129">
        <v>2.6422342867773234</v>
      </c>
      <c r="HL129">
        <v>2.6576568450565774</v>
      </c>
      <c r="HM129">
        <v>2.6274288887366075</v>
      </c>
      <c r="HN129">
        <v>2.6434682735046002</v>
      </c>
      <c r="HO129">
        <v>2.6384627284757212</v>
      </c>
      <c r="HP129">
        <v>2.667025656343899</v>
      </c>
      <c r="HQ129">
        <v>2.6504348505307092</v>
      </c>
      <c r="HR129">
        <v>2.6504348505307092</v>
      </c>
      <c r="HS129">
        <v>2.6604082556681115</v>
      </c>
      <c r="HT129">
        <v>2.6712499190457004</v>
      </c>
      <c r="HU129">
        <v>2.6798735114134682</v>
      </c>
      <c r="HV129">
        <v>2.6525327829711625</v>
      </c>
      <c r="HW129">
        <v>2.6846276034443934</v>
      </c>
      <c r="HX129">
        <v>2.6651933909106744</v>
      </c>
      <c r="HY129">
        <v>2.6560049051378711</v>
      </c>
      <c r="HZ129">
        <v>2.6428736940580353</v>
      </c>
      <c r="IA129">
        <v>2.6889258315642643</v>
      </c>
      <c r="IB129">
        <v>2.6580353152164773</v>
      </c>
      <c r="IC129">
        <v>2.6692054893341637</v>
      </c>
      <c r="ID129">
        <v>2.6540777334359853</v>
      </c>
      <c r="IE129">
        <v>2.6469606614446946</v>
      </c>
      <c r="IF129">
        <v>2.6739908828307621</v>
      </c>
      <c r="IG129">
        <v>2.6498771092541387</v>
      </c>
      <c r="IH129">
        <v>2.6551107622052434</v>
      </c>
      <c r="II129">
        <v>2.6517390391414413</v>
      </c>
      <c r="IJ129">
        <v>2.6473760996789562</v>
      </c>
      <c r="IK129">
        <v>2.6440636680880196</v>
      </c>
      <c r="IL129">
        <v>2.6660603425857272</v>
      </c>
      <c r="IM129">
        <v>2.6568064911834672</v>
      </c>
      <c r="IN129">
        <v>2.6355767406170445</v>
      </c>
      <c r="IO129">
        <v>2.7051306046002188</v>
      </c>
      <c r="IP129">
        <v>2.6752201349421276</v>
      </c>
      <c r="IQ129">
        <v>2.7042347714636774</v>
      </c>
      <c r="IR129">
        <v>2.6825694508643507</v>
      </c>
      <c r="IS129">
        <v>2.6870496075244192</v>
      </c>
      <c r="IT129">
        <v>2.6818688950339089</v>
      </c>
      <c r="IU129">
        <v>2.7295974934931291</v>
      </c>
      <c r="IV129">
        <v>2.7042874164096173</v>
      </c>
      <c r="IW129">
        <v>2.7104913500345891</v>
      </c>
      <c r="IX129">
        <v>2.6994185345138066</v>
      </c>
      <c r="IY129">
        <v>2.711935700813052</v>
      </c>
      <c r="IZ129">
        <v>2.7046034201691329</v>
      </c>
      <c r="JA129">
        <v>2.63360369053638</v>
      </c>
      <c r="JB129">
        <v>2.6605034434999446</v>
      </c>
      <c r="JC129">
        <v>2.6765022587875937</v>
      </c>
      <c r="JD129">
        <v>2.6562405121967609</v>
      </c>
      <c r="JE129">
        <v>2.6213406509792856</v>
      </c>
      <c r="JF129">
        <v>2.6397314039181374</v>
      </c>
      <c r="JG129">
        <v>2.629374021992688</v>
      </c>
      <c r="JH129">
        <v>2.5973127820964179</v>
      </c>
      <c r="JI129">
        <v>2.6041567792644811</v>
      </c>
      <c r="JJ129">
        <v>2.6241332705468334</v>
      </c>
      <c r="JK129">
        <v>2.6356666380466764</v>
      </c>
      <c r="JL129">
        <v>2.5754048688864093</v>
      </c>
      <c r="JM129">
        <v>2.5943597815197728</v>
      </c>
      <c r="JN129">
        <v>2.5976833229852749</v>
      </c>
      <c r="JO129">
        <v>2.5710056312024459</v>
      </c>
      <c r="JP129">
        <v>2.5613525429214827</v>
      </c>
      <c r="JQ129">
        <v>2.6824192365960635</v>
      </c>
      <c r="JR129">
        <v>2.674826395585149</v>
      </c>
      <c r="JS129">
        <v>2.6523458891625764</v>
      </c>
      <c r="JT129">
        <v>2.658698432668245</v>
      </c>
      <c r="JU129">
        <v>2.6762554023715799</v>
      </c>
      <c r="JV129">
        <v>2.6475146674485974</v>
      </c>
      <c r="JW129">
        <v>2.6552988499002579</v>
      </c>
      <c r="JX129">
        <v>2.6354868617920135</v>
      </c>
      <c r="JY129">
        <v>2.6681384261904744</v>
      </c>
      <c r="JZ129">
        <v>2.6905040677435399</v>
      </c>
      <c r="KA129">
        <v>2.6624115945528892</v>
      </c>
      <c r="KB129">
        <v>2.6488564402038541</v>
      </c>
      <c r="KC129">
        <v>2.667799455178451</v>
      </c>
      <c r="KD129">
        <v>2.6655784891234484</v>
      </c>
      <c r="KE129">
        <v>2.6779863511795265</v>
      </c>
      <c r="KF129">
        <v>2.6539370560668343</v>
      </c>
      <c r="KG129">
        <v>2.6663497114899362</v>
      </c>
      <c r="KH129">
        <v>2.6449353311006467</v>
      </c>
      <c r="KI129">
        <v>2.6736473148219981</v>
      </c>
      <c r="KJ129">
        <v>2.6947581221648407</v>
      </c>
      <c r="KK129">
        <v>2.6909122872364089</v>
      </c>
      <c r="KL129">
        <v>2.6751216666317639</v>
      </c>
      <c r="KM129">
        <v>2.6535621390425792</v>
      </c>
      <c r="KN129">
        <v>2.6909633416631999</v>
      </c>
      <c r="KO129">
        <v>2.6808700572408171</v>
      </c>
      <c r="KP129">
        <v>2.6596000003385383</v>
      </c>
      <c r="KQ129">
        <v>2.6821189638385383</v>
      </c>
      <c r="KR129">
        <v>2.6824693022461275</v>
      </c>
      <c r="KS129">
        <v>2.667799455178451</v>
      </c>
      <c r="KT129">
        <v>2.7611301472692173</v>
      </c>
      <c r="KU129">
        <v>2.7660183879897686</v>
      </c>
      <c r="KV129">
        <v>2.7760251916240524</v>
      </c>
      <c r="KW129">
        <v>2.7560589953603056</v>
      </c>
      <c r="KX129">
        <v>2.7414781146443841</v>
      </c>
      <c r="KY129">
        <v>2.7963025175033449</v>
      </c>
      <c r="KZ129">
        <v>2.7584976888491486</v>
      </c>
      <c r="LA129">
        <v>2.7640202362777249</v>
      </c>
      <c r="LB129">
        <v>2.7926736556056895</v>
      </c>
      <c r="LC129">
        <v>2.7813992638469678</v>
      </c>
      <c r="LD129">
        <v>2.7760251916240524</v>
      </c>
      <c r="LE129">
        <v>2.840083413892093</v>
      </c>
      <c r="LF129">
        <v>2.7788914209839755</v>
      </c>
      <c r="LG129">
        <v>2.8045137293762394</v>
      </c>
      <c r="LH129">
        <v>2.7964326821921657</v>
      </c>
      <c r="LI129">
        <v>2.8416697478128929</v>
      </c>
    </row>
    <row r="130" spans="1:321" x14ac:dyDescent="0.3">
      <c r="A130">
        <v>371.91</v>
      </c>
      <c r="B130">
        <v>1.3765670791750573</v>
      </c>
      <c r="C130">
        <v>1.3862878373247602</v>
      </c>
      <c r="D130">
        <v>1.3811960376468337</v>
      </c>
      <c r="E130">
        <v>1.387400278382001</v>
      </c>
      <c r="F130">
        <v>1.3800571354762416</v>
      </c>
      <c r="G130">
        <v>1.3963342838677051</v>
      </c>
      <c r="H130">
        <v>1.3944356751264475</v>
      </c>
      <c r="I130">
        <v>1.4002944630347933</v>
      </c>
      <c r="J130">
        <v>1.3976253370587597</v>
      </c>
      <c r="K130">
        <v>1.3983137445894605</v>
      </c>
      <c r="L130">
        <v>1.3944305411061144</v>
      </c>
      <c r="M130">
        <v>1.389471292971785</v>
      </c>
      <c r="N130">
        <v>1.3966283064034413</v>
      </c>
      <c r="O130">
        <v>1.3900858870909496</v>
      </c>
      <c r="P130">
        <v>1.2142768202307102</v>
      </c>
      <c r="Q130">
        <v>1.6586245186599222</v>
      </c>
      <c r="R130">
        <v>1.9118267097597683</v>
      </c>
      <c r="S130">
        <v>1.9878291585363346</v>
      </c>
      <c r="T130">
        <v>2.0706206685134161</v>
      </c>
      <c r="U130">
        <v>2.1096921420784676</v>
      </c>
      <c r="V130">
        <v>2.1543391066984143</v>
      </c>
      <c r="W130">
        <v>2.1700989156045614</v>
      </c>
      <c r="X130">
        <v>2.1877421868412266</v>
      </c>
      <c r="Y130">
        <v>2.1903657506943803</v>
      </c>
      <c r="Z130">
        <v>2.207298975969048</v>
      </c>
      <c r="AA130">
        <v>2.2176142819010733</v>
      </c>
      <c r="AB130">
        <v>2.2234276645953059</v>
      </c>
      <c r="AC130">
        <v>2.2301983842839364</v>
      </c>
      <c r="AD130">
        <v>2.2419457016037923</v>
      </c>
      <c r="AE130">
        <v>2.2561427766480771</v>
      </c>
      <c r="AF130">
        <v>2.2508911332711117</v>
      </c>
      <c r="AG130">
        <v>2.2770633152212443</v>
      </c>
      <c r="AH130">
        <v>2.2669553321315066</v>
      </c>
      <c r="AI130">
        <v>2.2864101557890106</v>
      </c>
      <c r="AJ130">
        <v>2.2941044909768262</v>
      </c>
      <c r="AK130">
        <v>2.3052906068295806</v>
      </c>
      <c r="AL130">
        <v>2.3202640949448288</v>
      </c>
      <c r="AM130">
        <v>2.3205888172995128</v>
      </c>
      <c r="AN130">
        <v>2.3509249976224056</v>
      </c>
      <c r="AO130">
        <v>2.3708597427699725</v>
      </c>
      <c r="AP130">
        <v>2.3679759867714645</v>
      </c>
      <c r="AQ130">
        <v>2.3886016799102388</v>
      </c>
      <c r="AR130">
        <v>2.391779241577336</v>
      </c>
      <c r="AS130">
        <v>2.3900477650396965</v>
      </c>
      <c r="AT130">
        <v>2.3989046758661265</v>
      </c>
      <c r="AU130">
        <v>2.411242146535105</v>
      </c>
      <c r="AV130">
        <v>2.4367380371370473</v>
      </c>
      <c r="AW130">
        <v>2.4265859990632919</v>
      </c>
      <c r="AX130">
        <v>2.4480324513291749</v>
      </c>
      <c r="AY130">
        <v>2.4366531559717228</v>
      </c>
      <c r="AZ130">
        <v>2.4572190869878292</v>
      </c>
      <c r="BA130">
        <v>2.46995131770203</v>
      </c>
      <c r="BB130">
        <v>2.4777488875410074</v>
      </c>
      <c r="BC130">
        <v>2.4968208644458088</v>
      </c>
      <c r="BD130">
        <v>2.4819676474599461</v>
      </c>
      <c r="BE130">
        <v>2.4935189674239169</v>
      </c>
      <c r="BF130">
        <v>2.5071460378469492</v>
      </c>
      <c r="BG130">
        <v>2.5026108890552075</v>
      </c>
      <c r="BH130">
        <v>2.5053196639005693</v>
      </c>
      <c r="BI130">
        <v>2.5459674040933757</v>
      </c>
      <c r="BJ130">
        <v>2.5014269869653938</v>
      </c>
      <c r="BK130">
        <v>2.5527889236196168</v>
      </c>
      <c r="BL130">
        <v>2.5258103329112878</v>
      </c>
      <c r="BM130">
        <v>2.5513497002470675</v>
      </c>
      <c r="BN130">
        <v>2.533556096096564</v>
      </c>
      <c r="BO130">
        <v>2.531685883375566</v>
      </c>
      <c r="BP130">
        <v>2.5415505665336382</v>
      </c>
      <c r="BQ130">
        <v>2.5438619937598084</v>
      </c>
      <c r="BR130">
        <v>2.5310877057499477</v>
      </c>
      <c r="BS130">
        <v>2.549805082800237</v>
      </c>
      <c r="BT130">
        <v>2.5413705033107759</v>
      </c>
      <c r="BU130">
        <v>2.5315802627319424</v>
      </c>
      <c r="BV130">
        <v>2.5672586023409694</v>
      </c>
      <c r="BW130">
        <v>2.5359319117971744</v>
      </c>
      <c r="BX130">
        <v>2.557957607672638</v>
      </c>
      <c r="BY130">
        <v>2.5671821756833149</v>
      </c>
      <c r="BZ130">
        <v>2.5830585312603156</v>
      </c>
      <c r="CA130">
        <v>2.5623942100820747</v>
      </c>
      <c r="CB130">
        <v>2.590291944486852</v>
      </c>
      <c r="CC130">
        <v>2.6801865783148417</v>
      </c>
      <c r="CD130">
        <v>2.6496619736207849</v>
      </c>
      <c r="CE130">
        <v>2.6873329464305251</v>
      </c>
      <c r="CF130">
        <v>2.6736438747506619</v>
      </c>
      <c r="CG130">
        <v>2.6662372352686114</v>
      </c>
      <c r="CH130">
        <v>2.6590019998555028</v>
      </c>
      <c r="CI130">
        <v>2.6385326255382147</v>
      </c>
      <c r="CJ130">
        <v>2.6625093627571217</v>
      </c>
      <c r="CK130">
        <v>2.6556164042525601</v>
      </c>
      <c r="CL130">
        <v>2.6494772067679664</v>
      </c>
      <c r="CM130">
        <v>2.5899294113925726</v>
      </c>
      <c r="CN130">
        <v>2.519807596972294</v>
      </c>
      <c r="CO130">
        <v>2.4705320684053844</v>
      </c>
      <c r="CP130">
        <v>2.4218026085312228</v>
      </c>
      <c r="CQ130">
        <v>2.449399576171797</v>
      </c>
      <c r="CR130">
        <v>2.4211742453817529</v>
      </c>
      <c r="CS130">
        <v>2.4168820650772367</v>
      </c>
      <c r="CT130">
        <v>2.4216112713114617</v>
      </c>
      <c r="CU130">
        <v>2.4223771264959479</v>
      </c>
      <c r="CV130">
        <v>2.4300830210643083</v>
      </c>
      <c r="CW130">
        <v>2.4135966319919269</v>
      </c>
      <c r="CX130">
        <v>2.4361442170685574</v>
      </c>
      <c r="CY130">
        <v>2.4332714415441585</v>
      </c>
      <c r="CZ130">
        <v>2.4449648557815338</v>
      </c>
      <c r="DA130">
        <v>2.4313947105623339</v>
      </c>
      <c r="DB130">
        <v>2.4293034679690457</v>
      </c>
      <c r="DC130">
        <v>2.4409748126550399</v>
      </c>
      <c r="DD130">
        <v>2.4394060856050817</v>
      </c>
      <c r="DE130">
        <v>2.4155595178590201</v>
      </c>
      <c r="DF130">
        <v>2.4471330803600426</v>
      </c>
      <c r="DG130">
        <v>2.4272776170089303</v>
      </c>
      <c r="DH130">
        <v>2.4469012866492896</v>
      </c>
      <c r="DI130">
        <v>2.4392637546363516</v>
      </c>
      <c r="DJ130">
        <v>2.4276376940889661</v>
      </c>
      <c r="DK130">
        <v>2.4417756193006417</v>
      </c>
      <c r="DL130">
        <v>2.4263649137357048</v>
      </c>
      <c r="DM130">
        <v>2.4095909359961789</v>
      </c>
      <c r="DN130">
        <v>2.4207103866892723</v>
      </c>
      <c r="DO130">
        <v>2.4034149031063756</v>
      </c>
      <c r="DP130">
        <v>2.4264754423310717</v>
      </c>
      <c r="DQ130">
        <v>2.4147248795617111</v>
      </c>
      <c r="DR130">
        <v>2.4449071843810111</v>
      </c>
      <c r="DS130">
        <v>2.4251509521318555</v>
      </c>
      <c r="DT130">
        <v>2.3996834468118053</v>
      </c>
      <c r="DU130">
        <v>2.4138918422174758</v>
      </c>
      <c r="DV130">
        <v>2.4201380679405124</v>
      </c>
      <c r="DW130">
        <v>2.4255920001987046</v>
      </c>
      <c r="DX130">
        <v>2.3999173506700671</v>
      </c>
      <c r="DY130">
        <v>2.4064919410958399</v>
      </c>
      <c r="DZ130">
        <v>2.4062544703083684</v>
      </c>
      <c r="EA130">
        <v>2.4252336145337168</v>
      </c>
      <c r="EB130">
        <v>2.4040180717708854</v>
      </c>
      <c r="EC130">
        <v>2.4183442462685143</v>
      </c>
      <c r="ED130">
        <v>2.4271392052791039</v>
      </c>
      <c r="EE130">
        <v>2.405200612763823</v>
      </c>
      <c r="EF130">
        <v>2.2197379755265119</v>
      </c>
      <c r="EG130">
        <v>2.2245025227473354</v>
      </c>
      <c r="EH130">
        <v>2.2029331695523253</v>
      </c>
      <c r="EI130">
        <v>2.2156709740766809</v>
      </c>
      <c r="EJ130">
        <v>2.2198066549733224</v>
      </c>
      <c r="EK130">
        <v>1.8074512076513687</v>
      </c>
      <c r="EL130">
        <v>1.8149707758975198</v>
      </c>
      <c r="EM130">
        <v>1.8073648410445413</v>
      </c>
      <c r="EN130">
        <v>1.8047355749989507</v>
      </c>
      <c r="EO130">
        <v>1.8057403664775078</v>
      </c>
      <c r="EP130">
        <v>1.7980003638820856</v>
      </c>
      <c r="EQ130">
        <v>1.8009750846079555</v>
      </c>
      <c r="ER130">
        <v>1.856920189434792</v>
      </c>
      <c r="ES130">
        <v>1.8595865284929223</v>
      </c>
      <c r="ET130">
        <v>1.8553890452322446</v>
      </c>
      <c r="EU130">
        <v>1.8609371343945018</v>
      </c>
      <c r="EV130">
        <v>1.8674867895600824</v>
      </c>
      <c r="EW130">
        <v>2.3389912549516279</v>
      </c>
      <c r="EX130">
        <v>2.3567228460863325</v>
      </c>
      <c r="EY130">
        <v>2.3468338460965663</v>
      </c>
      <c r="EZ130">
        <v>2.3787602387538875</v>
      </c>
      <c r="FA130">
        <v>2.3716141277920317</v>
      </c>
      <c r="FB130">
        <v>2.3804472067557572</v>
      </c>
      <c r="FC130">
        <v>2.3718090207020168</v>
      </c>
      <c r="FD130">
        <v>2.3929032985086023</v>
      </c>
      <c r="FE130">
        <v>2.4675145348692169</v>
      </c>
      <c r="FF130">
        <v>2.4660892750202636</v>
      </c>
      <c r="FG130">
        <v>2.4499242977189151</v>
      </c>
      <c r="FH130">
        <v>2.4610625578967156</v>
      </c>
      <c r="FI130">
        <v>2.5388574258123109</v>
      </c>
      <c r="FJ130">
        <v>2.5195335941360755</v>
      </c>
      <c r="FK130">
        <v>2.5480099450999685</v>
      </c>
      <c r="FL130">
        <v>2.5420912045730817</v>
      </c>
      <c r="FM130">
        <v>2.5798207539725606</v>
      </c>
      <c r="FN130">
        <v>2.5755539119149335</v>
      </c>
      <c r="FO130">
        <v>2.5651997887254852</v>
      </c>
      <c r="FP130">
        <v>2.6044638819115664</v>
      </c>
      <c r="FQ130">
        <v>2.5985505212576934</v>
      </c>
      <c r="FR130">
        <v>2.556948793093591</v>
      </c>
      <c r="FS130">
        <v>2.5530847393694955</v>
      </c>
      <c r="FT130">
        <v>2.5913005716321145</v>
      </c>
      <c r="FU130">
        <v>2.5810419556399342</v>
      </c>
      <c r="FV130">
        <v>2.5667238979612268</v>
      </c>
      <c r="FW130">
        <v>2.5698266986310232</v>
      </c>
      <c r="FX130">
        <v>2.5945847074295916</v>
      </c>
      <c r="FY130">
        <v>2.57318421478457</v>
      </c>
      <c r="FZ130">
        <v>2.5819107028456072</v>
      </c>
      <c r="GA130">
        <v>2.5830189004275099</v>
      </c>
      <c r="GB130">
        <v>2.5844876551565097</v>
      </c>
      <c r="GC130">
        <v>2.5746977755640232</v>
      </c>
      <c r="GD130">
        <v>2.5689817674676259</v>
      </c>
      <c r="GE130">
        <v>2.5677939658616125</v>
      </c>
      <c r="GF130">
        <v>2.5738433236176808</v>
      </c>
      <c r="GG130">
        <v>2.5986737544997593</v>
      </c>
      <c r="GH130">
        <v>2.604338994928391</v>
      </c>
      <c r="GI130">
        <v>2.5810419556399342</v>
      </c>
      <c r="GJ130">
        <v>2.5771930555036269</v>
      </c>
      <c r="GK130">
        <v>2.5787599174214808</v>
      </c>
      <c r="GL130">
        <v>2.5849650767666992</v>
      </c>
      <c r="GM130">
        <v>2.6111770980811015</v>
      </c>
      <c r="GN130">
        <v>2.555942316441504</v>
      </c>
      <c r="GO130">
        <v>2.5886428502413468</v>
      </c>
      <c r="GP130">
        <v>2.5931625882905793</v>
      </c>
      <c r="GQ130">
        <v>2.582979273210821</v>
      </c>
      <c r="GR130">
        <v>2.5856423237210779</v>
      </c>
      <c r="GS130">
        <v>2.6128292958264914</v>
      </c>
      <c r="GT130">
        <v>2.5779366101019274</v>
      </c>
      <c r="GU130">
        <v>2.5762946630383659</v>
      </c>
      <c r="GV130">
        <v>2.5896476502846779</v>
      </c>
      <c r="GW130">
        <v>2.5740373696782792</v>
      </c>
      <c r="GX130">
        <v>2.579034700398696</v>
      </c>
      <c r="GY130">
        <v>2.5955217848664667</v>
      </c>
      <c r="GZ130">
        <v>2.5808053258769061</v>
      </c>
      <c r="HA130">
        <v>2.5812392456451443</v>
      </c>
      <c r="HB130">
        <v>2.5862407728732357</v>
      </c>
      <c r="HC130">
        <v>2.5938527502658784</v>
      </c>
      <c r="HD130">
        <v>2.5916238276805332</v>
      </c>
      <c r="HE130">
        <v>2.5674497278472885</v>
      </c>
      <c r="HF130">
        <v>2.5843683817138228</v>
      </c>
      <c r="HG130">
        <v>2.6106277593308445</v>
      </c>
      <c r="HH130">
        <v>2.5835740614539837</v>
      </c>
      <c r="HI130">
        <v>2.5841696654069928</v>
      </c>
      <c r="HJ130">
        <v>2.5935684330832198</v>
      </c>
      <c r="HK130">
        <v>2.6183394742964046</v>
      </c>
      <c r="HL130">
        <v>2.5808053258769061</v>
      </c>
      <c r="HM130">
        <v>2.5707503203831332</v>
      </c>
      <c r="HN130">
        <v>2.6064251478541141</v>
      </c>
      <c r="HO130">
        <v>2.6322289972627213</v>
      </c>
      <c r="HP130">
        <v>2.6168375404013693</v>
      </c>
      <c r="HQ130">
        <v>2.6129991079424379</v>
      </c>
      <c r="HR130">
        <v>2.6064669732965311</v>
      </c>
      <c r="HS130">
        <v>2.5963791467525281</v>
      </c>
      <c r="HT130">
        <v>2.6110502659124704</v>
      </c>
      <c r="HU130">
        <v>2.5882014736346859</v>
      </c>
      <c r="HV130">
        <v>2.5975249351744112</v>
      </c>
      <c r="HW130">
        <v>2.6170517846368822</v>
      </c>
      <c r="HX130">
        <v>2.6453405998471302</v>
      </c>
      <c r="HY130">
        <v>2.5958890184420662</v>
      </c>
      <c r="HZ130">
        <v>2.619544772469975</v>
      </c>
      <c r="IA130">
        <v>2.6153834757881054</v>
      </c>
      <c r="IB130">
        <v>2.5990436641732844</v>
      </c>
      <c r="IC130">
        <v>2.6037150981381458</v>
      </c>
      <c r="ID130">
        <v>2.6214455968675674</v>
      </c>
      <c r="IE130">
        <v>2.6024285446710129</v>
      </c>
      <c r="IF130">
        <v>2.5951548615563045</v>
      </c>
      <c r="IG130">
        <v>2.593527831533057</v>
      </c>
      <c r="IH130">
        <v>2.6031336019979054</v>
      </c>
      <c r="II130">
        <v>2.5830189004275099</v>
      </c>
      <c r="IJ130">
        <v>2.6320958665772665</v>
      </c>
      <c r="IK130">
        <v>2.598468385185392</v>
      </c>
      <c r="IL130">
        <v>2.6047137636681725</v>
      </c>
      <c r="IM130">
        <v>2.6057147309358268</v>
      </c>
      <c r="IN130">
        <v>2.595807384140886</v>
      </c>
      <c r="IO130">
        <v>2.6573059029594472</v>
      </c>
      <c r="IP130">
        <v>2.6304572682129619</v>
      </c>
      <c r="IQ130">
        <v>2.6218787651470445</v>
      </c>
      <c r="IR130">
        <v>2.6410165086107176</v>
      </c>
      <c r="IS130">
        <v>2.6179957168976316</v>
      </c>
      <c r="IT130">
        <v>2.6275496254036579</v>
      </c>
      <c r="IU130">
        <v>2.660467854468425</v>
      </c>
      <c r="IV130">
        <v>2.670724236991628</v>
      </c>
      <c r="IW130">
        <v>2.6461189466030413</v>
      </c>
      <c r="IX130">
        <v>2.6751600797830979</v>
      </c>
      <c r="IY130">
        <v>2.681974618502478</v>
      </c>
      <c r="IZ130">
        <v>2.6573529274282279</v>
      </c>
      <c r="JA130">
        <v>2.6286046990619618</v>
      </c>
      <c r="JB130">
        <v>2.6242689444382585</v>
      </c>
      <c r="JC130">
        <v>2.5982220701314311</v>
      </c>
      <c r="JD130">
        <v>2.6102478545266221</v>
      </c>
      <c r="JE130">
        <v>2.5890043105044094</v>
      </c>
      <c r="JF130">
        <v>2.5802536906426967</v>
      </c>
      <c r="JG130">
        <v>2.583653428135674</v>
      </c>
      <c r="JH130">
        <v>2.5464407099417059</v>
      </c>
      <c r="JI130">
        <v>2.5421994129904846</v>
      </c>
      <c r="JJ130">
        <v>2.5290880426657067</v>
      </c>
      <c r="JK130">
        <v>2.5544926223869644</v>
      </c>
      <c r="JL130">
        <v>2.499493654887492</v>
      </c>
      <c r="JM130">
        <v>2.5272369314557031</v>
      </c>
      <c r="JN130">
        <v>2.5204247361507455</v>
      </c>
      <c r="JO130">
        <v>2.507212596388229</v>
      </c>
      <c r="JP130">
        <v>2.5032040525633055</v>
      </c>
      <c r="JQ130">
        <v>2.6028846275131579</v>
      </c>
      <c r="JR130">
        <v>2.6034657901628724</v>
      </c>
      <c r="JS130">
        <v>2.6090259725710663</v>
      </c>
      <c r="JT130">
        <v>2.5876403695760142</v>
      </c>
      <c r="JU130">
        <v>2.5970744434285153</v>
      </c>
      <c r="JV130">
        <v>2.5840902043362379</v>
      </c>
      <c r="JW130">
        <v>2.6051722539733406</v>
      </c>
      <c r="JX130">
        <v>2.6063833264393774</v>
      </c>
      <c r="JY130">
        <v>2.5965017653071047</v>
      </c>
      <c r="JZ130">
        <v>2.5704037319959512</v>
      </c>
      <c r="KA130">
        <v>2.6021799739415328</v>
      </c>
      <c r="KB130">
        <v>2.5810814064716827</v>
      </c>
      <c r="KC130">
        <v>2.6045888048179364</v>
      </c>
      <c r="KD130">
        <v>2.5949511491453268</v>
      </c>
      <c r="KE130">
        <v>2.5963791467525281</v>
      </c>
      <c r="KF130">
        <v>2.6235722617446418</v>
      </c>
      <c r="KG130">
        <v>2.6290891324429211</v>
      </c>
      <c r="KH130">
        <v>2.6149140835251674</v>
      </c>
      <c r="KI130">
        <v>2.6025114332066206</v>
      </c>
      <c r="KJ130">
        <v>2.6121930910918869</v>
      </c>
      <c r="KK130">
        <v>2.6166234018037664</v>
      </c>
      <c r="KL130">
        <v>2.6334735222642012</v>
      </c>
      <c r="KM130">
        <v>2.6020143391260242</v>
      </c>
      <c r="KN130">
        <v>2.6141896555323418</v>
      </c>
      <c r="KO130">
        <v>2.605213958921853</v>
      </c>
      <c r="KP130">
        <v>2.6141896555323418</v>
      </c>
      <c r="KQ130">
        <v>2.6039645493115748</v>
      </c>
      <c r="KR130">
        <v>2.6147861554528595</v>
      </c>
      <c r="KS130">
        <v>2.6279889279709558</v>
      </c>
      <c r="KT130">
        <v>2.6858741461999154</v>
      </c>
      <c r="KU130">
        <v>2.663080802946145</v>
      </c>
      <c r="KV130">
        <v>2.7079708466517389</v>
      </c>
      <c r="KW130">
        <v>2.6836201475246795</v>
      </c>
      <c r="KX130">
        <v>2.6993903609583416</v>
      </c>
      <c r="KY130">
        <v>2.6773704845597921</v>
      </c>
      <c r="KZ130">
        <v>2.6804344774488058</v>
      </c>
      <c r="LA130">
        <v>2.7179661272774798</v>
      </c>
      <c r="LB130">
        <v>2.7136083511096345</v>
      </c>
      <c r="LC130">
        <v>2.7220404690088702</v>
      </c>
      <c r="LD130">
        <v>2.7082880042712385</v>
      </c>
      <c r="LE130">
        <v>2.762991279504214</v>
      </c>
      <c r="LF130">
        <v>2.7182365641010886</v>
      </c>
      <c r="LG130">
        <v>2.7466297421931807</v>
      </c>
      <c r="LH130">
        <v>2.7274225382853943</v>
      </c>
      <c r="LI130">
        <v>2.7205149065986212</v>
      </c>
    </row>
    <row r="131" spans="1:321" x14ac:dyDescent="0.3">
      <c r="A131">
        <v>372.51</v>
      </c>
      <c r="B131">
        <v>1.3593516510578867</v>
      </c>
      <c r="C131">
        <v>1.3677550135864631</v>
      </c>
      <c r="D131">
        <v>1.359465674026467</v>
      </c>
      <c r="E131">
        <v>1.3665917964366348</v>
      </c>
      <c r="F131">
        <v>1.361654532085425</v>
      </c>
      <c r="G131">
        <v>1.3758379066271751</v>
      </c>
      <c r="H131">
        <v>1.3751402882199883</v>
      </c>
      <c r="I131">
        <v>1.3785378482472372</v>
      </c>
      <c r="J131">
        <v>1.3779672600237129</v>
      </c>
      <c r="K131">
        <v>1.3760377847701037</v>
      </c>
      <c r="L131">
        <v>1.3745667638711208</v>
      </c>
      <c r="M131">
        <v>1.3708486678097378</v>
      </c>
      <c r="N131">
        <v>1.3768852033664325</v>
      </c>
      <c r="O131">
        <v>1.3743257651268814</v>
      </c>
      <c r="P131">
        <v>1.2041528969935642</v>
      </c>
      <c r="Q131">
        <v>1.6528515233771832</v>
      </c>
      <c r="R131">
        <v>1.9053633608055076</v>
      </c>
      <c r="S131">
        <v>1.9758231258996757</v>
      </c>
      <c r="T131">
        <v>2.0530171810708162</v>
      </c>
      <c r="U131">
        <v>2.1114601931884649</v>
      </c>
      <c r="V131">
        <v>2.1334131783316685</v>
      </c>
      <c r="W131">
        <v>2.1490365013731969</v>
      </c>
      <c r="X131">
        <v>2.1791345924204673</v>
      </c>
      <c r="Y131">
        <v>2.170715601715155</v>
      </c>
      <c r="Z131">
        <v>2.1863463776462333</v>
      </c>
      <c r="AA131">
        <v>2.2023952865669836</v>
      </c>
      <c r="AB131">
        <v>2.2071706355646308</v>
      </c>
      <c r="AC131">
        <v>2.2164884760555874</v>
      </c>
      <c r="AD131">
        <v>2.2308599850615063</v>
      </c>
      <c r="AE131">
        <v>2.2374650131672715</v>
      </c>
      <c r="AF131">
        <v>2.2413754108386006</v>
      </c>
      <c r="AG131">
        <v>2.2520404498712656</v>
      </c>
      <c r="AH131">
        <v>2.253620211146067</v>
      </c>
      <c r="AI131">
        <v>2.2709031203268486</v>
      </c>
      <c r="AJ131">
        <v>2.2697808117403206</v>
      </c>
      <c r="AK131">
        <v>2.2898121458593996</v>
      </c>
      <c r="AL131">
        <v>2.300195650477145</v>
      </c>
      <c r="AM131">
        <v>2.3013163574917703</v>
      </c>
      <c r="AN131">
        <v>2.3140956080695725</v>
      </c>
      <c r="AO131">
        <v>2.3367179387556196</v>
      </c>
      <c r="AP131">
        <v>2.3413645407701664</v>
      </c>
      <c r="AQ131">
        <v>2.3520923940650804</v>
      </c>
      <c r="AR131">
        <v>2.3717788759582503</v>
      </c>
      <c r="AS131">
        <v>2.3724637674247786</v>
      </c>
      <c r="AT131">
        <v>2.3802940008894469</v>
      </c>
      <c r="AU131">
        <v>2.3757318337653435</v>
      </c>
      <c r="AV131">
        <v>2.3903292342239228</v>
      </c>
      <c r="AW131">
        <v>2.4216044410070712</v>
      </c>
      <c r="AX131">
        <v>2.3968311162884168</v>
      </c>
      <c r="AY131">
        <v>2.4249064487861052</v>
      </c>
      <c r="AZ131">
        <v>2.4309140763085129</v>
      </c>
      <c r="BA131">
        <v>2.4540949855620187</v>
      </c>
      <c r="BB131">
        <v>2.4567619223878476</v>
      </c>
      <c r="BC131">
        <v>2.4607932886975612</v>
      </c>
      <c r="BD131">
        <v>2.4579823113695789</v>
      </c>
      <c r="BE131">
        <v>2.4607932886975612</v>
      </c>
      <c r="BF131">
        <v>2.4494815091445723</v>
      </c>
      <c r="BG131">
        <v>2.4565836161799233</v>
      </c>
      <c r="BH131">
        <v>2.4844360866554518</v>
      </c>
      <c r="BI131">
        <v>2.4685728089005305</v>
      </c>
      <c r="BJ131">
        <v>2.4931072263127998</v>
      </c>
      <c r="BK131">
        <v>2.5093398082618643</v>
      </c>
      <c r="BL131">
        <v>2.480839555071698</v>
      </c>
      <c r="BM131">
        <v>2.5072647227926224</v>
      </c>
      <c r="BN131">
        <v>2.5062641975129023</v>
      </c>
      <c r="BO131">
        <v>2.5219338692785969</v>
      </c>
      <c r="BP131">
        <v>2.4960582025926716</v>
      </c>
      <c r="BQ131">
        <v>2.5118970621490897</v>
      </c>
      <c r="BR131">
        <v>2.5197635119831063</v>
      </c>
      <c r="BS131">
        <v>2.5401305678087356</v>
      </c>
      <c r="BT131">
        <v>2.5231443265093465</v>
      </c>
      <c r="BU131">
        <v>2.5059644888533064</v>
      </c>
      <c r="BV131">
        <v>2.5170230423691806</v>
      </c>
      <c r="BW131">
        <v>2.4901119690299356</v>
      </c>
      <c r="BX131">
        <v>2.5383335837777188</v>
      </c>
      <c r="BY131">
        <v>2.5113911468808348</v>
      </c>
      <c r="BZ131">
        <v>2.5260632634379094</v>
      </c>
      <c r="CA131">
        <v>2.4906900863064001</v>
      </c>
      <c r="CB131">
        <v>2.5248098874424194</v>
      </c>
      <c r="CC131">
        <v>2.6253682083061625</v>
      </c>
      <c r="CD131">
        <v>2.6158324174509899</v>
      </c>
      <c r="CE131">
        <v>2.6086046381211303</v>
      </c>
      <c r="CF131">
        <v>2.6100406028985721</v>
      </c>
      <c r="CG131">
        <v>2.6265530674240627</v>
      </c>
      <c r="CH131">
        <v>2.622267807209401</v>
      </c>
      <c r="CI131">
        <v>2.603991133325362</v>
      </c>
      <c r="CJ131">
        <v>2.6213550125881353</v>
      </c>
      <c r="CK131">
        <v>2.6195784001109552</v>
      </c>
      <c r="CL131">
        <v>2.6025749996879366</v>
      </c>
      <c r="CM131">
        <v>2.5468082446579237</v>
      </c>
      <c r="CN131">
        <v>2.4741985035624738</v>
      </c>
      <c r="CO131">
        <v>2.4265946435734054</v>
      </c>
      <c r="CP131">
        <v>2.3910695888663165</v>
      </c>
      <c r="CQ131">
        <v>2.3763982893786388</v>
      </c>
      <c r="CR131">
        <v>2.3779325506792826</v>
      </c>
      <c r="CS131">
        <v>2.3776847222766433</v>
      </c>
      <c r="CT131">
        <v>2.3804186441417445</v>
      </c>
      <c r="CU131">
        <v>2.3716078217224199</v>
      </c>
      <c r="CV131">
        <v>2.3709486714799759</v>
      </c>
      <c r="CW131">
        <v>2.3838478624945081</v>
      </c>
      <c r="CX131">
        <v>2.3931955370190678</v>
      </c>
      <c r="CY131">
        <v>2.393555158659892</v>
      </c>
      <c r="CZ131">
        <v>2.3875831007211588</v>
      </c>
      <c r="DA131">
        <v>2.3793478794192309</v>
      </c>
      <c r="DB131">
        <v>2.3739350391644511</v>
      </c>
      <c r="DC131">
        <v>2.3805433231771369</v>
      </c>
      <c r="DD131">
        <v>2.3868992719758801</v>
      </c>
      <c r="DE131">
        <v>2.3773379999307864</v>
      </c>
      <c r="DF131">
        <v>2.3979459223020392</v>
      </c>
      <c r="DG131">
        <v>2.3953577472939931</v>
      </c>
      <c r="DH131">
        <v>2.406492102631212</v>
      </c>
      <c r="DI131">
        <v>2.3886743891073743</v>
      </c>
      <c r="DJ131">
        <v>2.3840992339670577</v>
      </c>
      <c r="DK131">
        <v>2.3904057641335452</v>
      </c>
      <c r="DL131">
        <v>2.3744511640717487</v>
      </c>
      <c r="DM131">
        <v>2.3835966364326633</v>
      </c>
      <c r="DN131">
        <v>2.3667971259745957</v>
      </c>
      <c r="DO131">
        <v>2.3656629766645585</v>
      </c>
      <c r="DP131">
        <v>2.3775608610885124</v>
      </c>
      <c r="DQ131">
        <v>2.3793478794192309</v>
      </c>
      <c r="DR131">
        <v>2.4114177894321824</v>
      </c>
      <c r="DS131">
        <v>2.3660728590642823</v>
      </c>
      <c r="DT131">
        <v>2.3778581873080213</v>
      </c>
      <c r="DU131">
        <v>2.367159712877632</v>
      </c>
      <c r="DV131">
        <v>2.3720233560823605</v>
      </c>
      <c r="DW131">
        <v>2.3730761917034369</v>
      </c>
      <c r="DX131">
        <v>2.3655184045989759</v>
      </c>
      <c r="DY131">
        <v>2.368200809553648</v>
      </c>
      <c r="DZ131">
        <v>2.380244153603194</v>
      </c>
      <c r="EA131">
        <v>2.369244407959251</v>
      </c>
      <c r="EB131">
        <v>2.3623738515760988</v>
      </c>
      <c r="EC131">
        <v>2.3636433341827465</v>
      </c>
      <c r="ED131">
        <v>2.3605599128786032</v>
      </c>
      <c r="EE131">
        <v>2.3404539743793595</v>
      </c>
      <c r="EF131">
        <v>2.1706233099075543</v>
      </c>
      <c r="EG131">
        <v>2.1775220626198508</v>
      </c>
      <c r="EH131">
        <v>2.1689654024136815</v>
      </c>
      <c r="EI131">
        <v>2.1603937720878403</v>
      </c>
      <c r="EJ131">
        <v>2.1689807244155181</v>
      </c>
      <c r="EK131">
        <v>1.7539154534041541</v>
      </c>
      <c r="EL131">
        <v>1.7597939665651641</v>
      </c>
      <c r="EM131">
        <v>1.7580714131666682</v>
      </c>
      <c r="EN131">
        <v>1.7547115938305931</v>
      </c>
      <c r="EO131">
        <v>1.7523745036147853</v>
      </c>
      <c r="EP131">
        <v>1.7515591912482267</v>
      </c>
      <c r="EQ131">
        <v>1.750447205742065</v>
      </c>
      <c r="ER131">
        <v>1.8054061571138151</v>
      </c>
      <c r="ES131">
        <v>1.7999217857081651</v>
      </c>
      <c r="ET131">
        <v>1.8034602477163115</v>
      </c>
      <c r="EU131">
        <v>1.8089563315303734</v>
      </c>
      <c r="EV131">
        <v>1.8098601565933246</v>
      </c>
      <c r="EW131">
        <v>2.2919829634250948</v>
      </c>
      <c r="EX131">
        <v>2.2979422550406721</v>
      </c>
      <c r="EY131">
        <v>2.3034411716430649</v>
      </c>
      <c r="EZ131">
        <v>2.3266891415024569</v>
      </c>
      <c r="FA131">
        <v>2.3342449849306903</v>
      </c>
      <c r="FB131">
        <v>2.3412961820280334</v>
      </c>
      <c r="FC131">
        <v>2.3315631806120813</v>
      </c>
      <c r="FD131">
        <v>2.3297400926763081</v>
      </c>
      <c r="FE131">
        <v>2.4209196714145396</v>
      </c>
      <c r="FF131">
        <v>2.426234313702845</v>
      </c>
      <c r="FG131">
        <v>2.4036684858510364</v>
      </c>
      <c r="FH131">
        <v>2.4042212076068634</v>
      </c>
      <c r="FI131">
        <v>2.4687255520108167</v>
      </c>
      <c r="FJ131">
        <v>2.4699187955497992</v>
      </c>
      <c r="FK131">
        <v>2.4787396173587823</v>
      </c>
      <c r="FL131">
        <v>2.4719764121150121</v>
      </c>
      <c r="FM131">
        <v>2.5233175247094488</v>
      </c>
      <c r="FN131">
        <v>2.5193513375000962</v>
      </c>
      <c r="FO131">
        <v>2.489855274833471</v>
      </c>
      <c r="FP131">
        <v>2.5181171559530551</v>
      </c>
      <c r="FQ131">
        <v>2.5107511657560653</v>
      </c>
      <c r="FR131">
        <v>2.5268309999642398</v>
      </c>
      <c r="FS131">
        <v>2.5319960047118006</v>
      </c>
      <c r="FT131">
        <v>2.5039054303337194</v>
      </c>
      <c r="FU131">
        <v>2.5322081316197949</v>
      </c>
      <c r="FV131">
        <v>2.5108521527303607</v>
      </c>
      <c r="FW131">
        <v>2.5025491376732569</v>
      </c>
      <c r="FX131">
        <v>2.505000165502469</v>
      </c>
      <c r="FY131">
        <v>2.5386564926553317</v>
      </c>
      <c r="FZ131">
        <v>2.5138927332785999</v>
      </c>
      <c r="GA131">
        <v>2.5188366688864368</v>
      </c>
      <c r="GB131">
        <v>2.5166134593639717</v>
      </c>
      <c r="GC131">
        <v>2.5099777114447743</v>
      </c>
      <c r="GD131">
        <v>2.5173988330939849</v>
      </c>
      <c r="GE131">
        <v>2.5166475765312781</v>
      </c>
      <c r="GF131">
        <v>2.5236988040580135</v>
      </c>
      <c r="GG131">
        <v>2.5065641131456924</v>
      </c>
      <c r="GH131">
        <v>2.5308664077657821</v>
      </c>
      <c r="GI131">
        <v>2.5272153777735369</v>
      </c>
      <c r="GJ131">
        <v>2.5303731314889975</v>
      </c>
      <c r="GK131">
        <v>2.5532560011952561</v>
      </c>
      <c r="GL131">
        <v>2.5231789606240427</v>
      </c>
      <c r="GM131">
        <v>2.5205201826886556</v>
      </c>
      <c r="GN131">
        <v>2.5115597198290369</v>
      </c>
      <c r="GO131">
        <v>2.520692337319284</v>
      </c>
      <c r="GP131">
        <v>2.5116271673335988</v>
      </c>
      <c r="GQ131">
        <v>2.5221756909741422</v>
      </c>
      <c r="GR131">
        <v>2.5124373554849284</v>
      </c>
      <c r="GS131">
        <v>2.5205201826886556</v>
      </c>
      <c r="GT131">
        <v>2.5250185324048759</v>
      </c>
      <c r="GU131">
        <v>2.5212092110435629</v>
      </c>
      <c r="GV131">
        <v>2.5291423864173197</v>
      </c>
      <c r="GW131">
        <v>2.5229365798031611</v>
      </c>
      <c r="GX131">
        <v>2.5133844892404893</v>
      </c>
      <c r="GY131">
        <v>2.5336604451726306</v>
      </c>
      <c r="GZ131">
        <v>2.5417542353540026</v>
      </c>
      <c r="HA131">
        <v>2.5248098874424194</v>
      </c>
      <c r="HB131">
        <v>2.5181171559530551</v>
      </c>
      <c r="HC131">
        <v>2.5053324489777453</v>
      </c>
      <c r="HD131">
        <v>2.5172963124621988</v>
      </c>
      <c r="HE131">
        <v>2.5306549350391561</v>
      </c>
      <c r="HF131">
        <v>2.5298804148450622</v>
      </c>
      <c r="HG131">
        <v>2.5371874038636082</v>
      </c>
      <c r="HH131">
        <v>2.5239069157851808</v>
      </c>
      <c r="HI131">
        <v>2.5285107873193304</v>
      </c>
      <c r="HJ131">
        <v>2.5127753804716377</v>
      </c>
      <c r="HK131">
        <v>2.535082032304468</v>
      </c>
      <c r="HL131">
        <v>2.5196604316833229</v>
      </c>
      <c r="HM131">
        <v>2.5058646319114599</v>
      </c>
      <c r="HN131">
        <v>2.5382260008166799</v>
      </c>
      <c r="HO131">
        <v>2.5606307431347339</v>
      </c>
      <c r="HP131">
        <v>2.5364725745013366</v>
      </c>
      <c r="HQ131">
        <v>2.5480901605652608</v>
      </c>
      <c r="HR131">
        <v>2.5614999748623171</v>
      </c>
      <c r="HS131">
        <v>2.5316073742778133</v>
      </c>
      <c r="HT131">
        <v>2.545457178213518</v>
      </c>
      <c r="HU131">
        <v>2.5479801336725556</v>
      </c>
      <c r="HV131">
        <v>2.5401665834393072</v>
      </c>
      <c r="HW131">
        <v>2.5360442409602455</v>
      </c>
      <c r="HX131">
        <v>2.5520327922721684</v>
      </c>
      <c r="HY131">
        <v>2.5357945746808777</v>
      </c>
      <c r="HZ131">
        <v>2.5591607929564928</v>
      </c>
      <c r="IA131">
        <v>2.542695128689775</v>
      </c>
      <c r="IB131">
        <v>2.5339798968096892</v>
      </c>
      <c r="IC131">
        <v>2.5449834752464713</v>
      </c>
      <c r="ID131">
        <v>2.5552650771652328</v>
      </c>
      <c r="IE131">
        <v>2.5371158679581591</v>
      </c>
      <c r="IF131">
        <v>2.542695128689775</v>
      </c>
      <c r="IG131">
        <v>2.5304435652356649</v>
      </c>
      <c r="IH131">
        <v>2.5413206634567604</v>
      </c>
      <c r="II131">
        <v>2.5486774419001899</v>
      </c>
      <c r="IJ131">
        <v>2.5651469758404586</v>
      </c>
      <c r="IK131">
        <v>2.5409596838989486</v>
      </c>
      <c r="IL131">
        <v>2.5409957683558679</v>
      </c>
      <c r="IM131">
        <v>2.5423330053626993</v>
      </c>
      <c r="IN131">
        <v>2.5214506294628825</v>
      </c>
      <c r="IO131">
        <v>2.5540362045019704</v>
      </c>
      <c r="IP131">
        <v>2.5692097726559022</v>
      </c>
      <c r="IQ131">
        <v>2.5599139920370622</v>
      </c>
      <c r="IR131">
        <v>2.5652232816442218</v>
      </c>
      <c r="IS131">
        <v>2.5702121394129889</v>
      </c>
      <c r="IT131">
        <v>2.5611596334866338</v>
      </c>
      <c r="IU131">
        <v>2.6008320094647641</v>
      </c>
      <c r="IV131">
        <v>2.5731943310959755</v>
      </c>
      <c r="IW131">
        <v>2.5823451524394669</v>
      </c>
      <c r="IX131">
        <v>2.6075938669565737</v>
      </c>
      <c r="IY131">
        <v>2.6058306583285598</v>
      </c>
      <c r="IZ131">
        <v>2.5825833613206561</v>
      </c>
      <c r="JA131">
        <v>2.5188023793217749</v>
      </c>
      <c r="JB131">
        <v>2.5217957458836184</v>
      </c>
      <c r="JC131">
        <v>2.5388718987014109</v>
      </c>
      <c r="JD131">
        <v>2.5351176316717572</v>
      </c>
      <c r="JE131">
        <v>2.5128091974450637</v>
      </c>
      <c r="JF131">
        <v>2.5018560880865359</v>
      </c>
      <c r="JG131">
        <v>2.5193513375000962</v>
      </c>
      <c r="JH131">
        <v>2.4627778823156059</v>
      </c>
      <c r="JI131">
        <v>2.467840388830655</v>
      </c>
      <c r="JJ131">
        <v>2.4772414029156349</v>
      </c>
      <c r="JK131">
        <v>2.4607032950213283</v>
      </c>
      <c r="JL131">
        <v>2.4582208364234948</v>
      </c>
      <c r="JM131">
        <v>2.4595051578906215</v>
      </c>
      <c r="JN131">
        <v>2.4572377638170844</v>
      </c>
      <c r="JO131">
        <v>2.4360413799947498</v>
      </c>
      <c r="JP131">
        <v>2.4298231998286663</v>
      </c>
      <c r="JQ131">
        <v>2.5250881030067065</v>
      </c>
      <c r="JR131">
        <v>2.5310427137321541</v>
      </c>
      <c r="JS131">
        <v>2.5158976172725431</v>
      </c>
      <c r="JT131">
        <v>2.5065641131456924</v>
      </c>
      <c r="JU131">
        <v>2.5045685767154309</v>
      </c>
      <c r="JV131">
        <v>2.5294233922381881</v>
      </c>
      <c r="JW131">
        <v>2.5140622802184849</v>
      </c>
      <c r="JX131">
        <v>2.509071497507481</v>
      </c>
      <c r="JY131">
        <v>2.5331285473951821</v>
      </c>
      <c r="JZ131">
        <v>2.5108521527303607</v>
      </c>
      <c r="KA131">
        <v>2.531254375411756</v>
      </c>
      <c r="KB131">
        <v>2.5400225388340067</v>
      </c>
      <c r="KC131">
        <v>2.509205632164095</v>
      </c>
      <c r="KD131">
        <v>2.5139944534994649</v>
      </c>
      <c r="KE131">
        <v>2.508937404266431</v>
      </c>
      <c r="KF131">
        <v>2.5291423864173197</v>
      </c>
      <c r="KG131">
        <v>2.5372947298201658</v>
      </c>
      <c r="KH131">
        <v>2.5283004582421711</v>
      </c>
      <c r="KI131">
        <v>2.5454936383135269</v>
      </c>
      <c r="KJ131">
        <v>2.5313602449481354</v>
      </c>
      <c r="KK131">
        <v>2.5348329184067864</v>
      </c>
      <c r="KL131">
        <v>2.5465157658314808</v>
      </c>
      <c r="KM131">
        <v>2.5456759847414481</v>
      </c>
      <c r="KN131">
        <v>2.5371516344379814</v>
      </c>
      <c r="KO131">
        <v>2.5174671936294635</v>
      </c>
      <c r="KP131">
        <v>2.5450198955979539</v>
      </c>
      <c r="KQ131">
        <v>2.53437065707416</v>
      </c>
      <c r="KR131">
        <v>2.5369013309139476</v>
      </c>
      <c r="KS131">
        <v>2.5283705566171113</v>
      </c>
      <c r="KT131">
        <v>2.6047845180120457</v>
      </c>
      <c r="KU131">
        <v>2.5997151984310136</v>
      </c>
      <c r="KV131">
        <v>2.6316806750595307</v>
      </c>
      <c r="KW131">
        <v>2.6096177672298873</v>
      </c>
      <c r="KX131">
        <v>2.5951946813764195</v>
      </c>
      <c r="KY131">
        <v>2.5943778007048466</v>
      </c>
      <c r="KZ131">
        <v>2.6139501295198491</v>
      </c>
      <c r="LA131">
        <v>2.6199677661109368</v>
      </c>
      <c r="LB131">
        <v>2.6157895474562856</v>
      </c>
      <c r="LC131">
        <v>2.6184123922522864</v>
      </c>
      <c r="LD131">
        <v>2.6351629068650753</v>
      </c>
      <c r="LE131">
        <v>2.6891710867592491</v>
      </c>
      <c r="LF131">
        <v>2.6486837788394064</v>
      </c>
      <c r="LG131">
        <v>2.6404845465303781</v>
      </c>
      <c r="LH131">
        <v>2.6527254852677538</v>
      </c>
      <c r="LI131">
        <v>2.6582208762001218</v>
      </c>
    </row>
    <row r="132" spans="1:321" x14ac:dyDescent="0.3">
      <c r="A132">
        <v>373.1</v>
      </c>
      <c r="B132">
        <v>1.3400184220384799</v>
      </c>
      <c r="C132">
        <v>1.348167393096114</v>
      </c>
      <c r="D132">
        <v>1.3446081477339829</v>
      </c>
      <c r="E132">
        <v>1.3512372470211289</v>
      </c>
      <c r="F132">
        <v>1.3436451858657088</v>
      </c>
      <c r="G132">
        <v>1.3598220270167092</v>
      </c>
      <c r="H132">
        <v>1.3561405126369472</v>
      </c>
      <c r="I132">
        <v>1.3581840443970599</v>
      </c>
      <c r="J132">
        <v>1.3591892986544911</v>
      </c>
      <c r="K132">
        <v>1.3581934947750041</v>
      </c>
      <c r="L132">
        <v>1.3559947454633461</v>
      </c>
      <c r="M132">
        <v>1.3518491736313805</v>
      </c>
      <c r="N132">
        <v>1.3551892066881757</v>
      </c>
      <c r="O132">
        <v>1.3566369581427691</v>
      </c>
      <c r="P132">
        <v>1.1900715740945604</v>
      </c>
      <c r="Q132">
        <v>1.6480860171758762</v>
      </c>
      <c r="R132">
        <v>1.8950182379028273</v>
      </c>
      <c r="S132">
        <v>1.9667733981679658</v>
      </c>
      <c r="T132">
        <v>2.0472921065409344</v>
      </c>
      <c r="U132">
        <v>2.0913732989443976</v>
      </c>
      <c r="V132">
        <v>2.1257510722938826</v>
      </c>
      <c r="W132">
        <v>2.1368624658278845</v>
      </c>
      <c r="X132">
        <v>2.1583776079209325</v>
      </c>
      <c r="Y132">
        <v>2.162453128560291</v>
      </c>
      <c r="Z132">
        <v>2.1769018653735106</v>
      </c>
      <c r="AA132">
        <v>2.1825726501029421</v>
      </c>
      <c r="AB132">
        <v>2.1887660725872014</v>
      </c>
      <c r="AC132">
        <v>2.2017867911745883</v>
      </c>
      <c r="AD132">
        <v>2.2147173091167649</v>
      </c>
      <c r="AE132">
        <v>2.2166231574018553</v>
      </c>
      <c r="AF132">
        <v>2.2162822133735114</v>
      </c>
      <c r="AG132">
        <v>2.2235854956299024</v>
      </c>
      <c r="AH132">
        <v>2.2537393852405607</v>
      </c>
      <c r="AI132">
        <v>2.2545760868434672</v>
      </c>
      <c r="AJ132">
        <v>2.2512758482155846</v>
      </c>
      <c r="AK132">
        <v>2.267726652563173</v>
      </c>
      <c r="AL132">
        <v>2.2741427247455857</v>
      </c>
      <c r="AM132">
        <v>2.2848451747678209</v>
      </c>
      <c r="AN132">
        <v>2.3030822529072639</v>
      </c>
      <c r="AO132">
        <v>2.316266110831906</v>
      </c>
      <c r="AP132">
        <v>2.3297078425995039</v>
      </c>
      <c r="AQ132">
        <v>2.3396900052322893</v>
      </c>
      <c r="AR132">
        <v>2.3225756893694025</v>
      </c>
      <c r="AS132">
        <v>2.3540995280109298</v>
      </c>
      <c r="AT132">
        <v>2.3484491439904418</v>
      </c>
      <c r="AU132">
        <v>2.3477335718542269</v>
      </c>
      <c r="AV132">
        <v>2.3591845605130737</v>
      </c>
      <c r="AW132">
        <v>2.3731653845820109</v>
      </c>
      <c r="AX132">
        <v>2.3927996939365284</v>
      </c>
      <c r="AY132">
        <v>2.3991398719543606</v>
      </c>
      <c r="AZ132">
        <v>2.4020312718916168</v>
      </c>
      <c r="BA132">
        <v>2.4148687579256967</v>
      </c>
      <c r="BB132">
        <v>2.4143844745984731</v>
      </c>
      <c r="BC132">
        <v>2.4203681159186941</v>
      </c>
      <c r="BD132">
        <v>2.4389155343212305</v>
      </c>
      <c r="BE132">
        <v>2.4288750593067778</v>
      </c>
      <c r="BF132">
        <v>2.4267395669592919</v>
      </c>
      <c r="BG132">
        <v>2.4467532875027</v>
      </c>
      <c r="BH132">
        <v>2.4221438152797012</v>
      </c>
      <c r="BI132">
        <v>2.4447300831468568</v>
      </c>
      <c r="BJ132">
        <v>2.4462900091271464</v>
      </c>
      <c r="BK132">
        <v>2.4564499213396727</v>
      </c>
      <c r="BL132">
        <v>2.4575474116479339</v>
      </c>
      <c r="BM132">
        <v>2.444960830037322</v>
      </c>
      <c r="BN132">
        <v>2.4706014961578755</v>
      </c>
      <c r="BO132">
        <v>2.4477684351806559</v>
      </c>
      <c r="BP132">
        <v>2.474845750486534</v>
      </c>
      <c r="BQ132">
        <v>2.4858316252570103</v>
      </c>
      <c r="BR132">
        <v>2.4672478541572627</v>
      </c>
      <c r="BS132">
        <v>2.4555620958563722</v>
      </c>
      <c r="BT132">
        <v>2.4613357113018828</v>
      </c>
      <c r="BU132">
        <v>2.4709382891030209</v>
      </c>
      <c r="BV132">
        <v>2.4699286927994581</v>
      </c>
      <c r="BW132">
        <v>2.467035314469237</v>
      </c>
      <c r="BX132">
        <v>2.4720116439434188</v>
      </c>
      <c r="BY132">
        <v>2.456479546803104</v>
      </c>
      <c r="BZ132">
        <v>2.4901961104685473</v>
      </c>
      <c r="CA132">
        <v>2.4741046334449095</v>
      </c>
      <c r="CB132">
        <v>2.4985037346776178</v>
      </c>
      <c r="CC132">
        <v>2.5744140926334209</v>
      </c>
      <c r="CD132">
        <v>2.5699668906623963</v>
      </c>
      <c r="CE132">
        <v>2.5875145469510876</v>
      </c>
      <c r="CF132">
        <v>2.5646896716951333</v>
      </c>
      <c r="CG132">
        <v>2.5543609120946957</v>
      </c>
      <c r="CH132">
        <v>2.568852575523398</v>
      </c>
      <c r="CI132">
        <v>2.536936603180528</v>
      </c>
      <c r="CJ132">
        <v>2.5743363595956259</v>
      </c>
      <c r="CK132">
        <v>2.5438009312661447</v>
      </c>
      <c r="CL132">
        <v>2.5579013252052705</v>
      </c>
      <c r="CM132">
        <v>2.5092422867398789</v>
      </c>
      <c r="CN132">
        <v>2.4513548949303274</v>
      </c>
      <c r="CO132">
        <v>2.3962160159135713</v>
      </c>
      <c r="CP132">
        <v>2.3496289470187772</v>
      </c>
      <c r="CQ132">
        <v>2.3426889118697458</v>
      </c>
      <c r="CR132">
        <v>2.3281176657500962</v>
      </c>
      <c r="CS132">
        <v>2.3364194452409031</v>
      </c>
      <c r="CT132">
        <v>2.337634570488222</v>
      </c>
      <c r="CU132">
        <v>2.3357009720691297</v>
      </c>
      <c r="CV132">
        <v>2.3283381757731125</v>
      </c>
      <c r="CW132">
        <v>2.3463289438520878</v>
      </c>
      <c r="CX132">
        <v>2.3528375187295096</v>
      </c>
      <c r="CY132">
        <v>2.3422104257322593</v>
      </c>
      <c r="CZ132">
        <v>2.3444478851622477</v>
      </c>
      <c r="DA132">
        <v>2.3391017448398737</v>
      </c>
      <c r="DB132">
        <v>2.3405512062804488</v>
      </c>
      <c r="DC132">
        <v>2.341505051154908</v>
      </c>
      <c r="DD132">
        <v>2.3520680922875199</v>
      </c>
      <c r="DE132">
        <v>2.3483567458238253</v>
      </c>
      <c r="DF132">
        <v>2.3617972231866657</v>
      </c>
      <c r="DG132">
        <v>2.3497447866825829</v>
      </c>
      <c r="DH132">
        <v>2.3480565874741757</v>
      </c>
      <c r="DI132">
        <v>2.3421193452556501</v>
      </c>
      <c r="DJ132">
        <v>2.3590661757553555</v>
      </c>
      <c r="DK132">
        <v>2.367094293755089</v>
      </c>
      <c r="DL132">
        <v>2.3365542913859523</v>
      </c>
      <c r="DM132">
        <v>2.3133584029575851</v>
      </c>
      <c r="DN132">
        <v>2.3253487900751422</v>
      </c>
      <c r="DO132">
        <v>2.3177057742350646</v>
      </c>
      <c r="DP132">
        <v>2.3298406205310354</v>
      </c>
      <c r="DQ132">
        <v>2.3444936678400254</v>
      </c>
      <c r="DR132">
        <v>2.3705322544169585</v>
      </c>
      <c r="DS132">
        <v>2.3420055215147286</v>
      </c>
      <c r="DT132">
        <v>2.3224451137577753</v>
      </c>
      <c r="DU132">
        <v>2.3112751459459107</v>
      </c>
      <c r="DV132">
        <v>2.3179641290796855</v>
      </c>
      <c r="DW132">
        <v>2.3355663905740958</v>
      </c>
      <c r="DX132">
        <v>2.3195607224419743</v>
      </c>
      <c r="DY132">
        <v>2.341164151730565</v>
      </c>
      <c r="DZ132">
        <v>2.329066654245846</v>
      </c>
      <c r="EA132">
        <v>2.3278752339714024</v>
      </c>
      <c r="EB132">
        <v>2.3069913581640367</v>
      </c>
      <c r="EC132">
        <v>2.3060683981391117</v>
      </c>
      <c r="ED132">
        <v>2.3165450755994095</v>
      </c>
      <c r="EE132">
        <v>2.3171465320941951</v>
      </c>
      <c r="EF132">
        <v>2.1143235868440065</v>
      </c>
      <c r="EG132">
        <v>2.1164713905553012</v>
      </c>
      <c r="EH132">
        <v>2.1103799399720677</v>
      </c>
      <c r="EI132">
        <v>2.1194335507421846</v>
      </c>
      <c r="EJ132">
        <v>2.1129916211282738</v>
      </c>
      <c r="EK132">
        <v>1.7013189138561247</v>
      </c>
      <c r="EL132">
        <v>1.7037727384990142</v>
      </c>
      <c r="EM132">
        <v>1.7011627564793914</v>
      </c>
      <c r="EN132">
        <v>1.7013345326824278</v>
      </c>
      <c r="EO132">
        <v>1.7018033588580259</v>
      </c>
      <c r="EP132">
        <v>1.6972666438630122</v>
      </c>
      <c r="EQ132">
        <v>1.6984183658499663</v>
      </c>
      <c r="ER132">
        <v>1.7506666938571964</v>
      </c>
      <c r="ES132">
        <v>1.7547335463545599</v>
      </c>
      <c r="ET132">
        <v>1.7498334225141206</v>
      </c>
      <c r="EU132">
        <v>1.7548689809189393</v>
      </c>
      <c r="EV132">
        <v>1.7564620310547847</v>
      </c>
      <c r="EW132">
        <v>2.2234122352426207</v>
      </c>
      <c r="EX132">
        <v>2.2373173231430052</v>
      </c>
      <c r="EY132">
        <v>2.2417578352549605</v>
      </c>
      <c r="EZ132">
        <v>2.2733646630316762</v>
      </c>
      <c r="FA132">
        <v>2.2701891040580611</v>
      </c>
      <c r="FB132">
        <v>2.2712901737201028</v>
      </c>
      <c r="FC132">
        <v>2.2837689545863076</v>
      </c>
      <c r="FD132">
        <v>2.2840875566957823</v>
      </c>
      <c r="FE132">
        <v>2.3600378847323711</v>
      </c>
      <c r="FF132">
        <v>2.3617257598706503</v>
      </c>
      <c r="FG132">
        <v>2.3537018331259114</v>
      </c>
      <c r="FH132">
        <v>2.3504172667245227</v>
      </c>
      <c r="FI132">
        <v>2.409544520491377</v>
      </c>
      <c r="FJ132">
        <v>2.4155422707944685</v>
      </c>
      <c r="FK132">
        <v>2.4105028757482354</v>
      </c>
      <c r="FL132">
        <v>2.4091723971603289</v>
      </c>
      <c r="FM132">
        <v>2.4549712189203272</v>
      </c>
      <c r="FN132">
        <v>2.4495725421517349</v>
      </c>
      <c r="FO132">
        <v>2.4518529223164838</v>
      </c>
      <c r="FP132">
        <v>2.4630467752340408</v>
      </c>
      <c r="FQ132">
        <v>2.4391716797022918</v>
      </c>
      <c r="FR132">
        <v>2.4686166699739984</v>
      </c>
      <c r="FS132">
        <v>2.4674604979111696</v>
      </c>
      <c r="FT132">
        <v>2.4616953754888984</v>
      </c>
      <c r="FU132">
        <v>2.4591243398692297</v>
      </c>
      <c r="FV132">
        <v>2.442085268442646</v>
      </c>
      <c r="FW132">
        <v>2.4508866844075166</v>
      </c>
      <c r="FX132">
        <v>2.4607967728902183</v>
      </c>
      <c r="FY132">
        <v>2.4581715475364323</v>
      </c>
      <c r="FZ132">
        <v>2.4503313392338191</v>
      </c>
      <c r="GA132">
        <v>2.4682816719355096</v>
      </c>
      <c r="GB132">
        <v>2.4608865495274368</v>
      </c>
      <c r="GC132">
        <v>2.4436357065546312</v>
      </c>
      <c r="GD132">
        <v>2.4515306040956371</v>
      </c>
      <c r="GE132">
        <v>2.4606172752720399</v>
      </c>
      <c r="GF132">
        <v>2.4550893300118903</v>
      </c>
      <c r="GG132">
        <v>2.4472460628719044</v>
      </c>
      <c r="GH132">
        <v>2.4510622042055408</v>
      </c>
      <c r="GI132">
        <v>2.444153751722618</v>
      </c>
      <c r="GJ132">
        <v>2.4612158893998948</v>
      </c>
      <c r="GK132">
        <v>2.4680381991997709</v>
      </c>
      <c r="GL132">
        <v>2.4606770995687111</v>
      </c>
      <c r="GM132">
        <v>2.4896201654450674</v>
      </c>
      <c r="GN132">
        <v>2.4491936401946783</v>
      </c>
      <c r="GO132">
        <v>2.4683730094130101</v>
      </c>
      <c r="GP132">
        <v>2.4652782612984545</v>
      </c>
      <c r="GQ132">
        <v>2.454912175417959</v>
      </c>
      <c r="GR132">
        <v>2.4677036469026143</v>
      </c>
      <c r="GS132">
        <v>2.461275796218529</v>
      </c>
      <c r="GT132">
        <v>2.4716740179119969</v>
      </c>
      <c r="GU132">
        <v>2.4535269589060094</v>
      </c>
      <c r="GV132">
        <v>2.4595120096345942</v>
      </c>
      <c r="GW132">
        <v>2.4574286302506807</v>
      </c>
      <c r="GX132">
        <v>2.4550302704509099</v>
      </c>
      <c r="GY132">
        <v>2.4626258889534181</v>
      </c>
      <c r="GZ132">
        <v>2.4523221762584093</v>
      </c>
      <c r="HA132">
        <v>2.4858633244272008</v>
      </c>
      <c r="HB132">
        <v>2.4503605502296937</v>
      </c>
      <c r="HC132">
        <v>2.4680990545885062</v>
      </c>
      <c r="HD132">
        <v>2.4537918713361284</v>
      </c>
      <c r="HE132">
        <v>2.4542042787966789</v>
      </c>
      <c r="HF132">
        <v>2.4577553572975854</v>
      </c>
      <c r="HG132">
        <v>2.4585583673525568</v>
      </c>
      <c r="HH132">
        <v>2.4605275542757492</v>
      </c>
      <c r="HI132">
        <v>2.4599597513296358</v>
      </c>
      <c r="HJ132">
        <v>2.4683425614527494</v>
      </c>
      <c r="HK132">
        <v>2.4776984733134468</v>
      </c>
      <c r="HL132">
        <v>2.4759907895078355</v>
      </c>
      <c r="HM132">
        <v>2.4670656709142915</v>
      </c>
      <c r="HN132">
        <v>2.4813536726964065</v>
      </c>
      <c r="HO132">
        <v>2.4911256314661379</v>
      </c>
      <c r="HP132">
        <v>2.4746603526263011</v>
      </c>
      <c r="HQ132">
        <v>2.4823587663244484</v>
      </c>
      <c r="HR132">
        <v>2.4752786535294273</v>
      </c>
      <c r="HS132">
        <v>2.4669139099032074</v>
      </c>
      <c r="HT132">
        <v>2.4890130509630173</v>
      </c>
      <c r="HU132">
        <v>2.4859901442502657</v>
      </c>
      <c r="HV132">
        <v>2.491253997529586</v>
      </c>
      <c r="HW132">
        <v>2.5063083039605414</v>
      </c>
      <c r="HX132">
        <v>2.5067072272718116</v>
      </c>
      <c r="HY132">
        <v>2.4678860980246089</v>
      </c>
      <c r="HZ132">
        <v>2.4853564151417551</v>
      </c>
      <c r="IA132">
        <v>2.4704484947537915</v>
      </c>
      <c r="IB132">
        <v>2.4773253146357557</v>
      </c>
      <c r="IC132">
        <v>2.4907087036009372</v>
      </c>
      <c r="ID132">
        <v>2.4935065673149741</v>
      </c>
      <c r="IE132">
        <v>2.4853247529479598</v>
      </c>
      <c r="IF132">
        <v>2.4798503802825942</v>
      </c>
      <c r="IG132">
        <v>2.4914787294781973</v>
      </c>
      <c r="IH132">
        <v>2.4780408173270891</v>
      </c>
      <c r="II132">
        <v>2.4609464109308399</v>
      </c>
      <c r="IJ132">
        <v>2.4917999769823043</v>
      </c>
      <c r="IK132">
        <v>2.4657622560337873</v>
      </c>
      <c r="IL132">
        <v>2.4944432084357708</v>
      </c>
      <c r="IM132">
        <v>2.478227664231305</v>
      </c>
      <c r="IN132">
        <v>2.4674604979111696</v>
      </c>
      <c r="IO132">
        <v>2.506607462085646</v>
      </c>
      <c r="IP132">
        <v>2.5105489403588361</v>
      </c>
      <c r="IQ132">
        <v>2.516019056674125</v>
      </c>
      <c r="IR132">
        <v>2.5051137279234506</v>
      </c>
      <c r="IS132">
        <v>2.5028003053866841</v>
      </c>
      <c r="IT132">
        <v>2.518814368321403</v>
      </c>
      <c r="IU132">
        <v>2.5434026454163114</v>
      </c>
      <c r="IV132">
        <v>2.5238017671900108</v>
      </c>
      <c r="IW132">
        <v>2.5409485899660895</v>
      </c>
      <c r="IX132">
        <v>2.5234559637789546</v>
      </c>
      <c r="IY132">
        <v>2.527938101890145</v>
      </c>
      <c r="IZ132">
        <v>2.5183016844217034</v>
      </c>
      <c r="JA132">
        <v>2.4725646896961178</v>
      </c>
      <c r="JB132">
        <v>2.4816361202497372</v>
      </c>
      <c r="JC132">
        <v>2.4756810216765857</v>
      </c>
      <c r="JD132">
        <v>2.4731184406146625</v>
      </c>
      <c r="JE132">
        <v>2.4424580165098284</v>
      </c>
      <c r="JF132">
        <v>2.4537624286405477</v>
      </c>
      <c r="JG132">
        <v>2.4644023932767678</v>
      </c>
      <c r="JH132">
        <v>2.4076076570242981</v>
      </c>
      <c r="JI132">
        <v>2.40520524381192</v>
      </c>
      <c r="JJ132">
        <v>2.422636833789888</v>
      </c>
      <c r="JK132">
        <v>2.4033138058698991</v>
      </c>
      <c r="JL132">
        <v>2.3754456657123688</v>
      </c>
      <c r="JM132">
        <v>2.40025768077084</v>
      </c>
      <c r="JN132">
        <v>2.3803407085537724</v>
      </c>
      <c r="JO132">
        <v>2.3814111050308018</v>
      </c>
      <c r="JP132">
        <v>2.3732142971263808</v>
      </c>
      <c r="JQ132">
        <v>2.4648250055804994</v>
      </c>
      <c r="JR132">
        <v>2.4435206692766922</v>
      </c>
      <c r="JS132">
        <v>2.45214614660755</v>
      </c>
      <c r="JT132">
        <v>2.4433769155164842</v>
      </c>
      <c r="JU132">
        <v>2.4335148822931587</v>
      </c>
      <c r="JV132">
        <v>2.4537918713361284</v>
      </c>
      <c r="JW132">
        <v>2.4621753915432918</v>
      </c>
      <c r="JX132">
        <v>2.4472170606026356</v>
      </c>
      <c r="JY132">
        <v>2.4638596381788402</v>
      </c>
      <c r="JZ132">
        <v>2.4366736066451984</v>
      </c>
      <c r="KA132">
        <v>2.4542042787966789</v>
      </c>
      <c r="KB132">
        <v>2.4725646896961178</v>
      </c>
      <c r="KC132">
        <v>2.4677644554270768</v>
      </c>
      <c r="KD132">
        <v>2.4382048110241321</v>
      </c>
      <c r="KE132">
        <v>2.4594523456035895</v>
      </c>
      <c r="KF132">
        <v>2.4591541483376855</v>
      </c>
      <c r="KG132">
        <v>2.4681903536633669</v>
      </c>
      <c r="KH132">
        <v>2.4398269606389555</v>
      </c>
      <c r="KI132">
        <v>2.4454226919416691</v>
      </c>
      <c r="KJ132">
        <v>2.439257095078907</v>
      </c>
      <c r="KK132">
        <v>2.4708770345922</v>
      </c>
      <c r="KL132">
        <v>2.4653084951723221</v>
      </c>
      <c r="KM132">
        <v>2.4653689692350809</v>
      </c>
      <c r="KN132">
        <v>2.4512085249107423</v>
      </c>
      <c r="KO132">
        <v>2.4633476582175322</v>
      </c>
      <c r="KP132">
        <v>2.4709382891030209</v>
      </c>
      <c r="KQ132">
        <v>2.4547646017711555</v>
      </c>
      <c r="KR132">
        <v>2.4592734026752234</v>
      </c>
      <c r="KS132">
        <v>2.4581120673636354</v>
      </c>
      <c r="KT132">
        <v>2.5290221339285566</v>
      </c>
      <c r="KU132">
        <v>2.5272750301120976</v>
      </c>
      <c r="KV132">
        <v>2.5309521008630234</v>
      </c>
      <c r="KW132">
        <v>2.5248408325576639</v>
      </c>
      <c r="KX132">
        <v>2.5041207517702699</v>
      </c>
      <c r="KY132">
        <v>2.5304248950996606</v>
      </c>
      <c r="KZ132">
        <v>2.5438009312661447</v>
      </c>
      <c r="LA132">
        <v>2.5315503754341164</v>
      </c>
      <c r="LB132">
        <v>2.565146023205775</v>
      </c>
      <c r="LC132">
        <v>2.5397267428751724</v>
      </c>
      <c r="LD132">
        <v>2.5497827420408177</v>
      </c>
      <c r="LE132">
        <v>2.55284181540266</v>
      </c>
      <c r="LF132">
        <v>2.5829318677997994</v>
      </c>
      <c r="LG132">
        <v>2.5518074286030212</v>
      </c>
      <c r="LH132">
        <v>2.5729782788074513</v>
      </c>
      <c r="LI132">
        <v>2.5665179619841081</v>
      </c>
    </row>
    <row r="133" spans="1:321" x14ac:dyDescent="0.3">
      <c r="A133">
        <v>373.7</v>
      </c>
      <c r="B133">
        <v>1.3259766569097333</v>
      </c>
      <c r="C133">
        <v>1.3353639141241893</v>
      </c>
      <c r="D133">
        <v>1.3268602047911897</v>
      </c>
      <c r="E133">
        <v>1.3345010726589477</v>
      </c>
      <c r="F133">
        <v>1.3311758881434723</v>
      </c>
      <c r="G133">
        <v>1.3436521416186751</v>
      </c>
      <c r="H133">
        <v>1.3381596729936718</v>
      </c>
      <c r="I133">
        <v>1.3455269060559798</v>
      </c>
      <c r="J133">
        <v>1.342752101319254</v>
      </c>
      <c r="K133">
        <v>1.3435100265487832</v>
      </c>
      <c r="L133">
        <v>1.340659232807595</v>
      </c>
      <c r="M133">
        <v>1.3364155705459437</v>
      </c>
      <c r="N133">
        <v>1.3443037153831146</v>
      </c>
      <c r="O133">
        <v>1.3407434829110008</v>
      </c>
      <c r="P133">
        <v>1.1793150202880056</v>
      </c>
      <c r="Q133">
        <v>1.6387778621897924</v>
      </c>
      <c r="R133">
        <v>1.8848798490246887</v>
      </c>
      <c r="S133">
        <v>1.9540751347602365</v>
      </c>
      <c r="T133">
        <v>2.0354644940386986</v>
      </c>
      <c r="U133">
        <v>2.0935128215422316</v>
      </c>
      <c r="V133">
        <v>2.1144901673056316</v>
      </c>
      <c r="W133">
        <v>2.1287058101086225</v>
      </c>
      <c r="X133">
        <v>2.1550801721351021</v>
      </c>
      <c r="Y133">
        <v>2.1456636872173354</v>
      </c>
      <c r="Z133">
        <v>2.1683647823753636</v>
      </c>
      <c r="AA133">
        <v>2.1675845712163375</v>
      </c>
      <c r="AB133">
        <v>2.1797674999819967</v>
      </c>
      <c r="AC133">
        <v>2.1946870220911485</v>
      </c>
      <c r="AD133">
        <v>2.1998256933555282</v>
      </c>
      <c r="AE133">
        <v>2.2176360940000062</v>
      </c>
      <c r="AF133">
        <v>2.2155315603372285</v>
      </c>
      <c r="AG133">
        <v>2.2238723662139899</v>
      </c>
      <c r="AH133">
        <v>2.2241334389486327</v>
      </c>
      <c r="AI133">
        <v>2.2492920398426155</v>
      </c>
      <c r="AJ133">
        <v>2.2463686011674842</v>
      </c>
      <c r="AK133">
        <v>2.2598803304181549</v>
      </c>
      <c r="AL133">
        <v>2.2582576441941811</v>
      </c>
      <c r="AM133">
        <v>2.2708107682476419</v>
      </c>
      <c r="AN133">
        <v>2.2867637387100563</v>
      </c>
      <c r="AO133">
        <v>2.2875084795037317</v>
      </c>
      <c r="AP133">
        <v>2.2984222567624499</v>
      </c>
      <c r="AQ133">
        <v>2.3180937775409012</v>
      </c>
      <c r="AR133">
        <v>2.3177048764324799</v>
      </c>
      <c r="AS133">
        <v>2.3316840831493617</v>
      </c>
      <c r="AT133">
        <v>2.3383362787371862</v>
      </c>
      <c r="AU133">
        <v>2.3366636529789382</v>
      </c>
      <c r="AV133">
        <v>2.3548146772616554</v>
      </c>
      <c r="AW133">
        <v>2.3564879886873378</v>
      </c>
      <c r="AX133">
        <v>2.3740770664822324</v>
      </c>
      <c r="AY133">
        <v>2.3854370283236594</v>
      </c>
      <c r="AZ133">
        <v>2.3671734842570777</v>
      </c>
      <c r="BA133">
        <v>2.3935130111749672</v>
      </c>
      <c r="BB133">
        <v>2.3962732301106433</v>
      </c>
      <c r="BC133">
        <v>2.4099964055792236</v>
      </c>
      <c r="BD133">
        <v>2.3845041186905229</v>
      </c>
      <c r="BE133">
        <v>2.4075991898459534</v>
      </c>
      <c r="BF133">
        <v>2.3807174811595262</v>
      </c>
      <c r="BG133">
        <v>2.4066970075483982</v>
      </c>
      <c r="BH133">
        <v>2.4131057979379706</v>
      </c>
      <c r="BI133">
        <v>2.4208137638331895</v>
      </c>
      <c r="BJ133">
        <v>2.4006166012420511</v>
      </c>
      <c r="BK133">
        <v>2.4297777342322018</v>
      </c>
      <c r="BL133">
        <v>2.4173228072339681</v>
      </c>
      <c r="BM133">
        <v>2.4207863816900579</v>
      </c>
      <c r="BN133">
        <v>2.4283822748958697</v>
      </c>
      <c r="BO133">
        <v>2.4373347955033529</v>
      </c>
      <c r="BP133">
        <v>2.4255216837994573</v>
      </c>
      <c r="BQ133">
        <v>2.4428596259567343</v>
      </c>
      <c r="BR133">
        <v>2.4390162868829677</v>
      </c>
      <c r="BS133">
        <v>2.4438691105112005</v>
      </c>
      <c r="BT133">
        <v>2.4578959200220725</v>
      </c>
      <c r="BU133">
        <v>2.4459241583759463</v>
      </c>
      <c r="BV133">
        <v>2.4396163583079091</v>
      </c>
      <c r="BW133">
        <v>2.4298056892050801</v>
      </c>
      <c r="BX133">
        <v>2.4359999456405985</v>
      </c>
      <c r="BY133">
        <v>2.4385025990416356</v>
      </c>
      <c r="BZ133">
        <v>2.4652649217630573</v>
      </c>
      <c r="CA133">
        <v>2.4355747919296991</v>
      </c>
      <c r="CB133">
        <v>2.4635393062051842</v>
      </c>
      <c r="CC133">
        <v>2.5269953507533751</v>
      </c>
      <c r="CD133">
        <v>2.545569985162774</v>
      </c>
      <c r="CE133">
        <v>2.5417547821701936</v>
      </c>
      <c r="CF133">
        <v>2.5291336143521779</v>
      </c>
      <c r="CG133">
        <v>2.5336904895437264</v>
      </c>
      <c r="CH133">
        <v>2.5274501643650877</v>
      </c>
      <c r="CI133">
        <v>2.5459350919358541</v>
      </c>
      <c r="CJ133">
        <v>2.5283612229940173</v>
      </c>
      <c r="CK133">
        <v>2.5355766405391411</v>
      </c>
      <c r="CL133">
        <v>2.518511752485014</v>
      </c>
      <c r="CM133">
        <v>2.4598088513174559</v>
      </c>
      <c r="CN133">
        <v>2.3953167762972587</v>
      </c>
      <c r="CO133">
        <v>2.3395836331263418</v>
      </c>
      <c r="CP133">
        <v>2.3173163232648553</v>
      </c>
      <c r="CQ133">
        <v>2.3088549410642809</v>
      </c>
      <c r="CR133">
        <v>2.2976173386392498</v>
      </c>
      <c r="CS133">
        <v>2.3002854736202054</v>
      </c>
      <c r="CT133">
        <v>2.2974317999693969</v>
      </c>
      <c r="CU133">
        <v>2.2934107160080552</v>
      </c>
      <c r="CV133">
        <v>2.3003684690781045</v>
      </c>
      <c r="CW133">
        <v>2.3091301124273556</v>
      </c>
      <c r="CX133">
        <v>2.2996013656063412</v>
      </c>
      <c r="CY133">
        <v>2.3144775060116727</v>
      </c>
      <c r="CZ133">
        <v>2.3052515163183438</v>
      </c>
      <c r="DA133">
        <v>2.3062389555172564</v>
      </c>
      <c r="DB133">
        <v>2.3010122222220595</v>
      </c>
      <c r="DC133">
        <v>2.3100203210456356</v>
      </c>
      <c r="DD133">
        <v>2.2883150439123643</v>
      </c>
      <c r="DE133">
        <v>2.3121685607311564</v>
      </c>
      <c r="DF133">
        <v>2.3263201656020618</v>
      </c>
      <c r="DG133">
        <v>2.3164756487371085</v>
      </c>
      <c r="DH133">
        <v>2.3288830340964983</v>
      </c>
      <c r="DI133">
        <v>2.3154432013642325</v>
      </c>
      <c r="DJ133">
        <v>2.3053774474465216</v>
      </c>
      <c r="DK133">
        <v>2.3068493484230772</v>
      </c>
      <c r="DL133">
        <v>2.2921464528454485</v>
      </c>
      <c r="DM133">
        <v>2.3041197763682644</v>
      </c>
      <c r="DN133">
        <v>2.2813078818854016</v>
      </c>
      <c r="DO133">
        <v>2.2843571134003313</v>
      </c>
      <c r="DP133">
        <v>2.3031162552416427</v>
      </c>
      <c r="DQ133">
        <v>2.2910076924919172</v>
      </c>
      <c r="DR133">
        <v>2.3339200685292676</v>
      </c>
      <c r="DS133">
        <v>2.2868844207637231</v>
      </c>
      <c r="DT133">
        <v>2.2965464298543923</v>
      </c>
      <c r="DU133">
        <v>2.2807521627040095</v>
      </c>
      <c r="DV133">
        <v>2.2872668019899822</v>
      </c>
      <c r="DW133">
        <v>2.28483737274725</v>
      </c>
      <c r="DX133">
        <v>2.2953140383321777</v>
      </c>
      <c r="DY133">
        <v>2.2893860542726623</v>
      </c>
      <c r="DZ133">
        <v>2.285919902017767</v>
      </c>
      <c r="EA133">
        <v>2.2957860418311133</v>
      </c>
      <c r="EB133">
        <v>2.2701715157906035</v>
      </c>
      <c r="EC133">
        <v>2.268471428462647</v>
      </c>
      <c r="ED133">
        <v>2.2735917871222795</v>
      </c>
      <c r="EE133">
        <v>2.2587098772940517</v>
      </c>
      <c r="EF133">
        <v>2.0693620745291623</v>
      </c>
      <c r="EG133">
        <v>2.0835622860937923</v>
      </c>
      <c r="EH133">
        <v>2.067938097066202</v>
      </c>
      <c r="EI133">
        <v>2.0745249352150474</v>
      </c>
      <c r="EJ133">
        <v>2.0671126265385045</v>
      </c>
      <c r="EK133">
        <v>1.6540278444743912</v>
      </c>
      <c r="EL133">
        <v>1.6580236030869127</v>
      </c>
      <c r="EM133">
        <v>1.6473750486359811</v>
      </c>
      <c r="EN133">
        <v>1.6490900858838133</v>
      </c>
      <c r="EO133">
        <v>1.6490947177900968</v>
      </c>
      <c r="EP133">
        <v>1.6456805442331572</v>
      </c>
      <c r="EQ133">
        <v>1.644514812479283</v>
      </c>
      <c r="ER133">
        <v>1.7041263855073858</v>
      </c>
      <c r="ES133">
        <v>1.6973705167724631</v>
      </c>
      <c r="ET133">
        <v>1.702248204928273</v>
      </c>
      <c r="EU133">
        <v>1.7054058835125789</v>
      </c>
      <c r="EV133">
        <v>1.7078860771839712</v>
      </c>
      <c r="EW133">
        <v>2.1907032354007638</v>
      </c>
      <c r="EX133">
        <v>2.1948009183271946</v>
      </c>
      <c r="EY133">
        <v>2.1930793942531119</v>
      </c>
      <c r="EZ133">
        <v>2.2119280003288342</v>
      </c>
      <c r="FA133">
        <v>2.2030975415386429</v>
      </c>
      <c r="FB133">
        <v>2.2316496201528317</v>
      </c>
      <c r="FC133">
        <v>2.2270682263850743</v>
      </c>
      <c r="FD133">
        <v>2.2302877785108879</v>
      </c>
      <c r="FE133">
        <v>2.3099778887563005</v>
      </c>
      <c r="FF133">
        <v>2.3109123581453437</v>
      </c>
      <c r="FG133">
        <v>2.3002232374337561</v>
      </c>
      <c r="FH133">
        <v>2.3049578189477651</v>
      </c>
      <c r="FI133">
        <v>2.3685066063561906</v>
      </c>
      <c r="FJ133">
        <v>2.3538278575229623</v>
      </c>
      <c r="FK133">
        <v>2.3602826347683488</v>
      </c>
      <c r="FL133">
        <v>2.3864984410255099</v>
      </c>
      <c r="FM133">
        <v>2.4073601944362717</v>
      </c>
      <c r="FN133">
        <v>2.3985305234707299</v>
      </c>
      <c r="FO133">
        <v>2.4102635815218241</v>
      </c>
      <c r="FP133">
        <v>2.3959886588843187</v>
      </c>
      <c r="FQ133">
        <v>2.4134825794410606</v>
      </c>
      <c r="FR133">
        <v>2.4150470230865757</v>
      </c>
      <c r="FS133">
        <v>2.404687115972064</v>
      </c>
      <c r="FT133">
        <v>2.4231475788937487</v>
      </c>
      <c r="FU133">
        <v>2.4244710600200805</v>
      </c>
      <c r="FV133">
        <v>2.4259093973014227</v>
      </c>
      <c r="FW133">
        <v>2.3965838842590825</v>
      </c>
      <c r="FX133">
        <v>2.4003552928821823</v>
      </c>
      <c r="FY133">
        <v>2.3954200752169346</v>
      </c>
      <c r="FZ133">
        <v>2.3966615825294393</v>
      </c>
      <c r="GA133">
        <v>2.4155066369232912</v>
      </c>
      <c r="GB133">
        <v>2.4188739091940032</v>
      </c>
      <c r="GC133">
        <v>2.386017956792204</v>
      </c>
      <c r="GD133">
        <v>2.4193648840395365</v>
      </c>
      <c r="GE133">
        <v>2.4076788842183214</v>
      </c>
      <c r="GF133">
        <v>2.4147768890472636</v>
      </c>
      <c r="GG133">
        <v>2.4196651976954446</v>
      </c>
      <c r="GH133">
        <v>2.4170241084201174</v>
      </c>
      <c r="GI133">
        <v>2.4197198224965986</v>
      </c>
      <c r="GJ133">
        <v>2.4204579305637957</v>
      </c>
      <c r="GK133">
        <v>2.4141022881458332</v>
      </c>
      <c r="GL133">
        <v>2.421828118730259</v>
      </c>
      <c r="GM133">
        <v>2.4102101331824541</v>
      </c>
      <c r="GN133">
        <v>2.40100885881591</v>
      </c>
      <c r="GO133">
        <v>2.4052415513858865</v>
      </c>
      <c r="GP133">
        <v>2.4026602204520553</v>
      </c>
      <c r="GQ133">
        <v>2.4186831243299731</v>
      </c>
      <c r="GR133">
        <v>2.3975171822135337</v>
      </c>
      <c r="GS133">
        <v>2.4246367791066752</v>
      </c>
      <c r="GT133">
        <v>2.4117628118934387</v>
      </c>
      <c r="GU133">
        <v>2.4136710928453784</v>
      </c>
      <c r="GV133">
        <v>2.399494089110326</v>
      </c>
      <c r="GW133">
        <v>2.4110928730307597</v>
      </c>
      <c r="GX133">
        <v>2.4195013645035615</v>
      </c>
      <c r="GY133">
        <v>2.4171327024023048</v>
      </c>
      <c r="GZ133">
        <v>2.4025551852061233</v>
      </c>
      <c r="HA133">
        <v>2.4242225998964044</v>
      </c>
      <c r="HB133">
        <v>2.395962798016654</v>
      </c>
      <c r="HC133">
        <v>2.4181657017800395</v>
      </c>
      <c r="HD133">
        <v>2.416075067563261</v>
      </c>
      <c r="HE133">
        <v>2.4045288357731427</v>
      </c>
      <c r="HF133">
        <v>2.4226248131339636</v>
      </c>
      <c r="HG133">
        <v>2.4124337857947866</v>
      </c>
      <c r="HH133">
        <v>2.4185196611271147</v>
      </c>
      <c r="HI133">
        <v>2.4262697271719831</v>
      </c>
      <c r="HJ133">
        <v>2.4155877957638423</v>
      </c>
      <c r="HK133">
        <v>2.4332015921390204</v>
      </c>
      <c r="HL133">
        <v>2.4069091171892443</v>
      </c>
      <c r="HM133">
        <v>2.4168070018825709</v>
      </c>
      <c r="HN133">
        <v>2.4270468391807118</v>
      </c>
      <c r="HO133">
        <v>2.4282429752568016</v>
      </c>
      <c r="HP133">
        <v>2.4346691860110408</v>
      </c>
      <c r="HQ133">
        <v>2.4340194462038318</v>
      </c>
      <c r="HR133">
        <v>2.437192595023709</v>
      </c>
      <c r="HS133">
        <v>2.4202117551310347</v>
      </c>
      <c r="HT133">
        <v>2.432047937392086</v>
      </c>
      <c r="HU133">
        <v>2.4281594169148408</v>
      </c>
      <c r="HV133">
        <v>2.4254109720581147</v>
      </c>
      <c r="HW133">
        <v>2.4353482133509328</v>
      </c>
      <c r="HX133">
        <v>2.4338783269561239</v>
      </c>
      <c r="HY133">
        <v>2.4343865709942345</v>
      </c>
      <c r="HZ133">
        <v>2.4383029955210342</v>
      </c>
      <c r="IA133">
        <v>2.4388164471839939</v>
      </c>
      <c r="IB133">
        <v>2.4411058277148534</v>
      </c>
      <c r="IC133">
        <v>2.4394734089366175</v>
      </c>
      <c r="ID133">
        <v>2.4268524307766981</v>
      </c>
      <c r="IE133">
        <v>2.4250237030685038</v>
      </c>
      <c r="IF133">
        <v>2.4407329811835825</v>
      </c>
      <c r="IG133">
        <v>2.4159667376846747</v>
      </c>
      <c r="IH133">
        <v>2.432272800244045</v>
      </c>
      <c r="II133">
        <v>2.426241998873107</v>
      </c>
      <c r="IJ133">
        <v>2.4302811992630176</v>
      </c>
      <c r="IK133">
        <v>2.4353765292095244</v>
      </c>
      <c r="IL133">
        <v>2.4239466997022578</v>
      </c>
      <c r="IM133">
        <v>2.4165900038237185</v>
      </c>
      <c r="IN133">
        <v>2.4356031225654768</v>
      </c>
      <c r="IO133">
        <v>2.4620011249013434</v>
      </c>
      <c r="IP133">
        <v>2.4623324290049999</v>
      </c>
      <c r="IQ133">
        <v>2.4520305892628267</v>
      </c>
      <c r="IR133">
        <v>2.4543908911648886</v>
      </c>
      <c r="IS133">
        <v>2.4714668336113106</v>
      </c>
      <c r="IT133">
        <v>2.4467082146877965</v>
      </c>
      <c r="IU133">
        <v>2.4586720324360587</v>
      </c>
      <c r="IV133">
        <v>2.4710362604768279</v>
      </c>
      <c r="IW133">
        <v>2.4844914909214051</v>
      </c>
      <c r="IX133">
        <v>2.4874184005604727</v>
      </c>
      <c r="IY133">
        <v>2.5051737697002663</v>
      </c>
      <c r="IZ133">
        <v>2.4839211347429746</v>
      </c>
      <c r="JA133">
        <v>2.4089559870860535</v>
      </c>
      <c r="JB133">
        <v>2.40555868970534</v>
      </c>
      <c r="JC133">
        <v>2.4129713122957352</v>
      </c>
      <c r="JD133">
        <v>2.4405610060700629</v>
      </c>
      <c r="JE133">
        <v>2.4086896141133995</v>
      </c>
      <c r="JF133">
        <v>2.3856642556246603</v>
      </c>
      <c r="JG133">
        <v>2.4070417383406095</v>
      </c>
      <c r="JH133">
        <v>2.3459899475122818</v>
      </c>
      <c r="JI133">
        <v>2.3541330621874139</v>
      </c>
      <c r="JJ133">
        <v>2.3671008860654505</v>
      </c>
      <c r="JK133">
        <v>2.3561103412887587</v>
      </c>
      <c r="JL133">
        <v>2.3341443015376568</v>
      </c>
      <c r="JM133">
        <v>2.3277543922968755</v>
      </c>
      <c r="JN133">
        <v>2.3176832810230623</v>
      </c>
      <c r="JO133">
        <v>2.3219584442281276</v>
      </c>
      <c r="JP133">
        <v>2.3063020598422166</v>
      </c>
      <c r="JQ133">
        <v>2.3895454213513916</v>
      </c>
      <c r="JR133">
        <v>2.4109054751935481</v>
      </c>
      <c r="JS133">
        <v>2.4013491021968587</v>
      </c>
      <c r="JT133">
        <v>2.3912815803189305</v>
      </c>
      <c r="JU133">
        <v>2.3857905444042293</v>
      </c>
      <c r="JV133">
        <v>2.392408687071879</v>
      </c>
      <c r="JW133">
        <v>2.3854622699313501</v>
      </c>
      <c r="JX133">
        <v>2.3844537481869872</v>
      </c>
      <c r="JY133">
        <v>2.3972058599916002</v>
      </c>
      <c r="JZ133">
        <v>2.400904222149701</v>
      </c>
      <c r="KA133">
        <v>2.4159125828768233</v>
      </c>
      <c r="KB133">
        <v>2.4071213304751673</v>
      </c>
      <c r="KC133">
        <v>2.3826944510085761</v>
      </c>
      <c r="KD133">
        <v>2.3910258271279812</v>
      </c>
      <c r="KE133">
        <v>2.3889343126938036</v>
      </c>
      <c r="KF133">
        <v>2.3904636996986754</v>
      </c>
      <c r="KG133">
        <v>2.4109322413629197</v>
      </c>
      <c r="KH133">
        <v>2.3877400434096661</v>
      </c>
      <c r="KI133">
        <v>2.4025551852061233</v>
      </c>
      <c r="KJ133">
        <v>2.411280351764947</v>
      </c>
      <c r="KK133">
        <v>2.4086629857997703</v>
      </c>
      <c r="KL133">
        <v>2.3943366600552798</v>
      </c>
      <c r="KM133">
        <v>2.4128368682860555</v>
      </c>
      <c r="KN133">
        <v>2.4201570684242952</v>
      </c>
      <c r="KO133">
        <v>2.4060877687511009</v>
      </c>
      <c r="KP133">
        <v>2.4139674936194706</v>
      </c>
      <c r="KQ133">
        <v>2.4097827831051672</v>
      </c>
      <c r="KR133">
        <v>2.4208685332993065</v>
      </c>
      <c r="KS133">
        <v>2.3922035408795903</v>
      </c>
      <c r="KT133">
        <v>2.4618506156359312</v>
      </c>
      <c r="KU133">
        <v>2.4629354483756951</v>
      </c>
      <c r="KV133">
        <v>2.4812063908134867</v>
      </c>
      <c r="KW133">
        <v>2.4915559443585615</v>
      </c>
      <c r="KX133">
        <v>2.4641440048283583</v>
      </c>
      <c r="KY133">
        <v>2.4705754053371933</v>
      </c>
      <c r="KZ133">
        <v>2.4593298279891451</v>
      </c>
      <c r="LA133">
        <v>2.4776337360265379</v>
      </c>
      <c r="LB133">
        <v>2.4993601881635974</v>
      </c>
      <c r="LC133">
        <v>2.4952129782521144</v>
      </c>
      <c r="LD133">
        <v>2.513364447882124</v>
      </c>
      <c r="LE133">
        <v>2.5288174700158974</v>
      </c>
      <c r="LF133">
        <v>2.5036467830223774</v>
      </c>
      <c r="LG133">
        <v>2.5187175467461702</v>
      </c>
      <c r="LH133">
        <v>2.513398336101953</v>
      </c>
      <c r="LI133">
        <v>2.5118084413787738</v>
      </c>
    </row>
    <row r="134" spans="1:321" x14ac:dyDescent="0.3">
      <c r="A134">
        <v>374.29</v>
      </c>
      <c r="B134">
        <v>1.3146125656855205</v>
      </c>
      <c r="C134">
        <v>1.3227968339141756</v>
      </c>
      <c r="D134">
        <v>1.317186854666629</v>
      </c>
      <c r="E134">
        <v>1.3232795312989392</v>
      </c>
      <c r="F134">
        <v>1.3174773926692007</v>
      </c>
      <c r="G134">
        <v>1.3321782481346298</v>
      </c>
      <c r="H134">
        <v>1.3264116669385697</v>
      </c>
      <c r="I134">
        <v>1.3314603967266749</v>
      </c>
      <c r="J134">
        <v>1.3329482190901534</v>
      </c>
      <c r="K134">
        <v>1.3351884404670089</v>
      </c>
      <c r="L134">
        <v>1.3292919743141274</v>
      </c>
      <c r="M134">
        <v>1.3239883147191163</v>
      </c>
      <c r="N134">
        <v>1.3304309724970373</v>
      </c>
      <c r="O134">
        <v>1.3263091512841092</v>
      </c>
      <c r="P134">
        <v>1.1700958194170257</v>
      </c>
      <c r="Q134">
        <v>1.630625117241064</v>
      </c>
      <c r="R134">
        <v>1.8807917783082801</v>
      </c>
      <c r="S134">
        <v>1.9536318263696257</v>
      </c>
      <c r="T134">
        <v>2.0243488954746711</v>
      </c>
      <c r="U134">
        <v>2.0890707274297937</v>
      </c>
      <c r="V134">
        <v>2.1038567031302753</v>
      </c>
      <c r="W134">
        <v>2.1211854657103903</v>
      </c>
      <c r="X134">
        <v>2.1358172883812987</v>
      </c>
      <c r="Y134">
        <v>2.1423788445532703</v>
      </c>
      <c r="Z134">
        <v>2.1543367761055752</v>
      </c>
      <c r="AA134">
        <v>2.1727461595861284</v>
      </c>
      <c r="AB134">
        <v>2.1785581136131964</v>
      </c>
      <c r="AC134">
        <v>2.1779842551365074</v>
      </c>
      <c r="AD134">
        <v>2.1866411585586856</v>
      </c>
      <c r="AE134">
        <v>2.2026984447335138</v>
      </c>
      <c r="AF134">
        <v>2.2061245890309786</v>
      </c>
      <c r="AG134">
        <v>2.2118844147424683</v>
      </c>
      <c r="AH134">
        <v>2.2331248279880369</v>
      </c>
      <c r="AI134">
        <v>2.2336707006615617</v>
      </c>
      <c r="AJ134">
        <v>2.2486929905343223</v>
      </c>
      <c r="AK134">
        <v>2.2381693664799469</v>
      </c>
      <c r="AL134">
        <v>2.2458749526172563</v>
      </c>
      <c r="AM134">
        <v>2.2614457722070078</v>
      </c>
      <c r="AN134">
        <v>2.2670606272519809</v>
      </c>
      <c r="AO134">
        <v>2.2971747414286017</v>
      </c>
      <c r="AP134">
        <v>2.2846118360521661</v>
      </c>
      <c r="AQ134">
        <v>2.3120281186382843</v>
      </c>
      <c r="AR134">
        <v>2.3045794205957195</v>
      </c>
      <c r="AS134">
        <v>2.3120492229209622</v>
      </c>
      <c r="AT134">
        <v>2.315822218373687</v>
      </c>
      <c r="AU134">
        <v>2.3207680198149134</v>
      </c>
      <c r="AV134">
        <v>2.3106374985996481</v>
      </c>
      <c r="AW134">
        <v>2.3361087406387591</v>
      </c>
      <c r="AX134">
        <v>2.340390409813327</v>
      </c>
      <c r="AY134">
        <v>2.3480036264681696</v>
      </c>
      <c r="AZ134">
        <v>2.3579755845778658</v>
      </c>
      <c r="BA134">
        <v>2.3678218018142787</v>
      </c>
      <c r="BB134">
        <v>2.3668390448907366</v>
      </c>
      <c r="BC134">
        <v>2.3826625761818936</v>
      </c>
      <c r="BD134">
        <v>2.3719205421559071</v>
      </c>
      <c r="BE134">
        <v>2.3872556862720038</v>
      </c>
      <c r="BF134">
        <v>2.3637138383474423</v>
      </c>
      <c r="BG134">
        <v>2.3837565175184849</v>
      </c>
      <c r="BH134">
        <v>2.3987751648425037</v>
      </c>
      <c r="BI134">
        <v>2.3850778886973134</v>
      </c>
      <c r="BJ134">
        <v>2.3848033110354385</v>
      </c>
      <c r="BK134">
        <v>2.4002982367740855</v>
      </c>
      <c r="BL134">
        <v>2.4057369097570787</v>
      </c>
      <c r="BM134">
        <v>2.3899996943820918</v>
      </c>
      <c r="BN134">
        <v>2.4183298879354251</v>
      </c>
      <c r="BO134">
        <v>2.3998846721852805</v>
      </c>
      <c r="BP134">
        <v>2.4030741196731626</v>
      </c>
      <c r="BQ134">
        <v>2.4140648326584007</v>
      </c>
      <c r="BR134">
        <v>2.4139580739358868</v>
      </c>
      <c r="BS134">
        <v>2.4152676801203508</v>
      </c>
      <c r="BT134">
        <v>2.4144119798624843</v>
      </c>
      <c r="BU134">
        <v>2.4042729650171268</v>
      </c>
      <c r="BV134">
        <v>2.408890650558094</v>
      </c>
      <c r="BW134">
        <v>2.4097619593510058</v>
      </c>
      <c r="BX134">
        <v>2.4252861392088136</v>
      </c>
      <c r="BY134">
        <v>2.42220186163504</v>
      </c>
      <c r="BZ134">
        <v>2.4344207767043051</v>
      </c>
      <c r="CA134">
        <v>2.4097883899557062</v>
      </c>
      <c r="CB134">
        <v>2.4177641722519847</v>
      </c>
      <c r="CC134">
        <v>2.5045166928460052</v>
      </c>
      <c r="CD134">
        <v>2.5046153251521939</v>
      </c>
      <c r="CE134">
        <v>2.5114422236892708</v>
      </c>
      <c r="CF134">
        <v>2.5213068348182079</v>
      </c>
      <c r="CG134">
        <v>2.4995809179997202</v>
      </c>
      <c r="CH134">
        <v>2.4970531167048526</v>
      </c>
      <c r="CI134">
        <v>2.4964718614572567</v>
      </c>
      <c r="CJ134">
        <v>2.5070553734502812</v>
      </c>
      <c r="CK134">
        <v>2.5262898924332573</v>
      </c>
      <c r="CL134">
        <v>2.5099084373637033</v>
      </c>
      <c r="CM134">
        <v>2.4463891631330505</v>
      </c>
      <c r="CN134">
        <v>2.3737168552413332</v>
      </c>
      <c r="CO134">
        <v>2.3151415058816616</v>
      </c>
      <c r="CP134">
        <v>2.2876737610219458</v>
      </c>
      <c r="CQ134">
        <v>2.2894131404834681</v>
      </c>
      <c r="CR134">
        <v>2.2799022283865495</v>
      </c>
      <c r="CS134">
        <v>2.2696944581493437</v>
      </c>
      <c r="CT134">
        <v>2.2619344193290969</v>
      </c>
      <c r="CU134">
        <v>2.2726333691895402</v>
      </c>
      <c r="CV134">
        <v>2.2691205258852949</v>
      </c>
      <c r="CW134">
        <v>2.2741393264875449</v>
      </c>
      <c r="CX134">
        <v>2.286478234993536</v>
      </c>
      <c r="CY134">
        <v>2.2752819270609561</v>
      </c>
      <c r="CZ134">
        <v>2.2747005680686949</v>
      </c>
      <c r="DA134">
        <v>2.2784543178908749</v>
      </c>
      <c r="DB134">
        <v>2.268280128175431</v>
      </c>
      <c r="DC134">
        <v>2.2665471755890216</v>
      </c>
      <c r="DD134">
        <v>2.2713823815852847</v>
      </c>
      <c r="DE134">
        <v>2.2806868972498999</v>
      </c>
      <c r="DF134">
        <v>2.278219975793728</v>
      </c>
      <c r="DG134">
        <v>2.2805298500191507</v>
      </c>
      <c r="DH134">
        <v>2.2847703666182628</v>
      </c>
      <c r="DI134">
        <v>2.2798238394181496</v>
      </c>
      <c r="DJ134">
        <v>2.2873745708378852</v>
      </c>
      <c r="DK134">
        <v>2.2692161286067503</v>
      </c>
      <c r="DL134">
        <v>2.263403668193892</v>
      </c>
      <c r="DM134">
        <v>2.2540150685240326</v>
      </c>
      <c r="DN134">
        <v>2.2507773447577337</v>
      </c>
      <c r="DO134">
        <v>2.2496059496281475</v>
      </c>
      <c r="DP134">
        <v>2.2626872593546703</v>
      </c>
      <c r="DQ134">
        <v>2.2668894092403011</v>
      </c>
      <c r="DR134">
        <v>2.2979504132966717</v>
      </c>
      <c r="DS134">
        <v>2.2548282850849062</v>
      </c>
      <c r="DT134">
        <v>2.2576679736393821</v>
      </c>
      <c r="DU134">
        <v>2.2593097091022343</v>
      </c>
      <c r="DV134">
        <v>2.2511990878322332</v>
      </c>
      <c r="DW134">
        <v>2.2573515342118426</v>
      </c>
      <c r="DX134">
        <v>2.2619908370849515</v>
      </c>
      <c r="DY134">
        <v>2.2624989269662028</v>
      </c>
      <c r="DZ134">
        <v>2.2527980917269312</v>
      </c>
      <c r="EA134">
        <v>2.2593470934941826</v>
      </c>
      <c r="EB134">
        <v>2.2315439128266048</v>
      </c>
      <c r="EC134">
        <v>2.2269915363761137</v>
      </c>
      <c r="ED134">
        <v>2.2252426158259131</v>
      </c>
      <c r="EE134">
        <v>2.2268007177638292</v>
      </c>
      <c r="EF134">
        <v>2.0320998508107788</v>
      </c>
      <c r="EG134">
        <v>2.0376740941003888</v>
      </c>
      <c r="EH134">
        <v>2.0299671874110077</v>
      </c>
      <c r="EI134">
        <v>2.0252093701181657</v>
      </c>
      <c r="EJ134">
        <v>2.0304966131296003</v>
      </c>
      <c r="EK134">
        <v>1.6045858268560744</v>
      </c>
      <c r="EL134">
        <v>1.6075346564692869</v>
      </c>
      <c r="EM134">
        <v>1.60421345739058</v>
      </c>
      <c r="EN134">
        <v>1.601566443444876</v>
      </c>
      <c r="EO134">
        <v>1.6012377250678753</v>
      </c>
      <c r="EP134">
        <v>1.5992297359871199</v>
      </c>
      <c r="EQ134">
        <v>1.6026158968669462</v>
      </c>
      <c r="ER134">
        <v>1.6525278679507884</v>
      </c>
      <c r="ES134">
        <v>1.6534301565475282</v>
      </c>
      <c r="ET134">
        <v>1.655556779198025</v>
      </c>
      <c r="EU134">
        <v>1.6596488314917739</v>
      </c>
      <c r="EV134">
        <v>1.6620707206080609</v>
      </c>
      <c r="EW134">
        <v>2.1443538895910086</v>
      </c>
      <c r="EX134">
        <v>2.1447844383335184</v>
      </c>
      <c r="EY134">
        <v>2.1401995692045235</v>
      </c>
      <c r="EZ134">
        <v>2.1762672153621496</v>
      </c>
      <c r="FA134">
        <v>2.1669051819127123</v>
      </c>
      <c r="FB134">
        <v>2.1750646952641444</v>
      </c>
      <c r="FC134">
        <v>2.1906121327624262</v>
      </c>
      <c r="FD134">
        <v>2.1795058633262667</v>
      </c>
      <c r="FE134">
        <v>2.2578914815472189</v>
      </c>
      <c r="FF134">
        <v>2.2651809315019702</v>
      </c>
      <c r="FG134">
        <v>2.2537197305452925</v>
      </c>
      <c r="FH134">
        <v>2.260620081375222</v>
      </c>
      <c r="FI134">
        <v>2.3036469019673693</v>
      </c>
      <c r="FJ134">
        <v>2.3278012825314893</v>
      </c>
      <c r="FK134">
        <v>2.3201655203144269</v>
      </c>
      <c r="FL134">
        <v>2.3366221043404725</v>
      </c>
      <c r="FM134">
        <v>2.3683981077455796</v>
      </c>
      <c r="FN134">
        <v>2.3632624257879136</v>
      </c>
      <c r="FO134">
        <v>2.3556826765937608</v>
      </c>
      <c r="FP134">
        <v>2.3665279028172477</v>
      </c>
      <c r="FQ134">
        <v>2.3621714714065667</v>
      </c>
      <c r="FR134">
        <v>2.3629063785887294</v>
      </c>
      <c r="FS134">
        <v>2.3522890073113962</v>
      </c>
      <c r="FT134">
        <v>2.3626217508465919</v>
      </c>
      <c r="FU134">
        <v>2.3725023164974268</v>
      </c>
      <c r="FV134">
        <v>2.3630487624425811</v>
      </c>
      <c r="FW134">
        <v>2.3566170957181543</v>
      </c>
      <c r="FX134">
        <v>2.3696734990205677</v>
      </c>
      <c r="FY134">
        <v>2.355706012585868</v>
      </c>
      <c r="FZ134">
        <v>2.3765477351116089</v>
      </c>
      <c r="GA134">
        <v>2.3602806625161885</v>
      </c>
      <c r="GB134">
        <v>2.3638327091517972</v>
      </c>
      <c r="GC134">
        <v>2.3710009903398079</v>
      </c>
      <c r="GD134">
        <v>2.3482788302462967</v>
      </c>
      <c r="GE134">
        <v>2.369649400333937</v>
      </c>
      <c r="GF134">
        <v>2.3667672230861574</v>
      </c>
      <c r="GG134">
        <v>2.3829606506486396</v>
      </c>
      <c r="GH134">
        <v>2.3751543933363211</v>
      </c>
      <c r="GI134">
        <v>2.3758627279017701</v>
      </c>
      <c r="GJ134">
        <v>2.365285558862356</v>
      </c>
      <c r="GK134">
        <v>2.370228138206588</v>
      </c>
      <c r="GL134">
        <v>2.3696975990444908</v>
      </c>
      <c r="GM134">
        <v>2.3833335316546318</v>
      </c>
      <c r="GN134">
        <v>2.3641181319000082</v>
      </c>
      <c r="GO134">
        <v>2.3605873593403537</v>
      </c>
      <c r="GP134">
        <v>2.3674619985728538</v>
      </c>
      <c r="GQ134">
        <v>2.3783387438986989</v>
      </c>
      <c r="GR134">
        <v>2.3505328793236404</v>
      </c>
      <c r="GS134">
        <v>2.3682539595511929</v>
      </c>
      <c r="GT134">
        <v>2.3662408924657954</v>
      </c>
      <c r="GU134">
        <v>2.3723083051111313</v>
      </c>
      <c r="GV134">
        <v>2.3439644978009739</v>
      </c>
      <c r="GW134">
        <v>2.3745934310780576</v>
      </c>
      <c r="GX134">
        <v>2.3693844029999074</v>
      </c>
      <c r="GY134">
        <v>2.3786584668937429</v>
      </c>
      <c r="GZ134">
        <v>2.3674619985728538</v>
      </c>
      <c r="HA134">
        <v>2.3613432293991021</v>
      </c>
      <c r="HB134">
        <v>2.3674140473217289</v>
      </c>
      <c r="HC134">
        <v>2.3707110095938906</v>
      </c>
      <c r="HD134">
        <v>2.3709768178810036</v>
      </c>
      <c r="HE134">
        <v>2.3612250379489237</v>
      </c>
      <c r="HF134">
        <v>2.3639516125012054</v>
      </c>
      <c r="HG134">
        <v>2.3724295520705163</v>
      </c>
      <c r="HH134">
        <v>2.3601627598465358</v>
      </c>
      <c r="HI134">
        <v>2.3916950226762741</v>
      </c>
      <c r="HJ134">
        <v>2.3727934961804769</v>
      </c>
      <c r="HK134">
        <v>2.3764253331263561</v>
      </c>
      <c r="HL134">
        <v>2.3618163171158186</v>
      </c>
      <c r="HM134">
        <v>2.3812247599306531</v>
      </c>
      <c r="HN134">
        <v>2.3680618363536339</v>
      </c>
      <c r="HO134">
        <v>2.3980799433388689</v>
      </c>
      <c r="HP134">
        <v>2.3777245527611175</v>
      </c>
      <c r="HQ134">
        <v>2.3822158477204227</v>
      </c>
      <c r="HR134">
        <v>2.3751055852354606</v>
      </c>
      <c r="HS134">
        <v>2.3800384323612027</v>
      </c>
      <c r="HT134">
        <v>2.3805570519730876</v>
      </c>
      <c r="HU134">
        <v>2.3844790338167887</v>
      </c>
      <c r="HV134">
        <v>2.3853776260861022</v>
      </c>
      <c r="HW134">
        <v>2.4057369097570787</v>
      </c>
      <c r="HX134">
        <v>2.3905809270813991</v>
      </c>
      <c r="HY134">
        <v>2.3829854994245583</v>
      </c>
      <c r="HZ134">
        <v>2.3848282654688067</v>
      </c>
      <c r="IA134">
        <v>2.3929645192861577</v>
      </c>
      <c r="IB134">
        <v>2.3886632862387969</v>
      </c>
      <c r="IC134">
        <v>2.3819678636555568</v>
      </c>
      <c r="ID134">
        <v>2.3825136156312996</v>
      </c>
      <c r="IE134">
        <v>2.3877327536537716</v>
      </c>
      <c r="IF134">
        <v>2.3794711301045885</v>
      </c>
      <c r="IG134">
        <v>2.3916950226762741</v>
      </c>
      <c r="IH134">
        <v>2.3816209236808152</v>
      </c>
      <c r="II134">
        <v>2.3796437088793607</v>
      </c>
      <c r="IJ134">
        <v>2.4061298771924258</v>
      </c>
      <c r="IK134">
        <v>2.4044556884678765</v>
      </c>
      <c r="IL134">
        <v>2.4003499600494398</v>
      </c>
      <c r="IM134">
        <v>2.3866788839315212</v>
      </c>
      <c r="IN134">
        <v>2.3886884634602308</v>
      </c>
      <c r="IO134">
        <v>2.4111650026908893</v>
      </c>
      <c r="IP134">
        <v>2.4150268439621718</v>
      </c>
      <c r="IQ134">
        <v>2.4149198485240846</v>
      </c>
      <c r="IR134">
        <v>2.3969237082737278</v>
      </c>
      <c r="IS134">
        <v>2.3988267070311471</v>
      </c>
      <c r="IT134">
        <v>2.4259714707081397</v>
      </c>
      <c r="IU134">
        <v>2.43296856565328</v>
      </c>
      <c r="IV134">
        <v>2.4285580386538359</v>
      </c>
      <c r="IW134">
        <v>2.4258617449670306</v>
      </c>
      <c r="IX134">
        <v>2.4141449189261386</v>
      </c>
      <c r="IY134">
        <v>2.4243011579187095</v>
      </c>
      <c r="IZ134">
        <v>2.4305774376305385</v>
      </c>
      <c r="JA134">
        <v>2.3748128517652973</v>
      </c>
      <c r="JB134">
        <v>2.3850778886973134</v>
      </c>
      <c r="JC134">
        <v>2.3730120091315015</v>
      </c>
      <c r="JD134">
        <v>2.3893688007515763</v>
      </c>
      <c r="JE134">
        <v>2.343260929466962</v>
      </c>
      <c r="JF134">
        <v>2.3399625889030853</v>
      </c>
      <c r="JG134">
        <v>2.3474995386948936</v>
      </c>
      <c r="JH134">
        <v>2.297133954944631</v>
      </c>
      <c r="JI134">
        <v>2.3131903798217124</v>
      </c>
      <c r="JJ134">
        <v>2.3037090076205482</v>
      </c>
      <c r="JK134">
        <v>2.2981343281484499</v>
      </c>
      <c r="JL134">
        <v>2.2671938435001278</v>
      </c>
      <c r="JM134">
        <v>2.280470971945852</v>
      </c>
      <c r="JN134">
        <v>2.2767581956152907</v>
      </c>
      <c r="JO134">
        <v>2.2734629304520531</v>
      </c>
      <c r="JP134">
        <v>2.2681084288022881</v>
      </c>
      <c r="JQ134">
        <v>2.3524047913855042</v>
      </c>
      <c r="JR134">
        <v>2.3411796058891219</v>
      </c>
      <c r="JS134">
        <v>2.3362202898343996</v>
      </c>
      <c r="JT134">
        <v>2.3274294082207581</v>
      </c>
      <c r="JU134">
        <v>2.3304573919100471</v>
      </c>
      <c r="JV134">
        <v>2.3561262750055243</v>
      </c>
      <c r="JW134">
        <v>2.3280639738934981</v>
      </c>
      <c r="JX134">
        <v>2.3374492257227435</v>
      </c>
      <c r="JY134">
        <v>2.347843171428897</v>
      </c>
      <c r="JZ134">
        <v>2.3354623197044186</v>
      </c>
      <c r="KA134">
        <v>2.3497035012499241</v>
      </c>
      <c r="KB134">
        <v>2.3428982428914704</v>
      </c>
      <c r="KC134">
        <v>2.3339725335251376</v>
      </c>
      <c r="KD134">
        <v>2.3420833038295146</v>
      </c>
      <c r="KE134">
        <v>2.3617689851468326</v>
      </c>
      <c r="KF134">
        <v>2.351340740460365</v>
      </c>
      <c r="KG134">
        <v>2.3502101551721655</v>
      </c>
      <c r="KH134">
        <v>2.3387040891382838</v>
      </c>
      <c r="KI134">
        <v>2.3449195412876862</v>
      </c>
      <c r="KJ134">
        <v>2.3305895234909051</v>
      </c>
      <c r="KK134">
        <v>2.3581867659489126</v>
      </c>
      <c r="KL134">
        <v>2.3506481960925929</v>
      </c>
      <c r="KM134">
        <v>2.3484164975596853</v>
      </c>
      <c r="KN134">
        <v>2.3555426869672131</v>
      </c>
      <c r="KO134">
        <v>2.3517799237821952</v>
      </c>
      <c r="KP134">
        <v>2.3440099284700877</v>
      </c>
      <c r="KQ134">
        <v>2.3437828226337145</v>
      </c>
      <c r="KR134">
        <v>2.34464645734597</v>
      </c>
      <c r="KS134">
        <v>2.3476369591625521</v>
      </c>
      <c r="KT134">
        <v>2.403334456859354</v>
      </c>
      <c r="KU134">
        <v>2.4128653074738606</v>
      </c>
      <c r="KV134">
        <v>2.4106615035260335</v>
      </c>
      <c r="KW134">
        <v>2.4200585329681141</v>
      </c>
      <c r="KX134">
        <v>2.4027099095922746</v>
      </c>
      <c r="KY134">
        <v>2.4114833031859293</v>
      </c>
      <c r="KZ134">
        <v>2.4188423616860995</v>
      </c>
      <c r="LA134">
        <v>2.4317713560171517</v>
      </c>
      <c r="LB134">
        <v>2.4366082390014761</v>
      </c>
      <c r="LC134">
        <v>2.4220387054822226</v>
      </c>
      <c r="LD134">
        <v>2.427758410482856</v>
      </c>
      <c r="LE134">
        <v>2.4557485685139935</v>
      </c>
      <c r="LF134">
        <v>2.4635156802466303</v>
      </c>
      <c r="LG134">
        <v>2.4605050128768311</v>
      </c>
      <c r="LH134">
        <v>2.4571022453198057</v>
      </c>
      <c r="LI134">
        <v>2.4487824528549038</v>
      </c>
    </row>
    <row r="135" spans="1:321" x14ac:dyDescent="0.3">
      <c r="A135">
        <v>374.89</v>
      </c>
      <c r="B135">
        <v>1.3083201720658582</v>
      </c>
      <c r="C135">
        <v>1.3127296723204007</v>
      </c>
      <c r="D135">
        <v>1.3049015631721019</v>
      </c>
      <c r="E135">
        <v>1.3139395006440697</v>
      </c>
      <c r="F135">
        <v>1.3091452404885</v>
      </c>
      <c r="G135">
        <v>1.3210412856407738</v>
      </c>
      <c r="H135">
        <v>1.3161959095882081</v>
      </c>
      <c r="I135">
        <v>1.3224289254318529</v>
      </c>
      <c r="J135">
        <v>1.319487602654114</v>
      </c>
      <c r="K135">
        <v>1.3216810191795412</v>
      </c>
      <c r="L135">
        <v>1.318321727864068</v>
      </c>
      <c r="M135">
        <v>1.3147500365404194</v>
      </c>
      <c r="N135">
        <v>1.3200311862782124</v>
      </c>
      <c r="O135">
        <v>1.3177017711292034</v>
      </c>
      <c r="P135">
        <v>1.1621040518136962</v>
      </c>
      <c r="Q135">
        <v>1.622137563798062</v>
      </c>
      <c r="R135">
        <v>1.8697618663998503</v>
      </c>
      <c r="S135">
        <v>1.9401307665933971</v>
      </c>
      <c r="T135">
        <v>2.0173703501199585</v>
      </c>
      <c r="U135">
        <v>2.0718640362066578</v>
      </c>
      <c r="V135">
        <v>2.0964581042946255</v>
      </c>
      <c r="W135">
        <v>2.1139643781658197</v>
      </c>
      <c r="X135">
        <v>2.1301210686248293</v>
      </c>
      <c r="Y135">
        <v>2.1372177004217479</v>
      </c>
      <c r="Z135">
        <v>2.1501211587637514</v>
      </c>
      <c r="AA135">
        <v>2.1562950675110568</v>
      </c>
      <c r="AB135">
        <v>2.1632710656874647</v>
      </c>
      <c r="AC135">
        <v>2.1808226977231975</v>
      </c>
      <c r="AD135">
        <v>2.1733178728762121</v>
      </c>
      <c r="AE135">
        <v>2.1917172709326058</v>
      </c>
      <c r="AF135">
        <v>2.1776760695907074</v>
      </c>
      <c r="AG135">
        <v>2.2061948252217687</v>
      </c>
      <c r="AH135">
        <v>2.2102344962487628</v>
      </c>
      <c r="AI135">
        <v>2.2168948938357036</v>
      </c>
      <c r="AJ135">
        <v>2.2194254596774865</v>
      </c>
      <c r="AK135">
        <v>2.2215625897314148</v>
      </c>
      <c r="AL135">
        <v>2.224976603704198</v>
      </c>
      <c r="AM135">
        <v>2.2412141289667677</v>
      </c>
      <c r="AN135">
        <v>2.2605306053090177</v>
      </c>
      <c r="AO135">
        <v>2.2631049283133016</v>
      </c>
      <c r="AP135">
        <v>2.2640226830297756</v>
      </c>
      <c r="AQ135">
        <v>2.2749397111163385</v>
      </c>
      <c r="AR135">
        <v>2.2832673326761173</v>
      </c>
      <c r="AS135">
        <v>2.2909391123466998</v>
      </c>
      <c r="AT135">
        <v>2.301295087409545</v>
      </c>
      <c r="AU135">
        <v>2.3055241287723307</v>
      </c>
      <c r="AV135">
        <v>2.3071983498668134</v>
      </c>
      <c r="AW135">
        <v>2.3148027190021763</v>
      </c>
      <c r="AX135">
        <v>2.3257727058320916</v>
      </c>
      <c r="AY135">
        <v>2.3324814354594574</v>
      </c>
      <c r="AZ135">
        <v>2.3364506434170234</v>
      </c>
      <c r="BA135">
        <v>2.3324155883694977</v>
      </c>
      <c r="BB135">
        <v>2.3431476840792524</v>
      </c>
      <c r="BC135">
        <v>2.346127417764905</v>
      </c>
      <c r="BD135">
        <v>2.3557235783411614</v>
      </c>
      <c r="BE135">
        <v>2.3607546121800178</v>
      </c>
      <c r="BF135">
        <v>2.3406800951623863</v>
      </c>
      <c r="BG135">
        <v>2.3522178364628128</v>
      </c>
      <c r="BH135">
        <v>2.3723643450395193</v>
      </c>
      <c r="BI135">
        <v>2.3691758365563262</v>
      </c>
      <c r="BJ135">
        <v>2.3591177926217322</v>
      </c>
      <c r="BK135">
        <v>2.3743177510571098</v>
      </c>
      <c r="BL135">
        <v>2.3837492142364773</v>
      </c>
      <c r="BM135">
        <v>2.3826390854463231</v>
      </c>
      <c r="BN135">
        <v>2.3821466042675072</v>
      </c>
      <c r="BO135">
        <v>2.3892177380584609</v>
      </c>
      <c r="BP135">
        <v>2.3833541765915025</v>
      </c>
      <c r="BQ135">
        <v>2.3869971714300915</v>
      </c>
      <c r="BR135">
        <v>2.3788613080063619</v>
      </c>
      <c r="BS135">
        <v>2.3951361922048484</v>
      </c>
      <c r="BT135">
        <v>2.3867981249729833</v>
      </c>
      <c r="BU135">
        <v>2.3748740273040769</v>
      </c>
      <c r="BV135">
        <v>2.3949080364438879</v>
      </c>
      <c r="BW135">
        <v>2.3761343280385163</v>
      </c>
      <c r="BX135">
        <v>2.3956182483454178</v>
      </c>
      <c r="BY135">
        <v>2.3806479766545166</v>
      </c>
      <c r="BZ135">
        <v>2.4032497764748482</v>
      </c>
      <c r="CA135">
        <v>2.3851842454457541</v>
      </c>
      <c r="CB135">
        <v>2.3919528676204274</v>
      </c>
      <c r="CC135">
        <v>2.4666116586055282</v>
      </c>
      <c r="CD135">
        <v>2.4765597305741918</v>
      </c>
      <c r="CE135">
        <v>2.4786753279088893</v>
      </c>
      <c r="CF135">
        <v>2.4636028498784666</v>
      </c>
      <c r="CG135">
        <v>2.4702137899635694</v>
      </c>
      <c r="CH135">
        <v>2.4758262797247546</v>
      </c>
      <c r="CI135">
        <v>2.4613229281578164</v>
      </c>
      <c r="CJ135">
        <v>2.4901674948819013</v>
      </c>
      <c r="CK135">
        <v>2.4814813157148743</v>
      </c>
      <c r="CL135">
        <v>2.459466399304981</v>
      </c>
      <c r="CM135">
        <v>2.4103082427007076</v>
      </c>
      <c r="CN135">
        <v>2.3233801302401211</v>
      </c>
      <c r="CO135">
        <v>2.2837968286206443</v>
      </c>
      <c r="CP135">
        <v>2.2431039966801607</v>
      </c>
      <c r="CQ135">
        <v>2.2422471885482458</v>
      </c>
      <c r="CR135">
        <v>2.2303219401358403</v>
      </c>
      <c r="CS135">
        <v>2.2386775517889763</v>
      </c>
      <c r="CT135">
        <v>2.2373707115220616</v>
      </c>
      <c r="CU135">
        <v>2.2308253693897342</v>
      </c>
      <c r="CV135">
        <v>2.2328449424737364</v>
      </c>
      <c r="CW135">
        <v>2.2367715873357521</v>
      </c>
      <c r="CX135">
        <v>2.2563473673779804</v>
      </c>
      <c r="CY135">
        <v>2.2571586505027526</v>
      </c>
      <c r="CZ135">
        <v>2.2526056399449583</v>
      </c>
      <c r="DA135">
        <v>2.2429074954617043</v>
      </c>
      <c r="DB135">
        <v>2.2448227008020853</v>
      </c>
      <c r="DC135">
        <v>2.2422293563414231</v>
      </c>
      <c r="DD135">
        <v>2.2389252348140207</v>
      </c>
      <c r="DE135">
        <v>2.2312772164295329</v>
      </c>
      <c r="DF135">
        <v>2.2530990214798137</v>
      </c>
      <c r="DG135">
        <v>2.247413577873139</v>
      </c>
      <c r="DH135">
        <v>2.2513473166481139</v>
      </c>
      <c r="DI135">
        <v>2.2559238899490688</v>
      </c>
      <c r="DJ135">
        <v>2.2437835039739689</v>
      </c>
      <c r="DK135">
        <v>2.2422828551586216</v>
      </c>
      <c r="DL135">
        <v>2.2282967693998099</v>
      </c>
      <c r="DM135">
        <v>2.2272963288947274</v>
      </c>
      <c r="DN135">
        <v>2.2265045115479167</v>
      </c>
      <c r="DO135">
        <v>2.2209509072626914</v>
      </c>
      <c r="DP135">
        <v>2.2312424422697736</v>
      </c>
      <c r="DQ135">
        <v>2.220645388797049</v>
      </c>
      <c r="DR135">
        <v>2.2750166250421575</v>
      </c>
      <c r="DS135">
        <v>2.2250965816581547</v>
      </c>
      <c r="DT135">
        <v>2.2196623998935663</v>
      </c>
      <c r="DU135">
        <v>2.2108478480997422</v>
      </c>
      <c r="DV135">
        <v>2.2250451584764002</v>
      </c>
      <c r="DW135">
        <v>2.2248395266160244</v>
      </c>
      <c r="DX135">
        <v>2.2206623564078027</v>
      </c>
      <c r="DY135">
        <v>2.220645388797049</v>
      </c>
      <c r="DZ135">
        <v>2.2165417883668064</v>
      </c>
      <c r="EA135">
        <v>2.2303739919703842</v>
      </c>
      <c r="EB135">
        <v>2.1873580214455397</v>
      </c>
      <c r="EC135">
        <v>2.1843198895794371</v>
      </c>
      <c r="ED135">
        <v>2.1946159759706765</v>
      </c>
      <c r="EE135">
        <v>2.1752545462899997</v>
      </c>
      <c r="EF135">
        <v>1.9962994623361869</v>
      </c>
      <c r="EG135">
        <v>1.9938266260692012</v>
      </c>
      <c r="EH135">
        <v>1.9877600268318187</v>
      </c>
      <c r="EI135">
        <v>1.9892712403229706</v>
      </c>
      <c r="EJ135">
        <v>1.9885448038331994</v>
      </c>
      <c r="EK135">
        <v>1.5589533776081312</v>
      </c>
      <c r="EL135">
        <v>1.5602680141561016</v>
      </c>
      <c r="EM135">
        <v>1.5609806905126082</v>
      </c>
      <c r="EN135">
        <v>1.5600640773797896</v>
      </c>
      <c r="EO135">
        <v>1.559886174417779</v>
      </c>
      <c r="EP135">
        <v>1.5569134021595572</v>
      </c>
      <c r="EQ135">
        <v>1.5586391950862903</v>
      </c>
      <c r="ER135">
        <v>1.6071032204031748</v>
      </c>
      <c r="ES135">
        <v>1.608754681714323</v>
      </c>
      <c r="ET135">
        <v>1.608580547656276</v>
      </c>
      <c r="EU135">
        <v>1.6122144839663113</v>
      </c>
      <c r="EV135">
        <v>1.6137428878941382</v>
      </c>
      <c r="EW135">
        <v>2.1058518950408649</v>
      </c>
      <c r="EX135">
        <v>2.1118064380646233</v>
      </c>
      <c r="EY135">
        <v>2.1101061889149739</v>
      </c>
      <c r="EZ135">
        <v>2.1305345118201453</v>
      </c>
      <c r="FA135">
        <v>2.1255035676760947</v>
      </c>
      <c r="FB135">
        <v>2.1411418841994703</v>
      </c>
      <c r="FC135">
        <v>2.1327739319370491</v>
      </c>
      <c r="FD135">
        <v>2.1379323810125346</v>
      </c>
      <c r="FE135">
        <v>2.2070326451071618</v>
      </c>
      <c r="FF135">
        <v>2.2211207326592164</v>
      </c>
      <c r="FG135">
        <v>2.2192562957751414</v>
      </c>
      <c r="FH135">
        <v>2.209555846326158</v>
      </c>
      <c r="FI135">
        <v>2.2833065324668289</v>
      </c>
      <c r="FJ135">
        <v>2.2802595247336588</v>
      </c>
      <c r="FK135">
        <v>2.2735959177235623</v>
      </c>
      <c r="FL135">
        <v>2.2782593722325766</v>
      </c>
      <c r="FM135">
        <v>2.318400345157853</v>
      </c>
      <c r="FN135">
        <v>2.3153932229278515</v>
      </c>
      <c r="FO135">
        <v>2.3020311799264399</v>
      </c>
      <c r="FP135">
        <v>2.3215996608809939</v>
      </c>
      <c r="FQ135">
        <v>2.3218780479250172</v>
      </c>
      <c r="FR135">
        <v>2.3273968051581879</v>
      </c>
      <c r="FS135">
        <v>2.3177420817920797</v>
      </c>
      <c r="FT135">
        <v>2.3170212609112522</v>
      </c>
      <c r="FU135">
        <v>2.3189319304294909</v>
      </c>
      <c r="FV135">
        <v>2.3168306554743543</v>
      </c>
      <c r="FW135">
        <v>2.3143393142350543</v>
      </c>
      <c r="FX135">
        <v>2.3168094822553753</v>
      </c>
      <c r="FY135">
        <v>2.3210434215682061</v>
      </c>
      <c r="FZ135">
        <v>2.3136661523956539</v>
      </c>
      <c r="GA135">
        <v>2.3130779904935208</v>
      </c>
      <c r="GB135">
        <v>2.3309257259100851</v>
      </c>
      <c r="GC135">
        <v>2.3081520234468074</v>
      </c>
      <c r="GD135">
        <v>2.3221137456534264</v>
      </c>
      <c r="GE135">
        <v>2.3066188765634017</v>
      </c>
      <c r="GF135">
        <v>2.3191447468599757</v>
      </c>
      <c r="GG135">
        <v>2.3196772446350669</v>
      </c>
      <c r="GH135">
        <v>2.3307070589294825</v>
      </c>
      <c r="GI135">
        <v>2.3336904048067986</v>
      </c>
      <c r="GJ135">
        <v>2.3224782575698111</v>
      </c>
      <c r="GK135">
        <v>2.3206160294351057</v>
      </c>
      <c r="GL135">
        <v>2.3102116260527654</v>
      </c>
      <c r="GM135">
        <v>2.3280916069958137</v>
      </c>
      <c r="GN135">
        <v>2.3287004717794981</v>
      </c>
      <c r="GO135">
        <v>2.3193363708527399</v>
      </c>
      <c r="GP135">
        <v>2.3142551119215726</v>
      </c>
      <c r="GQ135">
        <v>2.3121762899362417</v>
      </c>
      <c r="GR135">
        <v>2.3293973640858896</v>
      </c>
      <c r="GS135">
        <v>2.3250384434814526</v>
      </c>
      <c r="GT135">
        <v>2.3170848146511767</v>
      </c>
      <c r="GU135">
        <v>2.3301827069418497</v>
      </c>
      <c r="GV135">
        <v>2.3229719082228284</v>
      </c>
      <c r="GW135">
        <v>2.3154776462125612</v>
      </c>
      <c r="GX135">
        <v>2.3289181305225899</v>
      </c>
      <c r="GY135">
        <v>2.3297462300397833</v>
      </c>
      <c r="GZ135">
        <v>2.3277657802260854</v>
      </c>
      <c r="HA135">
        <v>2.3363177503679449</v>
      </c>
      <c r="HB135">
        <v>2.3118831165448102</v>
      </c>
      <c r="HC135">
        <v>2.3200610477167034</v>
      </c>
      <c r="HD135">
        <v>2.3188042906104971</v>
      </c>
      <c r="HE135">
        <v>2.312113450403829</v>
      </c>
      <c r="HF135">
        <v>2.3264649121544547</v>
      </c>
      <c r="HG135">
        <v>2.3263133977186188</v>
      </c>
      <c r="HH135">
        <v>2.3360299548557943</v>
      </c>
      <c r="HI135">
        <v>2.3241977272256116</v>
      </c>
      <c r="HJ135">
        <v>2.3381597236405622</v>
      </c>
      <c r="HK135">
        <v>2.3215568479392199</v>
      </c>
      <c r="HL135">
        <v>2.3272015922529659</v>
      </c>
      <c r="HM135">
        <v>2.3265948237560816</v>
      </c>
      <c r="HN135">
        <v>2.3386492701689057</v>
      </c>
      <c r="HO135">
        <v>2.3378040360850538</v>
      </c>
      <c r="HP135">
        <v>2.3374930482586609</v>
      </c>
      <c r="HQ135">
        <v>2.353529175582127</v>
      </c>
      <c r="HR135">
        <v>2.3404341056451892</v>
      </c>
      <c r="HS135">
        <v>2.3383821763837345</v>
      </c>
      <c r="HT135">
        <v>2.3423610202939735</v>
      </c>
      <c r="HU135">
        <v>2.3343292190504044</v>
      </c>
      <c r="HV135">
        <v>2.3364284917513634</v>
      </c>
      <c r="HW135">
        <v>2.3436428887862704</v>
      </c>
      <c r="HX135">
        <v>2.3509791570209848</v>
      </c>
      <c r="HY135">
        <v>2.3368939141684422</v>
      </c>
      <c r="HZ135">
        <v>2.3541286477789236</v>
      </c>
      <c r="IA135">
        <v>2.3364949501382415</v>
      </c>
      <c r="IB135">
        <v>2.3302700549873974</v>
      </c>
      <c r="IC135">
        <v>2.3341308657786306</v>
      </c>
      <c r="ID135">
        <v>2.3424283928122978</v>
      </c>
      <c r="IE135">
        <v>2.3433952158505589</v>
      </c>
      <c r="IF135">
        <v>2.3471706321634391</v>
      </c>
      <c r="IG135">
        <v>2.3416206115762668</v>
      </c>
      <c r="IH135">
        <v>2.3478068613081469</v>
      </c>
      <c r="II135">
        <v>2.3482846455772539</v>
      </c>
      <c r="IJ135">
        <v>2.3491049292060047</v>
      </c>
      <c r="IK135">
        <v>2.3442288596331315</v>
      </c>
      <c r="IL135">
        <v>2.3419570045194233</v>
      </c>
      <c r="IM135">
        <v>2.3322619839737371</v>
      </c>
      <c r="IN135">
        <v>2.3395184611684519</v>
      </c>
      <c r="IO135">
        <v>2.3560015564694909</v>
      </c>
      <c r="IP135">
        <v>2.3545210582431562</v>
      </c>
      <c r="IQ135">
        <v>2.3659631445756752</v>
      </c>
      <c r="IR135">
        <v>2.3636457668057567</v>
      </c>
      <c r="IS135">
        <v>2.3721478412917723</v>
      </c>
      <c r="IT135">
        <v>2.3749224328414651</v>
      </c>
      <c r="IU135">
        <v>2.3765957363710672</v>
      </c>
      <c r="IV135">
        <v>2.3871714119463703</v>
      </c>
      <c r="IW135">
        <v>2.3863754539118838</v>
      </c>
      <c r="IX135">
        <v>2.3735691130141925</v>
      </c>
      <c r="IY135">
        <v>2.3838480298184734</v>
      </c>
      <c r="IZ135">
        <v>2.3831321257229243</v>
      </c>
      <c r="JA135">
        <v>2.3342410508562228</v>
      </c>
      <c r="JB135">
        <v>2.322413909702401</v>
      </c>
      <c r="JC135">
        <v>2.3174239250922994</v>
      </c>
      <c r="JD135">
        <v>2.3309694725211521</v>
      </c>
      <c r="JE135">
        <v>2.3007030299692084</v>
      </c>
      <c r="JF135">
        <v>2.3074054921396518</v>
      </c>
      <c r="JG135">
        <v>2.3057098349316631</v>
      </c>
      <c r="JH135">
        <v>2.2485338721420405</v>
      </c>
      <c r="JI135">
        <v>2.2527700381858229</v>
      </c>
      <c r="JJ135">
        <v>2.2547660401994176</v>
      </c>
      <c r="JK135">
        <v>2.2432112166488576</v>
      </c>
      <c r="JL135">
        <v>2.218327070295476</v>
      </c>
      <c r="JM135">
        <v>2.2276582912557275</v>
      </c>
      <c r="JN135">
        <v>2.2048184002692914</v>
      </c>
      <c r="JO135">
        <v>2.2136103544003043</v>
      </c>
      <c r="JP135">
        <v>2.2211207326592164</v>
      </c>
      <c r="JQ135">
        <v>2.2736917651960882</v>
      </c>
      <c r="JR135">
        <v>2.2821516234239798</v>
      </c>
      <c r="JS135">
        <v>2.2890481463831072</v>
      </c>
      <c r="JT135">
        <v>2.291078772913747</v>
      </c>
      <c r="JU135">
        <v>2.2983428386463696</v>
      </c>
      <c r="JV135">
        <v>2.2905004712947199</v>
      </c>
      <c r="JW135">
        <v>2.2823080413910946</v>
      </c>
      <c r="JX135">
        <v>2.2795011014015869</v>
      </c>
      <c r="JY135">
        <v>2.2869083699765196</v>
      </c>
      <c r="JZ135">
        <v>2.2827972109602808</v>
      </c>
      <c r="KA135">
        <v>2.2977750538399051</v>
      </c>
      <c r="KB135">
        <v>2.2938613740049747</v>
      </c>
      <c r="KC135">
        <v>2.2805126271214289</v>
      </c>
      <c r="KD135">
        <v>2.2815850800832957</v>
      </c>
      <c r="KE135">
        <v>2.2819952617729657</v>
      </c>
      <c r="KF135">
        <v>2.2890680084709203</v>
      </c>
      <c r="KG135">
        <v>2.2882742326392527</v>
      </c>
      <c r="KH135">
        <v>2.2835025845110573</v>
      </c>
      <c r="KI135">
        <v>2.2866515137440602</v>
      </c>
      <c r="KJ135">
        <v>2.2902215665725656</v>
      </c>
      <c r="KK135">
        <v>2.3010295825338676</v>
      </c>
      <c r="KL135">
        <v>2.2889885655693405</v>
      </c>
      <c r="KM135">
        <v>2.2891673325379056</v>
      </c>
      <c r="KN135">
        <v>2.2968438729981271</v>
      </c>
      <c r="KO135">
        <v>2.2956121175128414</v>
      </c>
      <c r="KP135">
        <v>2.3064121090480696</v>
      </c>
      <c r="KQ135">
        <v>2.3029325461539614</v>
      </c>
      <c r="KR135">
        <v>2.2894455608334234</v>
      </c>
      <c r="KS135">
        <v>2.2904008419026658</v>
      </c>
      <c r="KT135">
        <v>2.3628682000476817</v>
      </c>
      <c r="KU135">
        <v>2.3732073315690632</v>
      </c>
      <c r="KV135">
        <v>2.3548213762557615</v>
      </c>
      <c r="KW135">
        <v>2.3660105669912062</v>
      </c>
      <c r="KX135">
        <v>2.3419121370695151</v>
      </c>
      <c r="KY135">
        <v>2.3441386587955879</v>
      </c>
      <c r="KZ135">
        <v>2.3626563777793446</v>
      </c>
      <c r="LA135">
        <v>2.3620450264869453</v>
      </c>
      <c r="LB135">
        <v>2.3965076496003541</v>
      </c>
      <c r="LC135">
        <v>2.3653234482713166</v>
      </c>
      <c r="LD135">
        <v>2.3720035653984128</v>
      </c>
      <c r="LE135">
        <v>2.4048804695909456</v>
      </c>
      <c r="LF135">
        <v>2.3916006009305457</v>
      </c>
      <c r="LG135">
        <v>2.3841198886573975</v>
      </c>
      <c r="LH135">
        <v>2.4025527780200751</v>
      </c>
      <c r="LI135">
        <v>2.4021918113207148</v>
      </c>
    </row>
    <row r="136" spans="1:321" x14ac:dyDescent="0.3">
      <c r="A136">
        <v>375.49</v>
      </c>
      <c r="B136">
        <v>1.2983328816592097</v>
      </c>
      <c r="C136">
        <v>1.3059267067726372</v>
      </c>
      <c r="D136">
        <v>1.3030719080146937</v>
      </c>
      <c r="E136">
        <v>1.3064953730123867</v>
      </c>
      <c r="F136">
        <v>1.3009195636836153</v>
      </c>
      <c r="G136">
        <v>1.3134769080179562</v>
      </c>
      <c r="H136">
        <v>1.3076598409517017</v>
      </c>
      <c r="I136">
        <v>1.313033451176471</v>
      </c>
      <c r="J136">
        <v>1.3136009888514126</v>
      </c>
      <c r="K136">
        <v>1.3138976646870968</v>
      </c>
      <c r="L136">
        <v>1.3121751468933502</v>
      </c>
      <c r="M136">
        <v>1.3066071258993963</v>
      </c>
      <c r="N136">
        <v>1.3116576269889675</v>
      </c>
      <c r="O136">
        <v>1.3103070218098216</v>
      </c>
      <c r="P136">
        <v>1.1550069549145139</v>
      </c>
      <c r="Q136">
        <v>1.6180688338911191</v>
      </c>
      <c r="R136">
        <v>1.8678144104285348</v>
      </c>
      <c r="S136">
        <v>1.9366025721597699</v>
      </c>
      <c r="T136">
        <v>2.0112814417839777</v>
      </c>
      <c r="U136">
        <v>2.0547752820677796</v>
      </c>
      <c r="V136">
        <v>2.0906514703175785</v>
      </c>
      <c r="W136">
        <v>2.1013306497133866</v>
      </c>
      <c r="X136">
        <v>2.1268773259881573</v>
      </c>
      <c r="Y136">
        <v>2.1271784631214405</v>
      </c>
      <c r="Z136">
        <v>2.1408090881678894</v>
      </c>
      <c r="AA136">
        <v>2.1541668681421915</v>
      </c>
      <c r="AB136">
        <v>2.1582071182852709</v>
      </c>
      <c r="AC136">
        <v>2.1654141371502016</v>
      </c>
      <c r="AD136">
        <v>2.176147348235522</v>
      </c>
      <c r="AE136">
        <v>2.1822752521856557</v>
      </c>
      <c r="AF136">
        <v>2.1782522590086697</v>
      </c>
      <c r="AG136">
        <v>2.2042424944586241</v>
      </c>
      <c r="AH136">
        <v>2.1987990165480613</v>
      </c>
      <c r="AI136">
        <v>2.2090104923586176</v>
      </c>
      <c r="AJ136">
        <v>2.2157245020498828</v>
      </c>
      <c r="AK136">
        <v>2.2213176954484557</v>
      </c>
      <c r="AL136">
        <v>2.2167330433112689</v>
      </c>
      <c r="AM136">
        <v>2.2256076071416055</v>
      </c>
      <c r="AN136">
        <v>2.2372354394326752</v>
      </c>
      <c r="AO136">
        <v>2.2516199792084586</v>
      </c>
      <c r="AP136">
        <v>2.2560188636375531</v>
      </c>
      <c r="AQ136">
        <v>2.2726360691274223</v>
      </c>
      <c r="AR136">
        <v>2.2730573610420235</v>
      </c>
      <c r="AS136">
        <v>2.2925114588227733</v>
      </c>
      <c r="AT136">
        <v>2.2702310568455886</v>
      </c>
      <c r="AU136">
        <v>2.284235530436594</v>
      </c>
      <c r="AV136">
        <v>2.2732873290013287</v>
      </c>
      <c r="AW136">
        <v>2.3050534435945167</v>
      </c>
      <c r="AX136">
        <v>2.2962947811327292</v>
      </c>
      <c r="AY136">
        <v>2.3103445958607467</v>
      </c>
      <c r="AZ136">
        <v>2.2968206104093158</v>
      </c>
      <c r="BA136">
        <v>2.3233127361204744</v>
      </c>
      <c r="BB136">
        <v>2.3241093106799955</v>
      </c>
      <c r="BC136">
        <v>2.3385250486986537</v>
      </c>
      <c r="BD136">
        <v>2.3425533681386344</v>
      </c>
      <c r="BE136">
        <v>2.3393277289413188</v>
      </c>
      <c r="BF136">
        <v>2.3439721540359471</v>
      </c>
      <c r="BG136">
        <v>2.3340704799747751</v>
      </c>
      <c r="BH136">
        <v>2.3363474611669819</v>
      </c>
      <c r="BI136">
        <v>2.3516871801476782</v>
      </c>
      <c r="BJ136">
        <v>2.3346220491527783</v>
      </c>
      <c r="BK136">
        <v>2.3428457541903835</v>
      </c>
      <c r="BL136">
        <v>2.3560023543510185</v>
      </c>
      <c r="BM136">
        <v>2.3469372510004494</v>
      </c>
      <c r="BN136">
        <v>2.3564199898494915</v>
      </c>
      <c r="BO136">
        <v>2.3665418918264098</v>
      </c>
      <c r="BP136">
        <v>2.3489404998782191</v>
      </c>
      <c r="BQ136">
        <v>2.363581938702588</v>
      </c>
      <c r="BR136">
        <v>2.3674457308227743</v>
      </c>
      <c r="BS136">
        <v>2.3603374109238531</v>
      </c>
      <c r="BT136">
        <v>2.3687572594217134</v>
      </c>
      <c r="BU136">
        <v>2.3598925929480377</v>
      </c>
      <c r="BV136">
        <v>2.3767593598113441</v>
      </c>
      <c r="BW136">
        <v>2.3553998112177594</v>
      </c>
      <c r="BX136">
        <v>2.3618626112522745</v>
      </c>
      <c r="BY136">
        <v>2.3582577099380386</v>
      </c>
      <c r="BZ136">
        <v>2.3819966045555647</v>
      </c>
      <c r="CA136">
        <v>2.3700488069081209</v>
      </c>
      <c r="CB136">
        <v>2.3807672828532938</v>
      </c>
      <c r="CC136">
        <v>2.4520030800401744</v>
      </c>
      <c r="CD136">
        <v>2.4398513974567329</v>
      </c>
      <c r="CE136">
        <v>2.4581208254874003</v>
      </c>
      <c r="CF136">
        <v>2.4601204244364818</v>
      </c>
      <c r="CG136">
        <v>2.4495511436089425</v>
      </c>
      <c r="CH136">
        <v>2.4438359080700209</v>
      </c>
      <c r="CI136">
        <v>2.4361540599695339</v>
      </c>
      <c r="CJ136">
        <v>2.445200720970651</v>
      </c>
      <c r="CK136">
        <v>2.4568026057545391</v>
      </c>
      <c r="CL136">
        <v>2.4408934456073275</v>
      </c>
      <c r="CM136">
        <v>2.3947132017929502</v>
      </c>
      <c r="CN136">
        <v>2.3068514246939218</v>
      </c>
      <c r="CO136">
        <v>2.247933724574986</v>
      </c>
      <c r="CP136">
        <v>2.2248010857565648</v>
      </c>
      <c r="CQ136">
        <v>2.2206888864870513</v>
      </c>
      <c r="CR136">
        <v>2.2081351813748458</v>
      </c>
      <c r="CS136">
        <v>2.2007248658121994</v>
      </c>
      <c r="CT136">
        <v>2.2031809487100178</v>
      </c>
      <c r="CU136">
        <v>2.2134972171645382</v>
      </c>
      <c r="CV136">
        <v>2.2027407605616287</v>
      </c>
      <c r="CW136">
        <v>2.2017479010140133</v>
      </c>
      <c r="CX136">
        <v>2.2123461930722792</v>
      </c>
      <c r="CY136">
        <v>2.2217430823622033</v>
      </c>
      <c r="CZ136">
        <v>2.2196541851426161</v>
      </c>
      <c r="DA136">
        <v>2.2168171942311394</v>
      </c>
      <c r="DB136">
        <v>2.2113643977471988</v>
      </c>
      <c r="DC136">
        <v>2.2120630751952408</v>
      </c>
      <c r="DD136">
        <v>2.2126128256617523</v>
      </c>
      <c r="DE136">
        <v>2.2169013614596436</v>
      </c>
      <c r="DF136">
        <v>2.219823639466433</v>
      </c>
      <c r="DG136">
        <v>2.221300688635421</v>
      </c>
      <c r="DH136">
        <v>2.22377365570321</v>
      </c>
      <c r="DI136">
        <v>2.2102521623581404</v>
      </c>
      <c r="DJ136">
        <v>2.2160940286262454</v>
      </c>
      <c r="DK136">
        <v>2.2150031521463993</v>
      </c>
      <c r="DL136">
        <v>2.1982664665352845</v>
      </c>
      <c r="DM136">
        <v>2.1976379300211226</v>
      </c>
      <c r="DN136">
        <v>2.1920852601071328</v>
      </c>
      <c r="DO136">
        <v>2.1821042915202886</v>
      </c>
      <c r="DP136">
        <v>2.2015041025302247</v>
      </c>
      <c r="DQ136">
        <v>2.2034583332807909</v>
      </c>
      <c r="DR136">
        <v>2.2296628348984702</v>
      </c>
      <c r="DS136">
        <v>2.1902605906961252</v>
      </c>
      <c r="DT136">
        <v>2.1882701498263342</v>
      </c>
      <c r="DU136">
        <v>2.1814676667358093</v>
      </c>
      <c r="DV136">
        <v>2.1902289250394582</v>
      </c>
      <c r="DW136">
        <v>2.202301018123316</v>
      </c>
      <c r="DX136">
        <v>2.1872783399122686</v>
      </c>
      <c r="DY136">
        <v>2.1873569722894093</v>
      </c>
      <c r="DZ136">
        <v>2.1969781402241515</v>
      </c>
      <c r="EA136">
        <v>2.1881440800896819</v>
      </c>
      <c r="EB136">
        <v>2.1509441580711068</v>
      </c>
      <c r="EC136">
        <v>2.1505538329616312</v>
      </c>
      <c r="ED136">
        <v>2.1575458119517568</v>
      </c>
      <c r="EE136">
        <v>2.1478887784426406</v>
      </c>
      <c r="EF136">
        <v>1.9515758557043166</v>
      </c>
      <c r="EG136">
        <v>1.9549888685996584</v>
      </c>
      <c r="EH136">
        <v>1.9476457267473148</v>
      </c>
      <c r="EI136">
        <v>1.9480353301257203</v>
      </c>
      <c r="EJ136">
        <v>1.9527563650557267</v>
      </c>
      <c r="EK136">
        <v>1.5185816792071603</v>
      </c>
      <c r="EL136">
        <v>1.5194052424706985</v>
      </c>
      <c r="EM136">
        <v>1.5142867485386771</v>
      </c>
      <c r="EN136">
        <v>1.5176856359810507</v>
      </c>
      <c r="EO136">
        <v>1.520003642241043</v>
      </c>
      <c r="EP136">
        <v>1.5161303777458881</v>
      </c>
      <c r="EQ136">
        <v>1.5144537245113445</v>
      </c>
      <c r="ER136">
        <v>1.5654638957997351</v>
      </c>
      <c r="ES136">
        <v>1.5683509113123328</v>
      </c>
      <c r="ET136">
        <v>1.5714247827770571</v>
      </c>
      <c r="EU136">
        <v>1.5724886184256635</v>
      </c>
      <c r="EV136">
        <v>1.5749426878741373</v>
      </c>
      <c r="EW136">
        <v>2.0617032054695876</v>
      </c>
      <c r="EX136">
        <v>2.0589679083693353</v>
      </c>
      <c r="EY136">
        <v>2.0680019944578341</v>
      </c>
      <c r="EZ136">
        <v>2.0921899581392704</v>
      </c>
      <c r="FA136">
        <v>2.082569947678437</v>
      </c>
      <c r="FB136">
        <v>2.0922025912417657</v>
      </c>
      <c r="FC136">
        <v>2.1027133222134551</v>
      </c>
      <c r="FD136">
        <v>2.10006812741765</v>
      </c>
      <c r="FE136">
        <v>2.1805067349772251</v>
      </c>
      <c r="FF136">
        <v>2.1838949422945202</v>
      </c>
      <c r="FG136">
        <v>2.1793317118127362</v>
      </c>
      <c r="FH136">
        <v>2.1708914182282055</v>
      </c>
      <c r="FI136">
        <v>2.227432087273606</v>
      </c>
      <c r="FJ136">
        <v>2.2360198404324807</v>
      </c>
      <c r="FK136">
        <v>2.2299923648812938</v>
      </c>
      <c r="FL136">
        <v>2.2266393901990749</v>
      </c>
      <c r="FM136">
        <v>2.2853969305340169</v>
      </c>
      <c r="FN136">
        <v>2.2708215320976648</v>
      </c>
      <c r="FO136">
        <v>2.2647833891391453</v>
      </c>
      <c r="FP136">
        <v>2.2798542122590142</v>
      </c>
      <c r="FQ136">
        <v>2.2707262398359549</v>
      </c>
      <c r="FR136">
        <v>2.2884232473181307</v>
      </c>
      <c r="FS136">
        <v>2.2749774918601786</v>
      </c>
      <c r="FT136">
        <v>2.2716419098179639</v>
      </c>
      <c r="FU136">
        <v>2.2802825682041648</v>
      </c>
      <c r="FV136">
        <v>2.2737860110552379</v>
      </c>
      <c r="FW136">
        <v>2.272789218906317</v>
      </c>
      <c r="FX136">
        <v>2.2708024719725382</v>
      </c>
      <c r="FY136">
        <v>2.2804579265738951</v>
      </c>
      <c r="FZ136">
        <v>2.2763845675029764</v>
      </c>
      <c r="GA136">
        <v>2.2822741212631033</v>
      </c>
      <c r="GB136">
        <v>2.2798736738207572</v>
      </c>
      <c r="GC136">
        <v>2.2678582201137027</v>
      </c>
      <c r="GD136">
        <v>2.2771381653766118</v>
      </c>
      <c r="GE136">
        <v>2.2738435881568977</v>
      </c>
      <c r="GF136">
        <v>2.2936952332906038</v>
      </c>
      <c r="GG136">
        <v>2.2820589060636998</v>
      </c>
      <c r="GH136">
        <v>2.2912110252234501</v>
      </c>
      <c r="GI136">
        <v>2.2749390059298067</v>
      </c>
      <c r="GJ136">
        <v>2.2945398905701451</v>
      </c>
      <c r="GK136">
        <v>2.2809649155191334</v>
      </c>
      <c r="GL136">
        <v>2.278494065575702</v>
      </c>
      <c r="GM136">
        <v>2.2864823959353719</v>
      </c>
      <c r="GN136">
        <v>2.2885820677554465</v>
      </c>
      <c r="GO136">
        <v>2.281961116218203</v>
      </c>
      <c r="GP136">
        <v>2.2739203695018051</v>
      </c>
      <c r="GQ136">
        <v>2.2813357820842448</v>
      </c>
      <c r="GR136">
        <v>2.2809844269184221</v>
      </c>
      <c r="GS136">
        <v>2.2873725263576601</v>
      </c>
      <c r="GT136">
        <v>2.2889197541528197</v>
      </c>
      <c r="GU136">
        <v>2.2993575622749627</v>
      </c>
      <c r="GV136">
        <v>2.2807503479614439</v>
      </c>
      <c r="GW136">
        <v>2.286660276126677</v>
      </c>
      <c r="GX136">
        <v>2.2743621258613675</v>
      </c>
      <c r="GY136">
        <v>2.2762108458477788</v>
      </c>
      <c r="GZ136">
        <v>2.2873329262408277</v>
      </c>
      <c r="HA136">
        <v>2.2792513360047106</v>
      </c>
      <c r="HB136">
        <v>2.2824502857873892</v>
      </c>
      <c r="HC136">
        <v>2.2838228990696861</v>
      </c>
      <c r="HD136">
        <v>2.2907917160209275</v>
      </c>
      <c r="HE136">
        <v>2.2812186321088905</v>
      </c>
      <c r="HF136">
        <v>2.289735256177277</v>
      </c>
      <c r="HG136">
        <v>2.2806918479302394</v>
      </c>
      <c r="HH136">
        <v>2.2741892111593995</v>
      </c>
      <c r="HI136">
        <v>2.2744197793978818</v>
      </c>
      <c r="HJ136">
        <v>2.2897949872234684</v>
      </c>
      <c r="HK136">
        <v>2.2924112871048803</v>
      </c>
      <c r="HL136">
        <v>2.2933337395976863</v>
      </c>
      <c r="HM136">
        <v>2.282430708422182</v>
      </c>
      <c r="HN136">
        <v>2.3060445125369222</v>
      </c>
      <c r="HO136">
        <v>2.2996426259419089</v>
      </c>
      <c r="HP136">
        <v>2.2923311663628394</v>
      </c>
      <c r="HQ136">
        <v>2.3044351720323064</v>
      </c>
      <c r="HR136">
        <v>2.2978741827950206</v>
      </c>
      <c r="HS136">
        <v>2.2990523444108293</v>
      </c>
      <c r="HT136">
        <v>2.3011116305668042</v>
      </c>
      <c r="HU136">
        <v>2.3037149659098026</v>
      </c>
      <c r="HV136">
        <v>2.2998667358753884</v>
      </c>
      <c r="HW136">
        <v>2.3216382422260673</v>
      </c>
      <c r="HX136">
        <v>2.2977930479611008</v>
      </c>
      <c r="HY136">
        <v>2.2943185119749763</v>
      </c>
      <c r="HZ136">
        <v>2.3115989975829758</v>
      </c>
      <c r="IA136">
        <v>2.3034888618608211</v>
      </c>
      <c r="IB136">
        <v>2.2791153184036794</v>
      </c>
      <c r="IC136">
        <v>2.300274505006326</v>
      </c>
      <c r="ID136">
        <v>2.3017865885698514</v>
      </c>
      <c r="IE136">
        <v>2.2992557991512692</v>
      </c>
      <c r="IF136">
        <v>2.3084489745682815</v>
      </c>
      <c r="IG136">
        <v>2.2999890264189973</v>
      </c>
      <c r="IH136">
        <v>2.3100106997462748</v>
      </c>
      <c r="II136">
        <v>2.2939363963589017</v>
      </c>
      <c r="IJ136">
        <v>2.3173951566191882</v>
      </c>
      <c r="IK136">
        <v>2.2946808266353118</v>
      </c>
      <c r="IL136">
        <v>2.2986253994474368</v>
      </c>
      <c r="IM136">
        <v>2.3004989413313983</v>
      </c>
      <c r="IN136">
        <v>2.2895561123138388</v>
      </c>
      <c r="IO136">
        <v>2.3361258710397195</v>
      </c>
      <c r="IP136">
        <v>2.3317395774181864</v>
      </c>
      <c r="IQ136">
        <v>2.3233557568714756</v>
      </c>
      <c r="IR136">
        <v>2.3207820253170621</v>
      </c>
      <c r="IS136">
        <v>2.3219812022012469</v>
      </c>
      <c r="IT136">
        <v>2.3377460848577183</v>
      </c>
      <c r="IU136">
        <v>2.3414530635471302</v>
      </c>
      <c r="IV136">
        <v>2.3571634460515924</v>
      </c>
      <c r="IW136">
        <v>2.3336958126669218</v>
      </c>
      <c r="IX136">
        <v>2.3426208243733608</v>
      </c>
      <c r="IY136">
        <v>2.349465603007665</v>
      </c>
      <c r="IZ136">
        <v>2.3483932422428517</v>
      </c>
      <c r="JA136">
        <v>2.2976713741236408</v>
      </c>
      <c r="JB136">
        <v>2.2932935921993676</v>
      </c>
      <c r="JC136">
        <v>2.2898348124853944</v>
      </c>
      <c r="JD136">
        <v>2.2924112871048803</v>
      </c>
      <c r="JE136">
        <v>2.2484584206185194</v>
      </c>
      <c r="JF136">
        <v>2.2482774193318287</v>
      </c>
      <c r="JG136">
        <v>2.2497820203117782</v>
      </c>
      <c r="JH136">
        <v>2.214902593859144</v>
      </c>
      <c r="JI136">
        <v>2.2079207516147781</v>
      </c>
      <c r="JJ136">
        <v>2.2068995406226772</v>
      </c>
      <c r="JK136">
        <v>2.2035889285248964</v>
      </c>
      <c r="JL136">
        <v>2.1680087385033642</v>
      </c>
      <c r="JM136">
        <v>2.1874041585503616</v>
      </c>
      <c r="JN136">
        <v>2.1760247484306214</v>
      </c>
      <c r="JO136">
        <v>2.172393145283591</v>
      </c>
      <c r="JP136">
        <v>2.1660276426434093</v>
      </c>
      <c r="JQ136">
        <v>2.2466698225616604</v>
      </c>
      <c r="JR136">
        <v>2.2445475361186165</v>
      </c>
      <c r="JS136">
        <v>2.2514923447483168</v>
      </c>
      <c r="JT136">
        <v>2.2274148393345663</v>
      </c>
      <c r="JU136">
        <v>2.2408494139533821</v>
      </c>
      <c r="JV136">
        <v>2.2441350751373506</v>
      </c>
      <c r="JW136">
        <v>2.2373942469643175</v>
      </c>
      <c r="JX136">
        <v>2.2432576579890049</v>
      </c>
      <c r="JY136">
        <v>2.2407426902107908</v>
      </c>
      <c r="JZ136">
        <v>2.2283644946758896</v>
      </c>
      <c r="KA136">
        <v>2.2459672408566735</v>
      </c>
      <c r="KB136">
        <v>2.2313826088951081</v>
      </c>
      <c r="KC136">
        <v>2.2415972153927344</v>
      </c>
      <c r="KD136">
        <v>2.2564612125933357</v>
      </c>
      <c r="KE136">
        <v>2.2466157374438835</v>
      </c>
      <c r="KF136">
        <v>2.2391272538299725</v>
      </c>
      <c r="KG136">
        <v>2.2483860110512643</v>
      </c>
      <c r="KH136">
        <v>2.2393222073842676</v>
      </c>
      <c r="KI136">
        <v>2.2432934362549561</v>
      </c>
      <c r="KJ136">
        <v>2.2453197111729968</v>
      </c>
      <c r="KK136">
        <v>2.2421499911817175</v>
      </c>
      <c r="KL136">
        <v>2.2569593943149626</v>
      </c>
      <c r="KM136">
        <v>2.2349480067672043</v>
      </c>
      <c r="KN136">
        <v>2.2620102507501074</v>
      </c>
      <c r="KO136">
        <v>2.245769282113331</v>
      </c>
      <c r="KP136">
        <v>2.2597003664490405</v>
      </c>
      <c r="KQ136">
        <v>2.242239214496053</v>
      </c>
      <c r="KR136">
        <v>2.2453197111729968</v>
      </c>
      <c r="KS136">
        <v>2.2488568891835485</v>
      </c>
      <c r="KT136">
        <v>2.3071621751646418</v>
      </c>
      <c r="KU136">
        <v>2.3117874707314843</v>
      </c>
      <c r="KV136">
        <v>2.3011729470571525</v>
      </c>
      <c r="KW136">
        <v>2.2998667358753884</v>
      </c>
      <c r="KX136">
        <v>2.3026061283346801</v>
      </c>
      <c r="KY136">
        <v>2.3063753720756366</v>
      </c>
      <c r="KZ136">
        <v>2.3111804609717748</v>
      </c>
      <c r="LA136">
        <v>2.3271366694502134</v>
      </c>
      <c r="LB136">
        <v>2.3322662344249734</v>
      </c>
      <c r="LC136">
        <v>2.3299231298145058</v>
      </c>
      <c r="LD136">
        <v>2.3085944981984219</v>
      </c>
      <c r="LE136">
        <v>2.3430482906776673</v>
      </c>
      <c r="LF136">
        <v>2.3491687275785682</v>
      </c>
      <c r="LG136">
        <v>2.3511823199279704</v>
      </c>
      <c r="LH136">
        <v>2.3420140951210819</v>
      </c>
      <c r="LI136">
        <v>2.3529288764440546</v>
      </c>
    </row>
    <row r="137" spans="1:321" x14ac:dyDescent="0.3">
      <c r="A137">
        <v>376.08</v>
      </c>
      <c r="B137">
        <v>1.2908366587711289</v>
      </c>
      <c r="C137">
        <v>1.2999626495379595</v>
      </c>
      <c r="D137">
        <v>1.2949198456179278</v>
      </c>
      <c r="E137">
        <v>1.3008334563347694</v>
      </c>
      <c r="F137">
        <v>1.2935122354527495</v>
      </c>
      <c r="G137">
        <v>1.3073838038654686</v>
      </c>
      <c r="H137">
        <v>1.3044747863695816</v>
      </c>
      <c r="I137">
        <v>1.3088901561934372</v>
      </c>
      <c r="J137">
        <v>1.3072549910603377</v>
      </c>
      <c r="K137">
        <v>1.3096431731751599</v>
      </c>
      <c r="L137">
        <v>1.3034815189126063</v>
      </c>
      <c r="M137">
        <v>1.2992262177243159</v>
      </c>
      <c r="N137">
        <v>1.3076373176669582</v>
      </c>
      <c r="O137">
        <v>1.3043531252650635</v>
      </c>
      <c r="P137">
        <v>1.1486812961402222</v>
      </c>
      <c r="Q137">
        <v>1.6108621576269224</v>
      </c>
      <c r="R137">
        <v>1.8613356859675902</v>
      </c>
      <c r="S137">
        <v>1.93243752630974</v>
      </c>
      <c r="T137">
        <v>2.0092718097589031</v>
      </c>
      <c r="U137">
        <v>2.054803741467861</v>
      </c>
      <c r="V137">
        <v>2.0868295229810085</v>
      </c>
      <c r="W137">
        <v>2.0955463865299837</v>
      </c>
      <c r="X137">
        <v>2.1180473817304115</v>
      </c>
      <c r="Y137">
        <v>2.1130234408233233</v>
      </c>
      <c r="Z137">
        <v>2.1296595223068326</v>
      </c>
      <c r="AA137">
        <v>2.1485669987118077</v>
      </c>
      <c r="AB137">
        <v>2.1463019607016869</v>
      </c>
      <c r="AC137">
        <v>2.158840935362154</v>
      </c>
      <c r="AD137">
        <v>2.1519056489209598</v>
      </c>
      <c r="AE137">
        <v>2.1715209669590414</v>
      </c>
      <c r="AF137">
        <v>2.1803844272719122</v>
      </c>
      <c r="AG137">
        <v>2.1813313594320771</v>
      </c>
      <c r="AH137">
        <v>2.1912391619359637</v>
      </c>
      <c r="AI137">
        <v>2.2051839004236338</v>
      </c>
      <c r="AJ137">
        <v>2.1995126204244881</v>
      </c>
      <c r="AK137">
        <v>2.2066049950215647</v>
      </c>
      <c r="AL137">
        <v>2.2173368148819601</v>
      </c>
      <c r="AM137">
        <v>2.2220657078843398</v>
      </c>
      <c r="AN137">
        <v>2.231414787972366</v>
      </c>
      <c r="AO137">
        <v>2.2297159727438771</v>
      </c>
      <c r="AP137">
        <v>2.2456162213844348</v>
      </c>
      <c r="AQ137">
        <v>2.2464414059021207</v>
      </c>
      <c r="AR137">
        <v>2.2495729965735265</v>
      </c>
      <c r="AS137">
        <v>2.2642382441210267</v>
      </c>
      <c r="AT137">
        <v>2.2655788966969457</v>
      </c>
      <c r="AU137">
        <v>2.2649655133848481</v>
      </c>
      <c r="AV137">
        <v>2.2736522729976745</v>
      </c>
      <c r="AW137">
        <v>2.2912597355488695</v>
      </c>
      <c r="AX137">
        <v>2.2879148598941472</v>
      </c>
      <c r="AY137">
        <v>2.2814207656659184</v>
      </c>
      <c r="AZ137">
        <v>2.2896347601495033</v>
      </c>
      <c r="BA137">
        <v>2.2975526317584163</v>
      </c>
      <c r="BB137">
        <v>2.2985034458132279</v>
      </c>
      <c r="BC137">
        <v>2.3160055164489584</v>
      </c>
      <c r="BD137">
        <v>2.3041476352823711</v>
      </c>
      <c r="BE137">
        <v>2.3192708225738907</v>
      </c>
      <c r="BF137">
        <v>2.3181219233791635</v>
      </c>
      <c r="BG137">
        <v>2.3144571512222298</v>
      </c>
      <c r="BH137">
        <v>2.313278080159388</v>
      </c>
      <c r="BI137">
        <v>2.3264052738106078</v>
      </c>
      <c r="BJ137">
        <v>2.3453936027851476</v>
      </c>
      <c r="BK137">
        <v>2.3347147187187738</v>
      </c>
      <c r="BL137">
        <v>2.3323147379453295</v>
      </c>
      <c r="BM137">
        <v>2.3376485421045876</v>
      </c>
      <c r="BN137">
        <v>2.3422698295643345</v>
      </c>
      <c r="BO137">
        <v>2.3361565858306079</v>
      </c>
      <c r="BP137">
        <v>2.3321358318744165</v>
      </c>
      <c r="BQ137">
        <v>2.3487954952605068</v>
      </c>
      <c r="BR137">
        <v>2.3331207285527849</v>
      </c>
      <c r="BS137">
        <v>2.3449558407311062</v>
      </c>
      <c r="BT137">
        <v>2.3421325321878816</v>
      </c>
      <c r="BU137">
        <v>2.3504481789192</v>
      </c>
      <c r="BV137">
        <v>2.3330759120333706</v>
      </c>
      <c r="BW137">
        <v>2.3466401832388546</v>
      </c>
      <c r="BX137">
        <v>2.3297722579866411</v>
      </c>
      <c r="BY137">
        <v>2.3474269068997806</v>
      </c>
      <c r="BZ137">
        <v>2.3526928415114661</v>
      </c>
      <c r="CA137">
        <v>2.3489813990488879</v>
      </c>
      <c r="CB137">
        <v>2.3527631744999864</v>
      </c>
      <c r="CC137">
        <v>2.4295548021543936</v>
      </c>
      <c r="CD137">
        <v>2.4130825231227377</v>
      </c>
      <c r="CE137">
        <v>2.4314898015901596</v>
      </c>
      <c r="CF137">
        <v>2.424851557489812</v>
      </c>
      <c r="CG137">
        <v>2.4351873884800495</v>
      </c>
      <c r="CH137">
        <v>2.4383452869956854</v>
      </c>
      <c r="CI137">
        <v>2.421652523480196</v>
      </c>
      <c r="CJ137">
        <v>2.4215426311514214</v>
      </c>
      <c r="CK137">
        <v>2.4373470723493607</v>
      </c>
      <c r="CL137">
        <v>2.4303950471237044</v>
      </c>
      <c r="CM137">
        <v>2.3593782430805872</v>
      </c>
      <c r="CN137">
        <v>2.2810628142441254</v>
      </c>
      <c r="CO137">
        <v>2.2346716781472682</v>
      </c>
      <c r="CP137">
        <v>2.2022395197829763</v>
      </c>
      <c r="CQ137">
        <v>2.1780104113098475</v>
      </c>
      <c r="CR137">
        <v>2.1757896712782716</v>
      </c>
      <c r="CS137">
        <v>2.1779633766554451</v>
      </c>
      <c r="CT137">
        <v>2.1810312741346025</v>
      </c>
      <c r="CU137">
        <v>2.1754933895074222</v>
      </c>
      <c r="CV137">
        <v>2.1739684010495983</v>
      </c>
      <c r="CW137">
        <v>2.1731924038431765</v>
      </c>
      <c r="CX137">
        <v>2.1834695361014744</v>
      </c>
      <c r="CY137">
        <v>2.1917243530053092</v>
      </c>
      <c r="CZ137">
        <v>2.1877777318343163</v>
      </c>
      <c r="DA137">
        <v>2.1822011980890568</v>
      </c>
      <c r="DB137">
        <v>2.1851558098312092</v>
      </c>
      <c r="DC137">
        <v>2.1896740769416927</v>
      </c>
      <c r="DD137">
        <v>2.190254275243595</v>
      </c>
      <c r="DE137">
        <v>2.1833266630186179</v>
      </c>
      <c r="DF137">
        <v>2.2035512124819259</v>
      </c>
      <c r="DG137">
        <v>2.1990680261379212</v>
      </c>
      <c r="DH137">
        <v>2.2007830430242916</v>
      </c>
      <c r="DI137">
        <v>2.1887730841043278</v>
      </c>
      <c r="DJ137">
        <v>2.1927612425071819</v>
      </c>
      <c r="DK137">
        <v>2.1882751228154782</v>
      </c>
      <c r="DL137">
        <v>2.1721547366688156</v>
      </c>
      <c r="DM137">
        <v>2.1719691473432463</v>
      </c>
      <c r="DN137">
        <v>2.1603136308611739</v>
      </c>
      <c r="DO137">
        <v>2.1610216993766018</v>
      </c>
      <c r="DP137">
        <v>2.1703332102636304</v>
      </c>
      <c r="DQ137">
        <v>2.1696867095345458</v>
      </c>
      <c r="DR137">
        <v>2.2054510455512761</v>
      </c>
      <c r="DS137">
        <v>2.1771332699240769</v>
      </c>
      <c r="DT137">
        <v>2.1555827399969814</v>
      </c>
      <c r="DU137">
        <v>2.14638942015308</v>
      </c>
      <c r="DV137">
        <v>2.1727274701931627</v>
      </c>
      <c r="DW137">
        <v>2.1681512846331223</v>
      </c>
      <c r="DX137">
        <v>2.1543783275855453</v>
      </c>
      <c r="DY137">
        <v>2.1628650701530767</v>
      </c>
      <c r="DZ137">
        <v>2.1636379846533513</v>
      </c>
      <c r="EA137">
        <v>2.1595466049304557</v>
      </c>
      <c r="EB137">
        <v>2.1235448536301953</v>
      </c>
      <c r="EC137">
        <v>2.120581315560337</v>
      </c>
      <c r="ED137">
        <v>2.1184026105074443</v>
      </c>
      <c r="EE137">
        <v>2.1016974328220743</v>
      </c>
      <c r="EF137">
        <v>1.9196929304006525</v>
      </c>
      <c r="EG137">
        <v>1.9195804984168121</v>
      </c>
      <c r="EH137">
        <v>1.911068845345264</v>
      </c>
      <c r="EI137">
        <v>1.9090384794172055</v>
      </c>
      <c r="EJ137">
        <v>1.9107297911622221</v>
      </c>
      <c r="EK137">
        <v>1.4806678050854274</v>
      </c>
      <c r="EL137">
        <v>1.4826964335022605</v>
      </c>
      <c r="EM137">
        <v>1.4763114353046054</v>
      </c>
      <c r="EN137">
        <v>1.4749486927945294</v>
      </c>
      <c r="EO137">
        <v>1.4783792553062556</v>
      </c>
      <c r="EP137">
        <v>1.4778441766764741</v>
      </c>
      <c r="EQ137">
        <v>1.4725015380112005</v>
      </c>
      <c r="ER137">
        <v>1.5268917384145939</v>
      </c>
      <c r="ES137">
        <v>1.5286915145475022</v>
      </c>
      <c r="ET137">
        <v>1.5274312390855262</v>
      </c>
      <c r="EU137">
        <v>1.5304034732714624</v>
      </c>
      <c r="EV137">
        <v>1.5354909298584343</v>
      </c>
      <c r="EW137">
        <v>2.0229328815873844</v>
      </c>
      <c r="EX137">
        <v>2.0294655772217673</v>
      </c>
      <c r="EY137">
        <v>2.0325840207062376</v>
      </c>
      <c r="EZ137">
        <v>2.058372054784154</v>
      </c>
      <c r="FA137">
        <v>2.0596237449992381</v>
      </c>
      <c r="FB137">
        <v>2.0606516331212412</v>
      </c>
      <c r="FC137">
        <v>2.065210723510607</v>
      </c>
      <c r="FD137">
        <v>2.0650777250187478</v>
      </c>
      <c r="FE137">
        <v>2.1387739530498626</v>
      </c>
      <c r="FF137">
        <v>2.1437877587156642</v>
      </c>
      <c r="FG137">
        <v>2.1395481733854389</v>
      </c>
      <c r="FH137">
        <v>2.1378724369745479</v>
      </c>
      <c r="FI137">
        <v>2.2085519050604123</v>
      </c>
      <c r="FJ137">
        <v>2.1947284022596305</v>
      </c>
      <c r="FK137">
        <v>2.2002711271905375</v>
      </c>
      <c r="FL137">
        <v>2.1900124317456147</v>
      </c>
      <c r="FM137">
        <v>2.2402632597490517</v>
      </c>
      <c r="FN137">
        <v>2.2412777976264127</v>
      </c>
      <c r="FO137">
        <v>2.2347967449533161</v>
      </c>
      <c r="FP137">
        <v>2.2353152628909063</v>
      </c>
      <c r="FQ137">
        <v>2.2442991787344306</v>
      </c>
      <c r="FR137">
        <v>2.244226126676899</v>
      </c>
      <c r="FS137">
        <v>2.2497394177251171</v>
      </c>
      <c r="FT137">
        <v>2.2330846751368583</v>
      </c>
      <c r="FU137">
        <v>2.2464597611558585</v>
      </c>
      <c r="FV137">
        <v>2.2335655129850465</v>
      </c>
      <c r="FW137">
        <v>2.2427858607220408</v>
      </c>
      <c r="FX137">
        <v>2.2411508507054965</v>
      </c>
      <c r="FY137">
        <v>2.2493881589468856</v>
      </c>
      <c r="FZ137">
        <v>2.2329601003263662</v>
      </c>
      <c r="GA137">
        <v>2.2488156617274613</v>
      </c>
      <c r="GB137">
        <v>2.249462084557686</v>
      </c>
      <c r="GC137">
        <v>2.241259660079959</v>
      </c>
      <c r="GD137">
        <v>2.2331380752821395</v>
      </c>
      <c r="GE137">
        <v>2.2434233640065586</v>
      </c>
      <c r="GF137">
        <v>2.2409876877418773</v>
      </c>
      <c r="GG137">
        <v>2.2367668251558364</v>
      </c>
      <c r="GH137">
        <v>2.2392871948285227</v>
      </c>
      <c r="GI137">
        <v>2.2466066311203967</v>
      </c>
      <c r="GJ137">
        <v>2.2492033999544794</v>
      </c>
      <c r="GK137">
        <v>2.2577658905149369</v>
      </c>
      <c r="GL137">
        <v>2.2386917888287394</v>
      </c>
      <c r="GM137">
        <v>2.2471210674893727</v>
      </c>
      <c r="GN137">
        <v>2.2357627585317355</v>
      </c>
      <c r="GO137">
        <v>2.2420584295716943</v>
      </c>
      <c r="GP137">
        <v>2.2350112290210551</v>
      </c>
      <c r="GQ137">
        <v>2.2431318178138526</v>
      </c>
      <c r="GR137">
        <v>2.2352615943866057</v>
      </c>
      <c r="GS137">
        <v>2.2561299153454728</v>
      </c>
      <c r="GT137">
        <v>2.2474520986575488</v>
      </c>
      <c r="GU137">
        <v>2.2463496412682722</v>
      </c>
      <c r="GV137">
        <v>2.2441348288815703</v>
      </c>
      <c r="GW137">
        <v>2.2426584722836158</v>
      </c>
      <c r="GX137">
        <v>2.2480228000351534</v>
      </c>
      <c r="GY137">
        <v>2.2444087798658638</v>
      </c>
      <c r="GZ137">
        <v>2.2410783262647982</v>
      </c>
      <c r="HA137">
        <v>2.2412052519850514</v>
      </c>
      <c r="HB137">
        <v>2.2416225550089495</v>
      </c>
      <c r="HC137">
        <v>2.2534355632773937</v>
      </c>
      <c r="HD137">
        <v>2.2528763377545915</v>
      </c>
      <c r="HE137">
        <v>2.2429132865373531</v>
      </c>
      <c r="HF137">
        <v>2.2557171948573056</v>
      </c>
      <c r="HG137">
        <v>2.2511101926568626</v>
      </c>
      <c r="HH137">
        <v>2.2447194666961652</v>
      </c>
      <c r="HI137">
        <v>2.2473233343300847</v>
      </c>
      <c r="HJ137">
        <v>2.2561111468119663</v>
      </c>
      <c r="HK137">
        <v>2.2564491045765456</v>
      </c>
      <c r="HL137">
        <v>2.2563552010364276</v>
      </c>
      <c r="HM137">
        <v>2.2501279819289124</v>
      </c>
      <c r="HN137">
        <v>2.2602788368128701</v>
      </c>
      <c r="HO137">
        <v>2.257012952599228</v>
      </c>
      <c r="HP137">
        <v>2.2553048662149915</v>
      </c>
      <c r="HQ137">
        <v>2.2635503737974525</v>
      </c>
      <c r="HR137">
        <v>2.265636445823247</v>
      </c>
      <c r="HS137">
        <v>2.2633594919022384</v>
      </c>
      <c r="HT137">
        <v>2.2687554779785373</v>
      </c>
      <c r="HU137">
        <v>2.2613222899699639</v>
      </c>
      <c r="HV137">
        <v>2.2627111202900232</v>
      </c>
      <c r="HW137">
        <v>2.2771446983063446</v>
      </c>
      <c r="HX137">
        <v>2.2627111202900232</v>
      </c>
      <c r="HY137">
        <v>2.2491479875804328</v>
      </c>
      <c r="HZ137">
        <v>2.25384612013944</v>
      </c>
      <c r="IA137">
        <v>2.2678482645724829</v>
      </c>
      <c r="IB137">
        <v>2.2574080822368217</v>
      </c>
      <c r="IC137">
        <v>2.2543131336272455</v>
      </c>
      <c r="ID137">
        <v>2.2682919832910007</v>
      </c>
      <c r="IE137">
        <v>2.2655788966969457</v>
      </c>
      <c r="IF137">
        <v>2.2653296052339575</v>
      </c>
      <c r="IG137">
        <v>2.2607528229348324</v>
      </c>
      <c r="IH137">
        <v>2.251184411999263</v>
      </c>
      <c r="II137">
        <v>2.263206846768731</v>
      </c>
      <c r="IJ137">
        <v>2.265291265398929</v>
      </c>
      <c r="IK137">
        <v>2.2676554847038166</v>
      </c>
      <c r="IL137">
        <v>2.2574269069038673</v>
      </c>
      <c r="IM137">
        <v>2.2732030465825446</v>
      </c>
      <c r="IN137">
        <v>2.2705562066883931</v>
      </c>
      <c r="IO137">
        <v>2.2828754896320436</v>
      </c>
      <c r="IP137">
        <v>2.2860810730816614</v>
      </c>
      <c r="IQ137">
        <v>2.2808640797506561</v>
      </c>
      <c r="IR137">
        <v>2.2926457612575124</v>
      </c>
      <c r="IS137">
        <v>2.2853376759952866</v>
      </c>
      <c r="IT137">
        <v>2.2797528440655195</v>
      </c>
      <c r="IU137">
        <v>2.3064175820823452</v>
      </c>
      <c r="IV137">
        <v>2.3104825725334348</v>
      </c>
      <c r="IW137">
        <v>2.306249030396923</v>
      </c>
      <c r="IX137">
        <v>2.3218615535310017</v>
      </c>
      <c r="IY137">
        <v>2.3085300162340552</v>
      </c>
      <c r="IZ137">
        <v>2.3156609579097367</v>
      </c>
      <c r="JA137">
        <v>2.248889489943704</v>
      </c>
      <c r="JB137">
        <v>2.2463863447951056</v>
      </c>
      <c r="JC137">
        <v>2.2401908833667497</v>
      </c>
      <c r="JD137">
        <v>2.2412959359303808</v>
      </c>
      <c r="JE137">
        <v>2.2313438711725677</v>
      </c>
      <c r="JF137">
        <v>2.2143773570403913</v>
      </c>
      <c r="JG137">
        <v>2.2153160403859977</v>
      </c>
      <c r="JH137">
        <v>2.1676917137108722</v>
      </c>
      <c r="JI137">
        <v>2.1626834076514041</v>
      </c>
      <c r="JJ137">
        <v>2.1687955020360552</v>
      </c>
      <c r="JK137">
        <v>2.1633650342023976</v>
      </c>
      <c r="JL137">
        <v>2.1408128306102618</v>
      </c>
      <c r="JM137">
        <v>2.1424566311992854</v>
      </c>
      <c r="JN137">
        <v>2.1410863656710672</v>
      </c>
      <c r="JO137">
        <v>2.1237662065814704</v>
      </c>
      <c r="JP137">
        <v>2.1356623547371658</v>
      </c>
      <c r="JQ137">
        <v>2.1990515684203147</v>
      </c>
      <c r="JR137">
        <v>2.1971630786763945</v>
      </c>
      <c r="JS137">
        <v>2.1920319212809818</v>
      </c>
      <c r="JT137">
        <v>2.187296927503342</v>
      </c>
      <c r="JU137">
        <v>2.2022560987557407</v>
      </c>
      <c r="JV137">
        <v>2.194532913536873</v>
      </c>
      <c r="JW137">
        <v>2.1894325562304906</v>
      </c>
      <c r="JX137">
        <v>2.1861132143729667</v>
      </c>
      <c r="JY137">
        <v>2.1891589950314203</v>
      </c>
      <c r="JZ137">
        <v>2.192129093375883</v>
      </c>
      <c r="KA137">
        <v>2.1960829471422669</v>
      </c>
      <c r="KB137">
        <v>2.1997762986360563</v>
      </c>
      <c r="KC137">
        <v>2.1959522044661837</v>
      </c>
      <c r="KD137">
        <v>2.2002216189563724</v>
      </c>
      <c r="KE137">
        <v>2.1895291483977717</v>
      </c>
      <c r="KF137">
        <v>2.1959195249461714</v>
      </c>
      <c r="KG137">
        <v>2.1975729219404894</v>
      </c>
      <c r="KH137">
        <v>2.1978846616973153</v>
      </c>
      <c r="KI137">
        <v>2.1828507585830059</v>
      </c>
      <c r="KJ137">
        <v>2.200089624583804</v>
      </c>
      <c r="KK137">
        <v>2.2118275758640333</v>
      </c>
      <c r="KL137">
        <v>2.2029862008328593</v>
      </c>
      <c r="KM137">
        <v>2.1996774005452235</v>
      </c>
      <c r="KN137">
        <v>2.2131005952061473</v>
      </c>
      <c r="KO137">
        <v>2.2064543058773114</v>
      </c>
      <c r="KP137">
        <v>2.213712972469335</v>
      </c>
      <c r="KQ137">
        <v>2.1944352021638043</v>
      </c>
      <c r="KR137">
        <v>2.2036343644630718</v>
      </c>
      <c r="KS137">
        <v>2.1917243530053092</v>
      </c>
      <c r="KT137">
        <v>2.2598810878546076</v>
      </c>
      <c r="KU137">
        <v>2.2603356878413359</v>
      </c>
      <c r="KV137">
        <v>2.2683691980624725</v>
      </c>
      <c r="KW137">
        <v>2.259918953017106</v>
      </c>
      <c r="KX137">
        <v>2.2641808799627481</v>
      </c>
      <c r="KY137">
        <v>2.2559610277364999</v>
      </c>
      <c r="KZ137">
        <v>2.269993887603293</v>
      </c>
      <c r="LA137">
        <v>2.2805065866743579</v>
      </c>
      <c r="LB137">
        <v>2.2760625768116554</v>
      </c>
      <c r="LC137">
        <v>2.2732616149871645</v>
      </c>
      <c r="LD137">
        <v>2.2857795424988341</v>
      </c>
      <c r="LE137">
        <v>2.3042734326611591</v>
      </c>
      <c r="LF137">
        <v>2.3089113479979697</v>
      </c>
      <c r="LG137">
        <v>2.3068392477118582</v>
      </c>
      <c r="LH137">
        <v>2.2910969641322065</v>
      </c>
      <c r="LI137">
        <v>2.3061016013143987</v>
      </c>
    </row>
    <row r="138" spans="1:321" x14ac:dyDescent="0.3">
      <c r="A138">
        <v>376.68</v>
      </c>
      <c r="B138">
        <v>1.2885096328030581</v>
      </c>
      <c r="C138">
        <v>1.296739371596439</v>
      </c>
      <c r="D138">
        <v>1.2944734509902276</v>
      </c>
      <c r="E138">
        <v>1.2981007974166572</v>
      </c>
      <c r="F138">
        <v>1.2922486274416296</v>
      </c>
      <c r="G138">
        <v>1.3033122014210672</v>
      </c>
      <c r="H138">
        <v>1.2979839970694815</v>
      </c>
      <c r="I138">
        <v>1.3028782055446526</v>
      </c>
      <c r="J138">
        <v>1.3009113334091189</v>
      </c>
      <c r="K138">
        <v>1.3044443487454322</v>
      </c>
      <c r="L138">
        <v>1.3004476962070834</v>
      </c>
      <c r="M138">
        <v>1.295285120066386</v>
      </c>
      <c r="N138">
        <v>1.3001531058496583</v>
      </c>
      <c r="O138">
        <v>1.3006997508913998</v>
      </c>
      <c r="P138">
        <v>1.1438281887007959</v>
      </c>
      <c r="Q138">
        <v>1.6017617972613665</v>
      </c>
      <c r="R138">
        <v>1.8491227363708596</v>
      </c>
      <c r="S138">
        <v>1.9199429298447626</v>
      </c>
      <c r="T138">
        <v>1.988244842884247</v>
      </c>
      <c r="U138">
        <v>2.0471549743912481</v>
      </c>
      <c r="V138">
        <v>2.0595702776214058</v>
      </c>
      <c r="W138">
        <v>2.082018393211841</v>
      </c>
      <c r="X138">
        <v>2.1017669562389845</v>
      </c>
      <c r="Y138">
        <v>2.0994083024726651</v>
      </c>
      <c r="Z138">
        <v>2.1204343181169247</v>
      </c>
      <c r="AA138">
        <v>2.1235492790083241</v>
      </c>
      <c r="AB138">
        <v>2.1321309783897484</v>
      </c>
      <c r="AC138">
        <v>2.1487951829537528</v>
      </c>
      <c r="AD138">
        <v>2.1373948648739431</v>
      </c>
      <c r="AE138">
        <v>2.1527438231709288</v>
      </c>
      <c r="AF138">
        <v>2.1537785102523133</v>
      </c>
      <c r="AG138">
        <v>2.1670658318457852</v>
      </c>
      <c r="AH138">
        <v>2.1652319410299228</v>
      </c>
      <c r="AI138">
        <v>2.1837167067948586</v>
      </c>
      <c r="AJ138">
        <v>2.1846807348954704</v>
      </c>
      <c r="AK138">
        <v>2.1833251712308313</v>
      </c>
      <c r="AL138">
        <v>2.1940392527324128</v>
      </c>
      <c r="AM138">
        <v>2.1985925104619564</v>
      </c>
      <c r="AN138">
        <v>2.2099201932981751</v>
      </c>
      <c r="AO138">
        <v>2.2260799630599233</v>
      </c>
      <c r="AP138">
        <v>2.2157846454514725</v>
      </c>
      <c r="AQ138">
        <v>2.2473574398700054</v>
      </c>
      <c r="AR138">
        <v>2.238010176486211</v>
      </c>
      <c r="AS138">
        <v>2.2287331157772137</v>
      </c>
      <c r="AT138">
        <v>2.2467154113016679</v>
      </c>
      <c r="AU138">
        <v>2.2434257842945624</v>
      </c>
      <c r="AV138">
        <v>2.244119231234297</v>
      </c>
      <c r="AW138">
        <v>2.2456035504883003</v>
      </c>
      <c r="AX138">
        <v>2.2491563905638272</v>
      </c>
      <c r="AY138">
        <v>2.2720854366767527</v>
      </c>
      <c r="AZ138">
        <v>2.2762058132324925</v>
      </c>
      <c r="BA138">
        <v>2.2713259358030791</v>
      </c>
      <c r="BB138">
        <v>2.2700696823821627</v>
      </c>
      <c r="BC138">
        <v>2.2880590391146205</v>
      </c>
      <c r="BD138">
        <v>2.2930477456379985</v>
      </c>
      <c r="BE138">
        <v>2.2795508450271948</v>
      </c>
      <c r="BF138">
        <v>2.277196499613019</v>
      </c>
      <c r="BG138">
        <v>2.2736285098473767</v>
      </c>
      <c r="BH138">
        <v>2.2946251262952573</v>
      </c>
      <c r="BI138">
        <v>2.3139044236053063</v>
      </c>
      <c r="BJ138">
        <v>2.2939093370812094</v>
      </c>
      <c r="BK138">
        <v>2.2964620942889953</v>
      </c>
      <c r="BL138">
        <v>2.3009498119551663</v>
      </c>
      <c r="BM138">
        <v>2.3006719729036882</v>
      </c>
      <c r="BN138">
        <v>2.301099491253908</v>
      </c>
      <c r="BO138">
        <v>2.3063277409093326</v>
      </c>
      <c r="BP138">
        <v>2.3101104769276519</v>
      </c>
      <c r="BQ138">
        <v>2.3187997438573476</v>
      </c>
      <c r="BR138">
        <v>2.3051820441450892</v>
      </c>
      <c r="BS138">
        <v>2.3041039617699104</v>
      </c>
      <c r="BT138">
        <v>2.2936780105720476</v>
      </c>
      <c r="BU138">
        <v>2.3073896656166224</v>
      </c>
      <c r="BV138">
        <v>2.3186438392751971</v>
      </c>
      <c r="BW138">
        <v>2.3120581362756352</v>
      </c>
      <c r="BX138">
        <v>2.3138163269508127</v>
      </c>
      <c r="BY138">
        <v>2.3075849955881318</v>
      </c>
      <c r="BZ138">
        <v>2.329374941832913</v>
      </c>
      <c r="CA138">
        <v>2.3109628706870566</v>
      </c>
      <c r="CB138">
        <v>2.3168216841542448</v>
      </c>
      <c r="CC138">
        <v>2.3741014521572295</v>
      </c>
      <c r="CD138">
        <v>2.3893965425736088</v>
      </c>
      <c r="CE138">
        <v>2.3767407769416788</v>
      </c>
      <c r="CF138">
        <v>2.3794730810865361</v>
      </c>
      <c r="CG138">
        <v>2.3819134492440299</v>
      </c>
      <c r="CH138">
        <v>2.3795755573685122</v>
      </c>
      <c r="CI138">
        <v>2.3890821591508193</v>
      </c>
      <c r="CJ138">
        <v>2.3819392104019697</v>
      </c>
      <c r="CK138">
        <v>2.3865492135913895</v>
      </c>
      <c r="CL138">
        <v>2.3741773622831546</v>
      </c>
      <c r="CM138">
        <v>2.3067175340373693</v>
      </c>
      <c r="CN138">
        <v>2.2442317864975938</v>
      </c>
      <c r="CO138">
        <v>2.2026822142179432</v>
      </c>
      <c r="CP138">
        <v>2.1617423618945035</v>
      </c>
      <c r="CQ138">
        <v>2.1573119285320361</v>
      </c>
      <c r="CR138">
        <v>2.159760833769985</v>
      </c>
      <c r="CS138">
        <v>2.1444047757690572</v>
      </c>
      <c r="CT138">
        <v>2.1441662998314297</v>
      </c>
      <c r="CU138">
        <v>2.1405308976362316</v>
      </c>
      <c r="CV138">
        <v>2.1349080763834074</v>
      </c>
      <c r="CW138">
        <v>2.1479075317560277</v>
      </c>
      <c r="CX138">
        <v>2.1520452829970411</v>
      </c>
      <c r="CY138">
        <v>2.1444196848639971</v>
      </c>
      <c r="CZ138">
        <v>2.151211544056014</v>
      </c>
      <c r="DA138">
        <v>2.1494885108627195</v>
      </c>
      <c r="DB138">
        <v>2.1449119723490142</v>
      </c>
      <c r="DC138">
        <v>2.1507120678871008</v>
      </c>
      <c r="DD138">
        <v>2.1447627353862728</v>
      </c>
      <c r="DE138">
        <v>2.1463921918329758</v>
      </c>
      <c r="DF138">
        <v>2.1709946975210346</v>
      </c>
      <c r="DG138">
        <v>2.151605475722222</v>
      </c>
      <c r="DH138">
        <v>2.1637329724685674</v>
      </c>
      <c r="DI138">
        <v>2.1581574728425612</v>
      </c>
      <c r="DJ138">
        <v>2.1585115528346321</v>
      </c>
      <c r="DK138">
        <v>2.1574501777269077</v>
      </c>
      <c r="DL138">
        <v>2.1303230726859317</v>
      </c>
      <c r="DM138">
        <v>2.1247730453936207</v>
      </c>
      <c r="DN138">
        <v>2.129962392920163</v>
      </c>
      <c r="DO138">
        <v>2.1301643366840648</v>
      </c>
      <c r="DP138">
        <v>2.1383494715942892</v>
      </c>
      <c r="DQ138">
        <v>2.1348643194878356</v>
      </c>
      <c r="DR138">
        <v>2.175215434417149</v>
      </c>
      <c r="DS138">
        <v>2.1280198814423144</v>
      </c>
      <c r="DT138">
        <v>2.130510744610437</v>
      </c>
      <c r="DU138">
        <v>2.1213806015276804</v>
      </c>
      <c r="DV138">
        <v>2.1219182173333118</v>
      </c>
      <c r="DW138">
        <v>2.1352728887303467</v>
      </c>
      <c r="DX138">
        <v>2.123876227719018</v>
      </c>
      <c r="DY138">
        <v>2.1200253712582642</v>
      </c>
      <c r="DZ138">
        <v>2.1278763367439328</v>
      </c>
      <c r="EA138">
        <v>2.1275893896036626</v>
      </c>
      <c r="EB138">
        <v>2.090626313365421</v>
      </c>
      <c r="EC138">
        <v>2.0790070050667859</v>
      </c>
      <c r="ED138">
        <v>2.0781614008893809</v>
      </c>
      <c r="EE138">
        <v>2.0719343945559081</v>
      </c>
      <c r="EF138">
        <v>1.8787062807044566</v>
      </c>
      <c r="EG138">
        <v>1.8735936593772908</v>
      </c>
      <c r="EH138">
        <v>1.8687380487670131</v>
      </c>
      <c r="EI138">
        <v>1.8707102998246736</v>
      </c>
      <c r="EJ138">
        <v>1.8767699121209709</v>
      </c>
      <c r="EK138">
        <v>1.4367732161439559</v>
      </c>
      <c r="EL138">
        <v>1.4415195226799449</v>
      </c>
      <c r="EM138">
        <v>1.4374899148974549</v>
      </c>
      <c r="EN138">
        <v>1.4370275819292275</v>
      </c>
      <c r="EO138">
        <v>1.4373816029086421</v>
      </c>
      <c r="EP138">
        <v>1.4346272806186631</v>
      </c>
      <c r="EQ138">
        <v>1.4375601857690208</v>
      </c>
      <c r="ER138">
        <v>1.489126512007007</v>
      </c>
      <c r="ES138">
        <v>1.4877832710355974</v>
      </c>
      <c r="ET138">
        <v>1.4880660598047486</v>
      </c>
      <c r="EU138">
        <v>1.493930853865657</v>
      </c>
      <c r="EV138">
        <v>1.4939575269492462</v>
      </c>
      <c r="EW138">
        <v>1.9888175504288492</v>
      </c>
      <c r="EX138">
        <v>1.9866556358541518</v>
      </c>
      <c r="EY138">
        <v>1.9859615352990487</v>
      </c>
      <c r="EZ138">
        <v>2.0125001411407824</v>
      </c>
      <c r="FA138">
        <v>2.0139771472204848</v>
      </c>
      <c r="FB138">
        <v>2.0177808870029295</v>
      </c>
      <c r="FC138">
        <v>2.014076529372459</v>
      </c>
      <c r="FD138">
        <v>2.0211128572969619</v>
      </c>
      <c r="FE138">
        <v>2.1012941995844168</v>
      </c>
      <c r="FF138">
        <v>2.0915625631974506</v>
      </c>
      <c r="FG138">
        <v>2.0901786820663868</v>
      </c>
      <c r="FH138">
        <v>2.0930965667958046</v>
      </c>
      <c r="FI138">
        <v>2.1551364683495522</v>
      </c>
      <c r="FJ138">
        <v>2.1522122230263889</v>
      </c>
      <c r="FK138">
        <v>2.1559777836701555</v>
      </c>
      <c r="FL138">
        <v>2.1500923057269286</v>
      </c>
      <c r="FM138">
        <v>2.1942064240963464</v>
      </c>
      <c r="FN138">
        <v>2.1880140888644535</v>
      </c>
      <c r="FO138">
        <v>2.1991502408860488</v>
      </c>
      <c r="FP138">
        <v>2.1934546591847273</v>
      </c>
      <c r="FQ138">
        <v>2.1990318745658111</v>
      </c>
      <c r="FR138">
        <v>2.1932043597823752</v>
      </c>
      <c r="FS138">
        <v>2.1900463240753747</v>
      </c>
      <c r="FT138">
        <v>2.1985418431946764</v>
      </c>
      <c r="FU138">
        <v>2.1976814028249958</v>
      </c>
      <c r="FV138">
        <v>2.1963351174643315</v>
      </c>
      <c r="FW138">
        <v>2.1915393735343631</v>
      </c>
      <c r="FX138">
        <v>2.1871577842981034</v>
      </c>
      <c r="FY138">
        <v>2.1927375198469128</v>
      </c>
      <c r="FZ138">
        <v>2.1990318745658111</v>
      </c>
      <c r="GA138">
        <v>2.1989642511500493</v>
      </c>
      <c r="GB138">
        <v>2.1919550220558399</v>
      </c>
      <c r="GC138">
        <v>2.1848116154753803</v>
      </c>
      <c r="GD138">
        <v>2.196990910242469</v>
      </c>
      <c r="GE138">
        <v>2.1958313344664591</v>
      </c>
      <c r="GF138">
        <v>2.1936884021833731</v>
      </c>
      <c r="GG138">
        <v>2.1977151134887554</v>
      </c>
      <c r="GH138">
        <v>2.2033647453673826</v>
      </c>
      <c r="GI138">
        <v>2.1965367944066192</v>
      </c>
      <c r="GJ138">
        <v>2.2072757893228756</v>
      </c>
      <c r="GK138">
        <v>2.2131393309405394</v>
      </c>
      <c r="GL138">
        <v>2.192837514739177</v>
      </c>
      <c r="GM138">
        <v>2.2087947858764942</v>
      </c>
      <c r="GN138">
        <v>2.1868782043896693</v>
      </c>
      <c r="GO138">
        <v>2.1986262919244033</v>
      </c>
      <c r="GP138">
        <v>2.2005222599277094</v>
      </c>
      <c r="GQ138">
        <v>2.2054187984522442</v>
      </c>
      <c r="GR138">
        <v>2.2003865588037685</v>
      </c>
      <c r="GS138">
        <v>2.1995732412905808</v>
      </c>
      <c r="GT138">
        <v>2.1946413710340527</v>
      </c>
      <c r="GU138">
        <v>2.194775288543902</v>
      </c>
      <c r="GV138">
        <v>2.1903776695412076</v>
      </c>
      <c r="GW138">
        <v>2.2048872366876897</v>
      </c>
      <c r="GX138">
        <v>2.196873130904359</v>
      </c>
      <c r="GY138">
        <v>2.2012014023015358</v>
      </c>
      <c r="GZ138">
        <v>2.1916058505712295</v>
      </c>
      <c r="HA138">
        <v>2.1963687237849396</v>
      </c>
      <c r="HB138">
        <v>2.2006070946672991</v>
      </c>
      <c r="HC138">
        <v>2.2016434150425019</v>
      </c>
      <c r="HD138">
        <v>2.2090888416948378</v>
      </c>
      <c r="HE138">
        <v>2.2044076749610024</v>
      </c>
      <c r="HF138">
        <v>2.2050414940577037</v>
      </c>
      <c r="HG138">
        <v>2.208259078472715</v>
      </c>
      <c r="HH138">
        <v>2.2020348016670748</v>
      </c>
      <c r="HI138">
        <v>2.1962175158169526</v>
      </c>
      <c r="HJ138">
        <v>2.2032452249574757</v>
      </c>
      <c r="HK138">
        <v>2.2126505750421694</v>
      </c>
      <c r="HL138">
        <v>2.2081036742077327</v>
      </c>
      <c r="HM138">
        <v>2.1979848930407004</v>
      </c>
      <c r="HN138">
        <v>2.2190300077697498</v>
      </c>
      <c r="HO138">
        <v>2.224589053026877</v>
      </c>
      <c r="HP138">
        <v>2.2170516832087235</v>
      </c>
      <c r="HQ138">
        <v>2.2216225003085408</v>
      </c>
      <c r="HR138">
        <v>2.2142060288793468</v>
      </c>
      <c r="HS138">
        <v>2.2124412764930583</v>
      </c>
      <c r="HT138">
        <v>2.2141184959795241</v>
      </c>
      <c r="HU138">
        <v>2.2226745578277631</v>
      </c>
      <c r="HV138">
        <v>2.2180220557947945</v>
      </c>
      <c r="HW138">
        <v>2.2246249184559996</v>
      </c>
      <c r="HX138">
        <v>2.2248581159690066</v>
      </c>
      <c r="HY138">
        <v>2.2246966582011143</v>
      </c>
      <c r="HZ138">
        <v>2.2179160915436893</v>
      </c>
      <c r="IA138">
        <v>2.2228531255211634</v>
      </c>
      <c r="IB138">
        <v>2.2157670737057638</v>
      </c>
      <c r="IC138">
        <v>2.2218184534401493</v>
      </c>
      <c r="ID138">
        <v>2.2211596895218126</v>
      </c>
      <c r="IE138">
        <v>2.2172808484060527</v>
      </c>
      <c r="IF138">
        <v>2.2132790765715415</v>
      </c>
      <c r="IG138">
        <v>2.2340335650700487</v>
      </c>
      <c r="IH138">
        <v>2.2186230087356642</v>
      </c>
      <c r="II138">
        <v>2.212737812549443</v>
      </c>
      <c r="IJ138">
        <v>2.2312568768399559</v>
      </c>
      <c r="IK138">
        <v>2.2224068438769837</v>
      </c>
      <c r="IL138">
        <v>2.2150998736441561</v>
      </c>
      <c r="IM138">
        <v>2.2175807085474051</v>
      </c>
      <c r="IN138">
        <v>2.2311294296565731</v>
      </c>
      <c r="IO138">
        <v>2.2379546956828906</v>
      </c>
      <c r="IP138">
        <v>2.2437067779944897</v>
      </c>
      <c r="IQ138">
        <v>2.2450392873326996</v>
      </c>
      <c r="IR138">
        <v>2.2405699856473427</v>
      </c>
      <c r="IS138">
        <v>2.2373818086863055</v>
      </c>
      <c r="IT138">
        <v>2.2442693114020109</v>
      </c>
      <c r="IU138">
        <v>2.2573355082364106</v>
      </c>
      <c r="IV138">
        <v>2.2663620624321208</v>
      </c>
      <c r="IW138">
        <v>2.2671920380317725</v>
      </c>
      <c r="IX138">
        <v>2.2623336012223936</v>
      </c>
      <c r="IY138">
        <v>2.2642743882389631</v>
      </c>
      <c r="IZ138">
        <v>2.2611030554215872</v>
      </c>
      <c r="JA138">
        <v>2.2065010779349561</v>
      </c>
      <c r="JB138">
        <v>2.2093138423276675</v>
      </c>
      <c r="JC138">
        <v>2.2092792192574535</v>
      </c>
      <c r="JD138">
        <v>2.2020858781100059</v>
      </c>
      <c r="JE138">
        <v>2.1707411689201392</v>
      </c>
      <c r="JF138">
        <v>2.1700289121996383</v>
      </c>
      <c r="JG138">
        <v>2.1702662013386211</v>
      </c>
      <c r="JH138">
        <v>2.1188008360901729</v>
      </c>
      <c r="JI138">
        <v>2.1255289480324566</v>
      </c>
      <c r="JJ138">
        <v>2.1295587868813564</v>
      </c>
      <c r="JK138">
        <v>2.1090856657141819</v>
      </c>
      <c r="JL138">
        <v>2.0928316965524831</v>
      </c>
      <c r="JM138">
        <v>2.0992873459251626</v>
      </c>
      <c r="JN138">
        <v>2.0954344170247121</v>
      </c>
      <c r="JO138">
        <v>2.0823155145424361</v>
      </c>
      <c r="JP138">
        <v>2.0830656809061545</v>
      </c>
      <c r="JQ138">
        <v>2.1413591678507085</v>
      </c>
      <c r="JR138">
        <v>2.1486596612104067</v>
      </c>
      <c r="JS138">
        <v>2.1421593558065077</v>
      </c>
      <c r="JT138">
        <v>2.1401173541440763</v>
      </c>
      <c r="JU138">
        <v>2.1320875003911803</v>
      </c>
      <c r="JV138">
        <v>2.1549531250303122</v>
      </c>
      <c r="JW138">
        <v>2.1445389760526612</v>
      </c>
      <c r="JX138">
        <v>2.1441364995445271</v>
      </c>
      <c r="JY138">
        <v>2.1426787847417677</v>
      </c>
      <c r="JZ138">
        <v>2.1377764558047141</v>
      </c>
      <c r="KA138">
        <v>2.1393945992242984</v>
      </c>
      <c r="KB138">
        <v>2.1495639393293104</v>
      </c>
      <c r="KC138">
        <v>2.148975944420481</v>
      </c>
      <c r="KD138">
        <v>2.1564986858511346</v>
      </c>
      <c r="KE138">
        <v>2.1484188380360094</v>
      </c>
      <c r="KF138">
        <v>2.1477121912717037</v>
      </c>
      <c r="KG138">
        <v>2.1510147121369787</v>
      </c>
      <c r="KH138">
        <v>2.1439130625477789</v>
      </c>
      <c r="KI138">
        <v>2.1396009779232026</v>
      </c>
      <c r="KJ138">
        <v>2.1477422379356841</v>
      </c>
      <c r="KK138">
        <v>2.1537480430678322</v>
      </c>
      <c r="KL138">
        <v>2.1546171965070586</v>
      </c>
      <c r="KM138">
        <v>2.1531543597787248</v>
      </c>
      <c r="KN138">
        <v>2.1499865810096841</v>
      </c>
      <c r="KO138">
        <v>2.1536414247508153</v>
      </c>
      <c r="KP138">
        <v>2.1520301098122725</v>
      </c>
      <c r="KQ138">
        <v>2.1447179742956894</v>
      </c>
      <c r="KR138">
        <v>2.1603481569057976</v>
      </c>
      <c r="KS138">
        <v>2.1516661123212946</v>
      </c>
      <c r="KT138">
        <v>2.200335681811969</v>
      </c>
      <c r="KU138">
        <v>2.2138210160163649</v>
      </c>
      <c r="KV138">
        <v>2.2116573040538023</v>
      </c>
      <c r="KW138">
        <v>2.2114136898662302</v>
      </c>
      <c r="KX138">
        <v>2.2035697140556834</v>
      </c>
      <c r="KY138">
        <v>2.2050414940577037</v>
      </c>
      <c r="KZ138">
        <v>2.2166993573215543</v>
      </c>
      <c r="LA138">
        <v>2.2260979570721071</v>
      </c>
      <c r="LB138">
        <v>2.2281903380682526</v>
      </c>
      <c r="LC138">
        <v>2.2304927541426434</v>
      </c>
      <c r="LD138">
        <v>2.2229067101494571</v>
      </c>
      <c r="LE138">
        <v>2.2486064466024298</v>
      </c>
      <c r="LF138">
        <v>2.2383617195936578</v>
      </c>
      <c r="LG138">
        <v>2.2493272045211912</v>
      </c>
      <c r="LH138">
        <v>2.2398821782998546</v>
      </c>
      <c r="LI138">
        <v>2.2519929980254041</v>
      </c>
    </row>
    <row r="139" spans="1:321" x14ac:dyDescent="0.3">
      <c r="A139">
        <v>377.28</v>
      </c>
      <c r="B139">
        <v>1.2894498275482826</v>
      </c>
      <c r="C139">
        <v>1.2953840437884665</v>
      </c>
      <c r="D139">
        <v>1.2893975431016855</v>
      </c>
      <c r="E139">
        <v>1.2947420741781668</v>
      </c>
      <c r="F139">
        <v>1.2913845887595075</v>
      </c>
      <c r="G139">
        <v>1.2978462927780348</v>
      </c>
      <c r="H139">
        <v>1.2956406732687338</v>
      </c>
      <c r="I139">
        <v>1.3008998423018907</v>
      </c>
      <c r="J139">
        <v>1.2987406607633754</v>
      </c>
      <c r="K139">
        <v>1.300498467995459</v>
      </c>
      <c r="L139">
        <v>1.2977290302719284</v>
      </c>
      <c r="M139">
        <v>1.2914392140891748</v>
      </c>
      <c r="N139">
        <v>1.2988197269401689</v>
      </c>
      <c r="O139">
        <v>1.2951254468425568</v>
      </c>
      <c r="P139">
        <v>1.1370020576792075</v>
      </c>
      <c r="Q139">
        <v>1.5964500850530878</v>
      </c>
      <c r="R139">
        <v>1.8429583007873311</v>
      </c>
      <c r="S139">
        <v>1.9066864460827238</v>
      </c>
      <c r="T139">
        <v>1.975859686382204</v>
      </c>
      <c r="U139">
        <v>2.0371441205695056</v>
      </c>
      <c r="V139">
        <v>2.0667464926321677</v>
      </c>
      <c r="W139">
        <v>2.0743778598300184</v>
      </c>
      <c r="X139">
        <v>2.0810311866874946</v>
      </c>
      <c r="Y139">
        <v>2.0895003934944554</v>
      </c>
      <c r="Z139">
        <v>2.111897671180138</v>
      </c>
      <c r="AA139">
        <v>2.1234449915363407</v>
      </c>
      <c r="AB139">
        <v>2.1171544545487722</v>
      </c>
      <c r="AC139">
        <v>2.1278916825981309</v>
      </c>
      <c r="AD139">
        <v>2.1311478753365591</v>
      </c>
      <c r="AE139">
        <v>2.1519763443406643</v>
      </c>
      <c r="AF139">
        <v>2.1520220667685637</v>
      </c>
      <c r="AG139">
        <v>2.1557877821713527</v>
      </c>
      <c r="AH139">
        <v>2.1657405404222634</v>
      </c>
      <c r="AI139">
        <v>2.1636690299727359</v>
      </c>
      <c r="AJ139">
        <v>2.168866451159694</v>
      </c>
      <c r="AK139">
        <v>2.1692944602826141</v>
      </c>
      <c r="AL139">
        <v>2.1834149085839574</v>
      </c>
      <c r="AM139">
        <v>2.1799877962180667</v>
      </c>
      <c r="AN139">
        <v>2.1879109724518551</v>
      </c>
      <c r="AO139">
        <v>2.1965214081952786</v>
      </c>
      <c r="AP139">
        <v>2.1934924910171545</v>
      </c>
      <c r="AQ139">
        <v>2.2205798304710713</v>
      </c>
      <c r="AR139">
        <v>2.2183190338960737</v>
      </c>
      <c r="AS139">
        <v>2.2159992967948825</v>
      </c>
      <c r="AT139">
        <v>2.224452203201603</v>
      </c>
      <c r="AU139">
        <v>2.218443338738866</v>
      </c>
      <c r="AV139">
        <v>2.2240742036294656</v>
      </c>
      <c r="AW139">
        <v>2.2345449033124796</v>
      </c>
      <c r="AX139">
        <v>2.2371885958207507</v>
      </c>
      <c r="AY139">
        <v>2.252705482218095</v>
      </c>
      <c r="AZ139">
        <v>2.238414210682397</v>
      </c>
      <c r="BA139">
        <v>2.2516114200118937</v>
      </c>
      <c r="BB139">
        <v>2.2569348102300819</v>
      </c>
      <c r="BC139">
        <v>2.2549791796230703</v>
      </c>
      <c r="BD139">
        <v>2.2652618266284565</v>
      </c>
      <c r="BE139">
        <v>2.2618922071358529</v>
      </c>
      <c r="BF139">
        <v>2.2531862049443383</v>
      </c>
      <c r="BG139">
        <v>2.2681596480020825</v>
      </c>
      <c r="BH139">
        <v>2.2722413178750358</v>
      </c>
      <c r="BI139">
        <v>2.2798254923024195</v>
      </c>
      <c r="BJ139">
        <v>2.2675427381950026</v>
      </c>
      <c r="BK139">
        <v>2.2712172984204604</v>
      </c>
      <c r="BL139">
        <v>2.2725630770903464</v>
      </c>
      <c r="BM139">
        <v>2.2775810713846352</v>
      </c>
      <c r="BN139">
        <v>2.2835027552122922</v>
      </c>
      <c r="BO139">
        <v>2.2786610263124509</v>
      </c>
      <c r="BP139">
        <v>2.2761588191816058</v>
      </c>
      <c r="BQ139">
        <v>2.2751052959456222</v>
      </c>
      <c r="BR139">
        <v>2.2736507777643769</v>
      </c>
      <c r="BS139">
        <v>2.2879402947238767</v>
      </c>
      <c r="BT139">
        <v>2.2859440130104471</v>
      </c>
      <c r="BU139">
        <v>2.2730663035852037</v>
      </c>
      <c r="BV139">
        <v>2.2877110880835079</v>
      </c>
      <c r="BW139">
        <v>2.2708364174553841</v>
      </c>
      <c r="BX139">
        <v>2.2788650928893661</v>
      </c>
      <c r="BY139">
        <v>2.2893808113282699</v>
      </c>
      <c r="BZ139">
        <v>2.2940904800499902</v>
      </c>
      <c r="CA139">
        <v>2.2905115145355035</v>
      </c>
      <c r="CB139">
        <v>2.2907422043200523</v>
      </c>
      <c r="CC139">
        <v>2.3689051448064111</v>
      </c>
      <c r="CD139">
        <v>2.3598339738187608</v>
      </c>
      <c r="CE139">
        <v>2.3760201122263656</v>
      </c>
      <c r="CF139">
        <v>2.3662262380061208</v>
      </c>
      <c r="CG139">
        <v>2.3632165966724998</v>
      </c>
      <c r="CH139">
        <v>2.3591704221526251</v>
      </c>
      <c r="CI139">
        <v>2.3548454012820224</v>
      </c>
      <c r="CJ139">
        <v>2.3717776065911442</v>
      </c>
      <c r="CK139">
        <v>2.3611641264083412</v>
      </c>
      <c r="CL139">
        <v>2.3654780991802835</v>
      </c>
      <c r="CM139">
        <v>2.2874195453857218</v>
      </c>
      <c r="CN139">
        <v>2.2261663239459071</v>
      </c>
      <c r="CO139">
        <v>2.1631370555446541</v>
      </c>
      <c r="CP139">
        <v>2.1344725781957377</v>
      </c>
      <c r="CQ139">
        <v>2.1368209943733194</v>
      </c>
      <c r="CR139">
        <v>2.1142805034697085</v>
      </c>
      <c r="CS139">
        <v>2.1113144085912068</v>
      </c>
      <c r="CT139">
        <v>2.122361749079237</v>
      </c>
      <c r="CU139">
        <v>2.1190151153465817</v>
      </c>
      <c r="CV139">
        <v>2.1104686817092801</v>
      </c>
      <c r="CW139">
        <v>2.1114115646411156</v>
      </c>
      <c r="CX139">
        <v>2.1314966479015309</v>
      </c>
      <c r="CY139">
        <v>2.1220202330870643</v>
      </c>
      <c r="CZ139">
        <v>2.1275457919730907</v>
      </c>
      <c r="DA139">
        <v>2.1179287613313509</v>
      </c>
      <c r="DB139">
        <v>2.1144621903298462</v>
      </c>
      <c r="DC139">
        <v>2.1103440416367079</v>
      </c>
      <c r="DD139">
        <v>2.1183799031798074</v>
      </c>
      <c r="DE139">
        <v>2.1216079259194687</v>
      </c>
      <c r="DF139">
        <v>2.1307413277000373</v>
      </c>
      <c r="DG139">
        <v>2.128685389192472</v>
      </c>
      <c r="DH139">
        <v>2.1321804732528493</v>
      </c>
      <c r="DI139">
        <v>2.1284687798606443</v>
      </c>
      <c r="DJ139">
        <v>2.1311914565927381</v>
      </c>
      <c r="DK139">
        <v>2.1343847591442788</v>
      </c>
      <c r="DL139">
        <v>2.1078724908741835</v>
      </c>
      <c r="DM139">
        <v>2.1035297153699677</v>
      </c>
      <c r="DN139">
        <v>2.1040070745083947</v>
      </c>
      <c r="DO139">
        <v>2.1002975141261451</v>
      </c>
      <c r="DP139">
        <v>2.1079137978330786</v>
      </c>
      <c r="DQ139">
        <v>2.1115642823605421</v>
      </c>
      <c r="DR139">
        <v>2.1426288602941885</v>
      </c>
      <c r="DS139">
        <v>2.1043073976039737</v>
      </c>
      <c r="DT139">
        <v>2.1048813190329754</v>
      </c>
      <c r="DU139">
        <v>2.0975595190749328</v>
      </c>
      <c r="DV139">
        <v>2.0955340195458949</v>
      </c>
      <c r="DW139">
        <v>2.1077073023155974</v>
      </c>
      <c r="DX139">
        <v>2.1026309775285839</v>
      </c>
      <c r="DY139">
        <v>2.0962975025687767</v>
      </c>
      <c r="DZ139">
        <v>2.0985825608199291</v>
      </c>
      <c r="EA139">
        <v>2.1018834474504291</v>
      </c>
      <c r="EB139">
        <v>2.0482109053054733</v>
      </c>
      <c r="EC139">
        <v>2.0463786132800417</v>
      </c>
      <c r="ED139">
        <v>2.0374484040847696</v>
      </c>
      <c r="EE139">
        <v>2.0384094663428955</v>
      </c>
      <c r="EF139">
        <v>1.8443295097321404</v>
      </c>
      <c r="EG139">
        <v>1.8453363172218027</v>
      </c>
      <c r="EH139">
        <v>1.8412335892738447</v>
      </c>
      <c r="EI139">
        <v>1.8333401293241214</v>
      </c>
      <c r="EJ139">
        <v>1.8400875750709105</v>
      </c>
      <c r="EK139">
        <v>1.4024926757351677</v>
      </c>
      <c r="EL139">
        <v>1.4035984046185725</v>
      </c>
      <c r="EM139">
        <v>1.4012084612209046</v>
      </c>
      <c r="EN139">
        <v>1.4022593926220215</v>
      </c>
      <c r="EO139">
        <v>1.3991168894090196</v>
      </c>
      <c r="EP139">
        <v>1.3962991205549229</v>
      </c>
      <c r="EQ139">
        <v>1.396071813345767</v>
      </c>
      <c r="ER139">
        <v>1.452108110567341</v>
      </c>
      <c r="ES139">
        <v>1.4502414798903809</v>
      </c>
      <c r="ET139">
        <v>1.4558962969127986</v>
      </c>
      <c r="EU139">
        <v>1.4584134893084706</v>
      </c>
      <c r="EV139">
        <v>1.4590682543950313</v>
      </c>
      <c r="EW139">
        <v>1.9492129342416498</v>
      </c>
      <c r="EX139">
        <v>1.9582105765419322</v>
      </c>
      <c r="EY139">
        <v>1.9559533337520791</v>
      </c>
      <c r="EZ139">
        <v>1.9779269591035089</v>
      </c>
      <c r="FA139">
        <v>1.9799425826845249</v>
      </c>
      <c r="FB139">
        <v>1.9858382369363934</v>
      </c>
      <c r="FC139">
        <v>1.9923739868629253</v>
      </c>
      <c r="FD139">
        <v>1.9891566644651253</v>
      </c>
      <c r="FE139">
        <v>2.0649591928714459</v>
      </c>
      <c r="FF139">
        <v>2.061876873568731</v>
      </c>
      <c r="FG139">
        <v>2.0601217964376599</v>
      </c>
      <c r="FH139">
        <v>2.0556672032909997</v>
      </c>
      <c r="FI139">
        <v>2.1199201315240481</v>
      </c>
      <c r="FJ139">
        <v>2.1144901489020387</v>
      </c>
      <c r="FK139">
        <v>2.1179851284401612</v>
      </c>
      <c r="FL139">
        <v>2.1144342335574269</v>
      </c>
      <c r="FM139">
        <v>2.154299025402501</v>
      </c>
      <c r="FN139">
        <v>2.1564493826636051</v>
      </c>
      <c r="FO139">
        <v>2.1631683301265276</v>
      </c>
      <c r="FP139">
        <v>2.1595399097138301</v>
      </c>
      <c r="FQ139">
        <v>2.1615450308665594</v>
      </c>
      <c r="FR139">
        <v>2.1610778968202311</v>
      </c>
      <c r="FS139">
        <v>2.1575131314139191</v>
      </c>
      <c r="FT139">
        <v>2.1579300912107975</v>
      </c>
      <c r="FU139">
        <v>2.1682331379143989</v>
      </c>
      <c r="FV139">
        <v>2.1699610918074814</v>
      </c>
      <c r="FW139">
        <v>2.1546055681934173</v>
      </c>
      <c r="FX139">
        <v>2.1558954159188985</v>
      </c>
      <c r="FY139">
        <v>2.1609222970618398</v>
      </c>
      <c r="FZ139">
        <v>2.1670166038400325</v>
      </c>
      <c r="GA139">
        <v>2.165363166483095</v>
      </c>
      <c r="GB139">
        <v>2.1638412789533783</v>
      </c>
      <c r="GC139">
        <v>2.1571274141380892</v>
      </c>
      <c r="GD139">
        <v>2.1604092130364227</v>
      </c>
      <c r="GE139">
        <v>2.1564185881885867</v>
      </c>
      <c r="GF139">
        <v>2.1634811998763892</v>
      </c>
      <c r="GG139">
        <v>2.1654417590168333</v>
      </c>
      <c r="GH139">
        <v>2.1659450883039857</v>
      </c>
      <c r="GI139">
        <v>2.1633560249278356</v>
      </c>
      <c r="GJ139">
        <v>2.1692468828777209</v>
      </c>
      <c r="GK139">
        <v>2.1726378979046141</v>
      </c>
      <c r="GL139">
        <v>2.172542013046777</v>
      </c>
      <c r="GM139">
        <v>2.167695546832757</v>
      </c>
      <c r="GN139">
        <v>2.1626682068744829</v>
      </c>
      <c r="GO139">
        <v>2.1691993106844096</v>
      </c>
      <c r="GP139">
        <v>2.1681224029850283</v>
      </c>
      <c r="GQ139">
        <v>2.1746563856622947</v>
      </c>
      <c r="GR139">
        <v>2.1583629172109582</v>
      </c>
      <c r="GS139">
        <v>2.1709948049221701</v>
      </c>
      <c r="GT139">
        <v>2.1565879848288922</v>
      </c>
      <c r="GU139">
        <v>2.1684546925135995</v>
      </c>
      <c r="GV139">
        <v>2.1752669818217032</v>
      </c>
      <c r="GW139">
        <v>2.1647035501048197</v>
      </c>
      <c r="GX139">
        <v>2.1605957189181138</v>
      </c>
      <c r="GY139">
        <v>2.1643741172258331</v>
      </c>
      <c r="GZ139">
        <v>2.1642800394261297</v>
      </c>
      <c r="HA139">
        <v>2.1676323445506109</v>
      </c>
      <c r="HB139">
        <v>2.1669377258215081</v>
      </c>
      <c r="HC139">
        <v>2.1776048078870445</v>
      </c>
      <c r="HD139">
        <v>2.1740145789455707</v>
      </c>
      <c r="HE139">
        <v>2.1669850509134712</v>
      </c>
      <c r="HF139">
        <v>2.1620594593217972</v>
      </c>
      <c r="HG139">
        <v>2.1717597447606138</v>
      </c>
      <c r="HH139">
        <v>2.1765552603621288</v>
      </c>
      <c r="HI139">
        <v>2.1667484770069803</v>
      </c>
      <c r="HJ139">
        <v>2.1789486971846994</v>
      </c>
      <c r="HK139">
        <v>2.1705651176086049</v>
      </c>
      <c r="HL139">
        <v>2.1738703030522113</v>
      </c>
      <c r="HM139">
        <v>2.161794374625956</v>
      </c>
      <c r="HN139">
        <v>2.1764262604039533</v>
      </c>
      <c r="HO139">
        <v>2.1824166240806817</v>
      </c>
      <c r="HP139">
        <v>2.1763778952966031</v>
      </c>
      <c r="HQ139">
        <v>2.181877523487731</v>
      </c>
      <c r="HR139">
        <v>2.1755082431361683</v>
      </c>
      <c r="HS139">
        <v>2.1804757310469371</v>
      </c>
      <c r="HT139">
        <v>2.1782681370796833</v>
      </c>
      <c r="HU139">
        <v>2.1753473873689306</v>
      </c>
      <c r="HV139">
        <v>2.1918856648817182</v>
      </c>
      <c r="HW139">
        <v>2.1825474159747587</v>
      </c>
      <c r="HX139">
        <v>2.1837099233382258</v>
      </c>
      <c r="HY139">
        <v>2.1898854564824641</v>
      </c>
      <c r="HZ139">
        <v>2.1850399753432992</v>
      </c>
      <c r="IA139">
        <v>2.1861762043717512</v>
      </c>
      <c r="IB139">
        <v>2.1834804501016825</v>
      </c>
      <c r="IC139">
        <v>2.1920360525375178</v>
      </c>
      <c r="ID139">
        <v>2.1974172967096468</v>
      </c>
      <c r="IE139">
        <v>2.1835951715637734</v>
      </c>
      <c r="IF139">
        <v>2.1868197381720949</v>
      </c>
      <c r="IG139">
        <v>2.1714089800812433</v>
      </c>
      <c r="IH139">
        <v>2.1826128266957197</v>
      </c>
      <c r="II139">
        <v>2.1878944181252598</v>
      </c>
      <c r="IJ139">
        <v>2.1910677999781587</v>
      </c>
      <c r="IK139">
        <v>2.1832019669366418</v>
      </c>
      <c r="IL139">
        <v>2.190784410420958</v>
      </c>
      <c r="IM139">
        <v>2.1830546069348884</v>
      </c>
      <c r="IN139">
        <v>2.1869849005551467</v>
      </c>
      <c r="IO139">
        <v>2.20561628759897</v>
      </c>
      <c r="IP139">
        <v>2.2101751691306388</v>
      </c>
      <c r="IQ139">
        <v>2.2075172254518844</v>
      </c>
      <c r="IR139">
        <v>2.2072402077540851</v>
      </c>
      <c r="IS139">
        <v>2.210314595105912</v>
      </c>
      <c r="IT139">
        <v>2.2077424325114396</v>
      </c>
      <c r="IU139">
        <v>2.2220637436502693</v>
      </c>
      <c r="IV139">
        <v>2.2246863679177964</v>
      </c>
      <c r="IW139">
        <v>2.2403712090587757</v>
      </c>
      <c r="IX139">
        <v>2.2242001669346223</v>
      </c>
      <c r="IY139">
        <v>2.2284139297823731</v>
      </c>
      <c r="IZ139">
        <v>2.2296878951458878</v>
      </c>
      <c r="JA139">
        <v>2.1695324255208011</v>
      </c>
      <c r="JB139">
        <v>2.1665750713424683</v>
      </c>
      <c r="JC139">
        <v>2.1764585068014286</v>
      </c>
      <c r="JD139">
        <v>2.1681065860140354</v>
      </c>
      <c r="JE139">
        <v>2.1418092818645054</v>
      </c>
      <c r="JF139">
        <v>2.131933007856186</v>
      </c>
      <c r="JG139">
        <v>2.13158388482469</v>
      </c>
      <c r="JH139">
        <v>2.0802940530208542</v>
      </c>
      <c r="JI139">
        <v>2.0778844852694234</v>
      </c>
      <c r="JJ139">
        <v>2.0792873669975078</v>
      </c>
      <c r="JK139">
        <v>2.0854673813856208</v>
      </c>
      <c r="JL139">
        <v>2.051668941193777</v>
      </c>
      <c r="JM139">
        <v>2.0597026170389103</v>
      </c>
      <c r="JN139">
        <v>2.0508109022033039</v>
      </c>
      <c r="JO139">
        <v>2.0392668392699371</v>
      </c>
      <c r="JP139">
        <v>2.0577354218468553</v>
      </c>
      <c r="JQ139">
        <v>2.1024813685425277</v>
      </c>
      <c r="JR139">
        <v>2.1063880509079529</v>
      </c>
      <c r="JS139">
        <v>2.1034479350324697</v>
      </c>
      <c r="JT139">
        <v>2.1054286168981662</v>
      </c>
      <c r="JU139">
        <v>2.1002975141261451</v>
      </c>
      <c r="JV139">
        <v>2.1032571741115729</v>
      </c>
      <c r="JW139">
        <v>2.1058121361922733</v>
      </c>
      <c r="JX139">
        <v>2.0997566404264951</v>
      </c>
      <c r="JY139">
        <v>2.1050317572039621</v>
      </c>
      <c r="JZ139">
        <v>2.1055929408405962</v>
      </c>
      <c r="KA139">
        <v>2.101856288768599</v>
      </c>
      <c r="KB139">
        <v>2.1113838035518069</v>
      </c>
      <c r="KC139">
        <v>2.102590169966327</v>
      </c>
      <c r="KD139">
        <v>2.1046079285225465</v>
      </c>
      <c r="KE139">
        <v>2.1002569252246372</v>
      </c>
      <c r="KF139">
        <v>2.1084925081633878</v>
      </c>
      <c r="KG139">
        <v>2.1089891601017579</v>
      </c>
      <c r="KH139">
        <v>2.1013541592563243</v>
      </c>
      <c r="KI139">
        <v>2.1126765751468026</v>
      </c>
      <c r="KJ139">
        <v>2.1009203527715101</v>
      </c>
      <c r="KK139">
        <v>2.1063468888056236</v>
      </c>
      <c r="KL139">
        <v>2.105729924970233</v>
      </c>
      <c r="KM139">
        <v>2.1110508088214583</v>
      </c>
      <c r="KN139">
        <v>2.1083270836511034</v>
      </c>
      <c r="KO139">
        <v>2.1089615534220929</v>
      </c>
      <c r="KP139">
        <v>2.1094449238577262</v>
      </c>
      <c r="KQ139">
        <v>2.1089891601017579</v>
      </c>
      <c r="KR139">
        <v>2.1089063453268051</v>
      </c>
      <c r="KS139">
        <v>2.1174499360557237</v>
      </c>
      <c r="KT139">
        <v>2.1543909655230196</v>
      </c>
      <c r="KU139">
        <v>2.1652374480045791</v>
      </c>
      <c r="KV139">
        <v>2.1596795018769219</v>
      </c>
      <c r="KW139">
        <v>2.1634655510346255</v>
      </c>
      <c r="KX139">
        <v>2.1630276122404299</v>
      </c>
      <c r="KY139">
        <v>2.1566341953821642</v>
      </c>
      <c r="KZ139">
        <v>2.1569269764580246</v>
      </c>
      <c r="LA139">
        <v>2.1626994477104495</v>
      </c>
      <c r="LB139">
        <v>2.1916184375650536</v>
      </c>
      <c r="LC139">
        <v>2.1714727344091616</v>
      </c>
      <c r="LD139">
        <v>2.1764101381030323</v>
      </c>
      <c r="LE139">
        <v>2.2003545406590823</v>
      </c>
      <c r="LF139">
        <v>2.1943485416366069</v>
      </c>
      <c r="LG139">
        <v>2.201941770010464</v>
      </c>
      <c r="LH139">
        <v>2.1867702017029047</v>
      </c>
      <c r="LI139">
        <v>2.201207168703085</v>
      </c>
    </row>
    <row r="140" spans="1:321" x14ac:dyDescent="0.3">
      <c r="A140">
        <v>377.87</v>
      </c>
      <c r="B140">
        <v>1.2856205359151778</v>
      </c>
      <c r="C140">
        <v>1.2961679197229565</v>
      </c>
      <c r="D140">
        <v>1.2902267542214474</v>
      </c>
      <c r="E140">
        <v>1.2969137210041466</v>
      </c>
      <c r="F140">
        <v>1.294072044323334</v>
      </c>
      <c r="G140">
        <v>1.3005825935697763</v>
      </c>
      <c r="H140">
        <v>1.2977355843864993</v>
      </c>
      <c r="I140">
        <v>1.3010177479354008</v>
      </c>
      <c r="J140">
        <v>1.2992046949821039</v>
      </c>
      <c r="K140">
        <v>1.3010847334774314</v>
      </c>
      <c r="L140">
        <v>1.2959071915558806</v>
      </c>
      <c r="M140">
        <v>1.2921400164699999</v>
      </c>
      <c r="N140">
        <v>1.2974905229851958</v>
      </c>
      <c r="O140">
        <v>1.2969365295536639</v>
      </c>
      <c r="P140">
        <v>1.1345269919252128</v>
      </c>
      <c r="Q140">
        <v>1.591271041877717</v>
      </c>
      <c r="R140">
        <v>1.8347656803857295</v>
      </c>
      <c r="S140">
        <v>1.9069737435991634</v>
      </c>
      <c r="T140">
        <v>1.9778113149357954</v>
      </c>
      <c r="U140">
        <v>2.0290048610533682</v>
      </c>
      <c r="V140">
        <v>2.0492631291199972</v>
      </c>
      <c r="W140">
        <v>2.0755774141423142</v>
      </c>
      <c r="X140">
        <v>2.0786272123591423</v>
      </c>
      <c r="Y140">
        <v>2.0797324157990889</v>
      </c>
      <c r="Z140">
        <v>2.1002808565708277</v>
      </c>
      <c r="AA140">
        <v>2.1192253880785685</v>
      </c>
      <c r="AB140">
        <v>2.1056803382076441</v>
      </c>
      <c r="AC140">
        <v>2.1205081007770792</v>
      </c>
      <c r="AD140">
        <v>2.1279757034191191</v>
      </c>
      <c r="AE140">
        <v>2.1380262705452768</v>
      </c>
      <c r="AF140">
        <v>2.137551938046057</v>
      </c>
      <c r="AG140">
        <v>2.1490518940375947</v>
      </c>
      <c r="AH140">
        <v>2.153216931648529</v>
      </c>
      <c r="AI140">
        <v>2.1639527119820179</v>
      </c>
      <c r="AJ140">
        <v>2.1635407185218565</v>
      </c>
      <c r="AK140">
        <v>2.1689119201424045</v>
      </c>
      <c r="AL140">
        <v>2.1722601755782085</v>
      </c>
      <c r="AM140">
        <v>2.1820804931152704</v>
      </c>
      <c r="AN140">
        <v>2.1764821253636852</v>
      </c>
      <c r="AO140">
        <v>2.1874940288606335</v>
      </c>
      <c r="AP140">
        <v>2.1895618709388871</v>
      </c>
      <c r="AQ140">
        <v>2.2060650336605083</v>
      </c>
      <c r="AR140">
        <v>2.2055943083611433</v>
      </c>
      <c r="AS140">
        <v>2.2092727900952558</v>
      </c>
      <c r="AT140">
        <v>2.2088832199334889</v>
      </c>
      <c r="AU140">
        <v>2.2200991874316944</v>
      </c>
      <c r="AV140">
        <v>2.2162765895088143</v>
      </c>
      <c r="AW140">
        <v>2.2251141304415869</v>
      </c>
      <c r="AX140">
        <v>2.2223810567947813</v>
      </c>
      <c r="AY140">
        <v>2.2378113053873343</v>
      </c>
      <c r="AZ140">
        <v>2.2313628249963098</v>
      </c>
      <c r="BA140">
        <v>2.2401702266430705</v>
      </c>
      <c r="BB140">
        <v>2.2413545095183993</v>
      </c>
      <c r="BC140">
        <v>2.2516375354771276</v>
      </c>
      <c r="BD140">
        <v>2.2476024011256661</v>
      </c>
      <c r="BE140">
        <v>2.2503131531278657</v>
      </c>
      <c r="BF140">
        <v>2.2493829071289655</v>
      </c>
      <c r="BG140">
        <v>2.2528160829602188</v>
      </c>
      <c r="BH140">
        <v>2.2641651272591719</v>
      </c>
      <c r="BI140">
        <v>2.2599743744954734</v>
      </c>
      <c r="BJ140">
        <v>2.248899965523834</v>
      </c>
      <c r="BK140">
        <v>2.2518430832851508</v>
      </c>
      <c r="BL140">
        <v>2.2535285022988223</v>
      </c>
      <c r="BM140">
        <v>2.2729249247306291</v>
      </c>
      <c r="BN140">
        <v>2.2632239522344006</v>
      </c>
      <c r="BO140">
        <v>2.2547686465995636</v>
      </c>
      <c r="BP140">
        <v>2.261768193778932</v>
      </c>
      <c r="BQ140">
        <v>2.2695243475645785</v>
      </c>
      <c r="BR140">
        <v>2.262399700108582</v>
      </c>
      <c r="BS140">
        <v>2.2631855802180301</v>
      </c>
      <c r="BT140">
        <v>2.2607367964266363</v>
      </c>
      <c r="BU140">
        <v>2.2688629655343107</v>
      </c>
      <c r="BV140">
        <v>2.2657640308781586</v>
      </c>
      <c r="BW140">
        <v>2.2656096630866012</v>
      </c>
      <c r="BX140">
        <v>2.2819652056556499</v>
      </c>
      <c r="BY140">
        <v>2.2757594724924806</v>
      </c>
      <c r="BZ140">
        <v>2.2842147126908174</v>
      </c>
      <c r="CA140">
        <v>2.2853034737983702</v>
      </c>
      <c r="CB140">
        <v>2.2727483782691991</v>
      </c>
      <c r="CC140">
        <v>2.3533991064864614</v>
      </c>
      <c r="CD140">
        <v>2.3480714249213954</v>
      </c>
      <c r="CE140">
        <v>2.3467670964210821</v>
      </c>
      <c r="CF140">
        <v>2.3480714249213954</v>
      </c>
      <c r="CG140">
        <v>2.3344770860557849</v>
      </c>
      <c r="CH140">
        <v>2.3422555664221059</v>
      </c>
      <c r="CI140">
        <v>2.341152187059321</v>
      </c>
      <c r="CJ140">
        <v>2.3382918900886187</v>
      </c>
      <c r="CK140">
        <v>2.3517962810737667</v>
      </c>
      <c r="CL140">
        <v>2.3430618848159379</v>
      </c>
      <c r="CM140">
        <v>2.2757594724924806</v>
      </c>
      <c r="CN140">
        <v>2.1946111060732907</v>
      </c>
      <c r="CO140">
        <v>2.1495094267951078</v>
      </c>
      <c r="CP140">
        <v>2.1155227065871629</v>
      </c>
      <c r="CQ140">
        <v>2.1056402919968855</v>
      </c>
      <c r="CR140">
        <v>2.1034832619035875</v>
      </c>
      <c r="CS140">
        <v>2.1004654775535978</v>
      </c>
      <c r="CT140">
        <v>2.0930244692925362</v>
      </c>
      <c r="CU140">
        <v>2.1040414640247467</v>
      </c>
      <c r="CV140">
        <v>2.0925190914211576</v>
      </c>
      <c r="CW140">
        <v>2.0942579846055254</v>
      </c>
      <c r="CX140">
        <v>2.1081570169496038</v>
      </c>
      <c r="CY140">
        <v>2.1007953532139503</v>
      </c>
      <c r="CZ140">
        <v>2.1030717152968816</v>
      </c>
      <c r="DA140">
        <v>2.0931541481471871</v>
      </c>
      <c r="DB140">
        <v>2.0966048232968331</v>
      </c>
      <c r="DC140">
        <v>2.103974973756999</v>
      </c>
      <c r="DD140">
        <v>2.0971935198745113</v>
      </c>
      <c r="DE140">
        <v>2.0973506404940307</v>
      </c>
      <c r="DF140">
        <v>2.1074058278898229</v>
      </c>
      <c r="DG140">
        <v>2.1086271707770892</v>
      </c>
      <c r="DH140">
        <v>2.1130852533079705</v>
      </c>
      <c r="DI140">
        <v>2.100663372880776</v>
      </c>
      <c r="DJ140">
        <v>2.1044539310495467</v>
      </c>
      <c r="DK140">
        <v>2.1130988324365889</v>
      </c>
      <c r="DL140">
        <v>2.0771621362410659</v>
      </c>
      <c r="DM140">
        <v>2.084728213857916</v>
      </c>
      <c r="DN140">
        <v>2.0805883671719845</v>
      </c>
      <c r="DO140">
        <v>2.0765250567966915</v>
      </c>
      <c r="DP140">
        <v>2.077224645342171</v>
      </c>
      <c r="DQ140">
        <v>2.0856578128614944</v>
      </c>
      <c r="DR140">
        <v>2.1260127871690435</v>
      </c>
      <c r="DS140">
        <v>2.085211866398319</v>
      </c>
      <c r="DT140">
        <v>2.07703714502366</v>
      </c>
      <c r="DU140">
        <v>2.0784140309161265</v>
      </c>
      <c r="DV140">
        <v>2.0751914686438111</v>
      </c>
      <c r="DW140">
        <v>2.0725365149679789</v>
      </c>
      <c r="DX140">
        <v>2.074818299278181</v>
      </c>
      <c r="DY140">
        <v>2.0735519165323244</v>
      </c>
      <c r="DZ140">
        <v>2.0781383042942019</v>
      </c>
      <c r="EA140">
        <v>2.0796946920656452</v>
      </c>
      <c r="EB140">
        <v>2.0262722126066519</v>
      </c>
      <c r="EC140">
        <v>2.0180122739915687</v>
      </c>
      <c r="ED140">
        <v>2.0127101821173032</v>
      </c>
      <c r="EE140">
        <v>2.0141674931782609</v>
      </c>
      <c r="EF140">
        <v>1.8109635288506456</v>
      </c>
      <c r="EG140">
        <v>1.8122318200679826</v>
      </c>
      <c r="EH140">
        <v>1.8091523044749365</v>
      </c>
      <c r="EI140">
        <v>1.8087006761916575</v>
      </c>
      <c r="EJ140">
        <v>1.8113768426094392</v>
      </c>
      <c r="EK140">
        <v>1.371582200423993</v>
      </c>
      <c r="EL140">
        <v>1.369820224670359</v>
      </c>
      <c r="EM140">
        <v>1.369273672478341</v>
      </c>
      <c r="EN140">
        <v>1.3672649469561313</v>
      </c>
      <c r="EO140">
        <v>1.3698962572615889</v>
      </c>
      <c r="EP140">
        <v>1.3670017160142229</v>
      </c>
      <c r="EQ140">
        <v>1.3677040200529942</v>
      </c>
      <c r="ER140">
        <v>1.4212646866090122</v>
      </c>
      <c r="ES140">
        <v>1.4206025849242114</v>
      </c>
      <c r="ET140">
        <v>1.4260255632905594</v>
      </c>
      <c r="EU140">
        <v>1.4244819335331318</v>
      </c>
      <c r="EV140">
        <v>1.4294724964264602</v>
      </c>
      <c r="EW140">
        <v>1.927657724270524</v>
      </c>
      <c r="EX140">
        <v>1.9276134261359676</v>
      </c>
      <c r="EY140">
        <v>1.9273831486449806</v>
      </c>
      <c r="EZ140">
        <v>1.9550672745578002</v>
      </c>
      <c r="FA140">
        <v>1.9535693323050893</v>
      </c>
      <c r="FB140">
        <v>1.9569114554110023</v>
      </c>
      <c r="FC140">
        <v>1.9633563160717418</v>
      </c>
      <c r="FD140">
        <v>1.9636931164793687</v>
      </c>
      <c r="FE140">
        <v>2.0316647427930237</v>
      </c>
      <c r="FF140">
        <v>2.0286916867250326</v>
      </c>
      <c r="FG140">
        <v>2.0304281723691662</v>
      </c>
      <c r="FH140">
        <v>2.0338089654110805</v>
      </c>
      <c r="FI140">
        <v>2.0972982606379746</v>
      </c>
      <c r="FJ140">
        <v>2.0879200679551055</v>
      </c>
      <c r="FK140">
        <v>2.0889978178184956</v>
      </c>
      <c r="FL140">
        <v>2.0893576629391926</v>
      </c>
      <c r="FM140">
        <v>2.1337330912486414</v>
      </c>
      <c r="FN140">
        <v>2.1379831279950996</v>
      </c>
      <c r="FO140">
        <v>2.1282709075639392</v>
      </c>
      <c r="FP140">
        <v>2.144254794299628</v>
      </c>
      <c r="FQ140">
        <v>2.1343886302123516</v>
      </c>
      <c r="FR140">
        <v>2.1357312946994429</v>
      </c>
      <c r="FS140">
        <v>2.1243512556775737</v>
      </c>
      <c r="FT140">
        <v>2.1387603503797088</v>
      </c>
      <c r="FU140">
        <v>2.1346311452440938</v>
      </c>
      <c r="FV140">
        <v>2.1294396346021816</v>
      </c>
      <c r="FW140">
        <v>2.1285381700426651</v>
      </c>
      <c r="FX140">
        <v>2.1378249753013487</v>
      </c>
      <c r="FY140">
        <v>2.1347024989748054</v>
      </c>
      <c r="FZ140">
        <v>2.1371642327850755</v>
      </c>
      <c r="GA140">
        <v>2.1288337568923326</v>
      </c>
      <c r="GB140">
        <v>2.1293550427668926</v>
      </c>
      <c r="GC140">
        <v>2.1289323305659127</v>
      </c>
      <c r="GD140">
        <v>2.1308377839852497</v>
      </c>
      <c r="GE140">
        <v>2.1269370566958306</v>
      </c>
      <c r="GF140">
        <v>2.133391463320701</v>
      </c>
      <c r="GG140">
        <v>2.1283271596825335</v>
      </c>
      <c r="GH140">
        <v>2.1387315395477362</v>
      </c>
      <c r="GI140">
        <v>2.1300745991107291</v>
      </c>
      <c r="GJ140">
        <v>2.1379256112607838</v>
      </c>
      <c r="GK140">
        <v>2.1317015165080537</v>
      </c>
      <c r="GL140">
        <v>2.1413177083735695</v>
      </c>
      <c r="GM140">
        <v>2.1421154441394901</v>
      </c>
      <c r="GN140">
        <v>2.1319283539661535</v>
      </c>
      <c r="GO140">
        <v>2.1332634220988997</v>
      </c>
      <c r="GP140">
        <v>2.1403768150377971</v>
      </c>
      <c r="GQ140">
        <v>2.1476674761122085</v>
      </c>
      <c r="GR140">
        <v>2.1411728228072548</v>
      </c>
      <c r="GS140">
        <v>2.1342460375456733</v>
      </c>
      <c r="GT140">
        <v>2.1406950430890062</v>
      </c>
      <c r="GU140">
        <v>2.14055036506748</v>
      </c>
      <c r="GV140">
        <v>2.1281584251802492</v>
      </c>
      <c r="GW140">
        <v>2.1374083031456212</v>
      </c>
      <c r="GX140">
        <v>2.1414046629200607</v>
      </c>
      <c r="GY140">
        <v>2.1445466784970524</v>
      </c>
      <c r="GZ140">
        <v>2.1452918723389329</v>
      </c>
      <c r="HA140">
        <v>2.1390773957409488</v>
      </c>
      <c r="HB140">
        <v>2.1416221254858181</v>
      </c>
      <c r="HC140">
        <v>2.1408831966004556</v>
      </c>
      <c r="HD140">
        <v>2.1465367105981956</v>
      </c>
      <c r="HE140">
        <v>2.1398710232217057</v>
      </c>
      <c r="HF140">
        <v>2.1393946727219859</v>
      </c>
      <c r="HG140">
        <v>2.1380694173816344</v>
      </c>
      <c r="HH140">
        <v>2.1368629233555754</v>
      </c>
      <c r="HI140">
        <v>2.1261806899312754</v>
      </c>
      <c r="HJ140">
        <v>2.1398565806789795</v>
      </c>
      <c r="HK140">
        <v>2.1491551657618007</v>
      </c>
      <c r="HL140">
        <v>2.1387459447248109</v>
      </c>
      <c r="HM140">
        <v>2.1359316216356823</v>
      </c>
      <c r="HN140">
        <v>2.1529787009892365</v>
      </c>
      <c r="HO140">
        <v>2.1583104748059019</v>
      </c>
      <c r="HP140">
        <v>2.1610466018205776</v>
      </c>
      <c r="HQ140">
        <v>2.1582200689877911</v>
      </c>
      <c r="HR140">
        <v>2.1668937693685462</v>
      </c>
      <c r="HS140">
        <v>2.1519231261871563</v>
      </c>
      <c r="HT140">
        <v>2.1565509469986606</v>
      </c>
      <c r="HU140">
        <v>2.1571216362805177</v>
      </c>
      <c r="HV140">
        <v>2.152472894322464</v>
      </c>
      <c r="HW140">
        <v>2.1559210564192171</v>
      </c>
      <c r="HX140">
        <v>2.165359483589218</v>
      </c>
      <c r="HY140">
        <v>2.1581447451793916</v>
      </c>
      <c r="HZ140">
        <v>2.1531722534445907</v>
      </c>
      <c r="IA140">
        <v>2.1602890407838751</v>
      </c>
      <c r="IB140">
        <v>2.1465953792211825</v>
      </c>
      <c r="IC140">
        <v>2.1582803374420925</v>
      </c>
      <c r="ID140">
        <v>2.1586572048888142</v>
      </c>
      <c r="IE140">
        <v>2.1595025765949991</v>
      </c>
      <c r="IF140">
        <v>2.1526959717082437</v>
      </c>
      <c r="IG140">
        <v>2.1590042120137354</v>
      </c>
      <c r="IH140">
        <v>2.1636474941178845</v>
      </c>
      <c r="II140">
        <v>2.1553519415616522</v>
      </c>
      <c r="IJ140">
        <v>2.1632510313079352</v>
      </c>
      <c r="IK140">
        <v>2.1686340605801431</v>
      </c>
      <c r="IL140">
        <v>2.1569864052406582</v>
      </c>
      <c r="IM140">
        <v>2.1522053526233904</v>
      </c>
      <c r="IN140">
        <v>2.1555166086539512</v>
      </c>
      <c r="IO140">
        <v>2.1717158786264013</v>
      </c>
      <c r="IP140">
        <v>2.1806185952710884</v>
      </c>
      <c r="IQ140">
        <v>2.1725715089590456</v>
      </c>
      <c r="IR140">
        <v>2.1827654626369459</v>
      </c>
      <c r="IS140">
        <v>2.1795886912416664</v>
      </c>
      <c r="IT140">
        <v>2.1773314629505536</v>
      </c>
      <c r="IU140">
        <v>2.2061491454654312</v>
      </c>
      <c r="IV140">
        <v>2.2088324321873927</v>
      </c>
      <c r="IW140">
        <v>2.2056111111963843</v>
      </c>
      <c r="IX140">
        <v>2.1984782556245617</v>
      </c>
      <c r="IY140">
        <v>2.2102567389496603</v>
      </c>
      <c r="IZ140">
        <v>2.1985939771138745</v>
      </c>
      <c r="JA140">
        <v>2.1413032176416484</v>
      </c>
      <c r="JB140">
        <v>2.1515223828020806</v>
      </c>
      <c r="JC140">
        <v>2.1362466079212732</v>
      </c>
      <c r="JD140">
        <v>2.1360031893699705</v>
      </c>
      <c r="JE140">
        <v>2.1128951900747404</v>
      </c>
      <c r="JF140">
        <v>2.1137647303866207</v>
      </c>
      <c r="JG140">
        <v>2.1083853138109347</v>
      </c>
      <c r="JH140">
        <v>2.0469831173196686</v>
      </c>
      <c r="JI140">
        <v>2.0505310745477785</v>
      </c>
      <c r="JJ140">
        <v>2.0497557792255465</v>
      </c>
      <c r="JK140">
        <v>2.0469481335392108</v>
      </c>
      <c r="JL140">
        <v>2.0168900794822795</v>
      </c>
      <c r="JM140">
        <v>2.0314396497637284</v>
      </c>
      <c r="JN140">
        <v>2.0229934996668977</v>
      </c>
      <c r="JO140">
        <v>2.0138000057280969</v>
      </c>
      <c r="JP140">
        <v>2.0156622605443273</v>
      </c>
      <c r="JQ140">
        <v>2.0692097990342404</v>
      </c>
      <c r="JR140">
        <v>2.0716468961007024</v>
      </c>
      <c r="JS140">
        <v>2.075502688241353</v>
      </c>
      <c r="JT140">
        <v>2.0658961913280942</v>
      </c>
      <c r="JU140">
        <v>2.067225932909055</v>
      </c>
      <c r="JV140">
        <v>2.0706728786304702</v>
      </c>
      <c r="JW140">
        <v>2.0671892799771556</v>
      </c>
      <c r="JX140">
        <v>2.0671281986306602</v>
      </c>
      <c r="JY140">
        <v>2.0607860732329493</v>
      </c>
      <c r="JZ140">
        <v>2.0629583949571693</v>
      </c>
      <c r="KA140">
        <v>2.0672992480542969</v>
      </c>
      <c r="KB140">
        <v>2.06449765280479</v>
      </c>
      <c r="KC140">
        <v>2.0673236891866686</v>
      </c>
      <c r="KD140">
        <v>2.0765999588316006</v>
      </c>
      <c r="KE140">
        <v>2.0681677516786521</v>
      </c>
      <c r="KF140">
        <v>2.0774122266461799</v>
      </c>
      <c r="KG140">
        <v>2.081648053295948</v>
      </c>
      <c r="KH140">
        <v>2.0765874742619825</v>
      </c>
      <c r="KI140">
        <v>2.0677638649420227</v>
      </c>
      <c r="KJ140">
        <v>2.0732668691349758</v>
      </c>
      <c r="KK140">
        <v>2.080210533594518</v>
      </c>
      <c r="KL140">
        <v>2.0755275954464181</v>
      </c>
      <c r="KM140">
        <v>2.0739364071090791</v>
      </c>
      <c r="KN140">
        <v>2.0769121897687413</v>
      </c>
      <c r="KO140">
        <v>2.0725365149679789</v>
      </c>
      <c r="KP140">
        <v>2.0841942764274508</v>
      </c>
      <c r="KQ140">
        <v>2.0744702969281059</v>
      </c>
      <c r="KR140">
        <v>2.0758390560953184</v>
      </c>
      <c r="KS140">
        <v>2.0789911165093291</v>
      </c>
      <c r="KT140">
        <v>2.121033312166849</v>
      </c>
      <c r="KU140">
        <v>2.1171918617364249</v>
      </c>
      <c r="KV140">
        <v>2.1286507508361407</v>
      </c>
      <c r="KW140">
        <v>2.1208812119602225</v>
      </c>
      <c r="KX140">
        <v>2.1197766282122315</v>
      </c>
      <c r="KY140">
        <v>2.1212684809498334</v>
      </c>
      <c r="KZ140">
        <v>2.1301593312309861</v>
      </c>
      <c r="LA140">
        <v>2.1466393858901269</v>
      </c>
      <c r="LB140">
        <v>2.1404780441266125</v>
      </c>
      <c r="LC140">
        <v>2.1406661036286767</v>
      </c>
      <c r="LD140">
        <v>2.1497753123398908</v>
      </c>
      <c r="LE140">
        <v>2.1578435805190792</v>
      </c>
      <c r="LF140">
        <v>2.16758597032777</v>
      </c>
      <c r="LG140">
        <v>2.1653288530936665</v>
      </c>
      <c r="LH140">
        <v>2.1608646666190339</v>
      </c>
      <c r="LI140">
        <v>2.1697310960527698</v>
      </c>
    </row>
    <row r="141" spans="1:321" x14ac:dyDescent="0.3">
      <c r="A141">
        <v>378.47</v>
      </c>
      <c r="B141">
        <v>1.2892240625432907</v>
      </c>
      <c r="C141">
        <v>1.2983078962727506</v>
      </c>
      <c r="D141">
        <v>1.2926849741494084</v>
      </c>
      <c r="E141">
        <v>1.2997433011159865</v>
      </c>
      <c r="F141">
        <v>1.2929440628792315</v>
      </c>
      <c r="G141">
        <v>1.3007630934432444</v>
      </c>
      <c r="H141">
        <v>1.2969677569297946</v>
      </c>
      <c r="I141">
        <v>1.3013033567734473</v>
      </c>
      <c r="J141">
        <v>1.2994416746782003</v>
      </c>
      <c r="K141">
        <v>1.3033241211483291</v>
      </c>
      <c r="L141">
        <v>1.2984532424859545</v>
      </c>
      <c r="M141">
        <v>1.2941838469873688</v>
      </c>
      <c r="N141">
        <v>1.2987703467594633</v>
      </c>
      <c r="O141">
        <v>1.2998081072835894</v>
      </c>
      <c r="P141">
        <v>1.1312444276185241</v>
      </c>
      <c r="Q141">
        <v>1.5860916222095558</v>
      </c>
      <c r="R141">
        <v>1.8279439287155039</v>
      </c>
      <c r="S141">
        <v>1.8929713735820708</v>
      </c>
      <c r="T141">
        <v>1.9673550449089259</v>
      </c>
      <c r="U141">
        <v>2.0187231006444186</v>
      </c>
      <c r="V141">
        <v>2.0425530453581011</v>
      </c>
      <c r="W141">
        <v>2.0533721267943053</v>
      </c>
      <c r="X141">
        <v>2.0645383203970473</v>
      </c>
      <c r="Y141">
        <v>2.0704578325894269</v>
      </c>
      <c r="Z141">
        <v>2.0841317012367684</v>
      </c>
      <c r="AA141">
        <v>2.0950152177197432</v>
      </c>
      <c r="AB141">
        <v>2.1015478083414054</v>
      </c>
      <c r="AC141">
        <v>2.11030890247125</v>
      </c>
      <c r="AD141">
        <v>2.1209107039050226</v>
      </c>
      <c r="AE141">
        <v>2.12234852169032</v>
      </c>
      <c r="AF141">
        <v>2.1317778015399265</v>
      </c>
      <c r="AG141">
        <v>2.1409103524953919</v>
      </c>
      <c r="AH141">
        <v>2.1407418144371357</v>
      </c>
      <c r="AI141">
        <v>2.1570377266498286</v>
      </c>
      <c r="AJ141">
        <v>2.147007451750643</v>
      </c>
      <c r="AK141">
        <v>2.1550885185125956</v>
      </c>
      <c r="AL141">
        <v>2.1610508635221608</v>
      </c>
      <c r="AM141">
        <v>2.1598753067739467</v>
      </c>
      <c r="AN141">
        <v>2.1648490154971642</v>
      </c>
      <c r="AO141">
        <v>2.1640185675579957</v>
      </c>
      <c r="AP141">
        <v>2.1782496237474414</v>
      </c>
      <c r="AQ141">
        <v>2.1845875504814818</v>
      </c>
      <c r="AR141">
        <v>2.1941839603741791</v>
      </c>
      <c r="AS141">
        <v>2.1866740863674456</v>
      </c>
      <c r="AT141">
        <v>2.1987016662211434</v>
      </c>
      <c r="AU141">
        <v>2.1990066652223499</v>
      </c>
      <c r="AV141">
        <v>2.2094239268992197</v>
      </c>
      <c r="AW141">
        <v>2.2074382584095189</v>
      </c>
      <c r="AX141">
        <v>2.2030560979567033</v>
      </c>
      <c r="AY141">
        <v>2.218230077147624</v>
      </c>
      <c r="AZ141">
        <v>2.2143200469446453</v>
      </c>
      <c r="BA141">
        <v>2.2173916381810828</v>
      </c>
      <c r="BB141">
        <v>2.227081424759799</v>
      </c>
      <c r="BC141">
        <v>2.2256960596799278</v>
      </c>
      <c r="BD141">
        <v>2.2267218314775103</v>
      </c>
      <c r="BE141">
        <v>2.2269101527297366</v>
      </c>
      <c r="BF141">
        <v>2.2206201082271511</v>
      </c>
      <c r="BG141">
        <v>2.2259351898178816</v>
      </c>
      <c r="BH141">
        <v>2.2335707652102039</v>
      </c>
      <c r="BI141">
        <v>2.2373605510916561</v>
      </c>
      <c r="BJ141">
        <v>2.229038714921296</v>
      </c>
      <c r="BK141">
        <v>2.2339882891785905</v>
      </c>
      <c r="BL141">
        <v>2.2371676443352286</v>
      </c>
      <c r="BM141">
        <v>2.2456303784529386</v>
      </c>
      <c r="BN141">
        <v>2.2288494686057456</v>
      </c>
      <c r="BO141">
        <v>2.252005788247037</v>
      </c>
      <c r="BP141">
        <v>2.2454516343746036</v>
      </c>
      <c r="BQ141">
        <v>2.2558142145458091</v>
      </c>
      <c r="BR141">
        <v>2.2484823380040431</v>
      </c>
      <c r="BS141">
        <v>2.2604140550488587</v>
      </c>
      <c r="BT141">
        <v>2.2400526312439371</v>
      </c>
      <c r="BU141">
        <v>2.2392062592713105</v>
      </c>
      <c r="BV141">
        <v>2.2448801471882649</v>
      </c>
      <c r="BW141">
        <v>2.2558142145458091</v>
      </c>
      <c r="BX141">
        <v>2.2565652564994791</v>
      </c>
      <c r="BY141">
        <v>2.2553020531981569</v>
      </c>
      <c r="BZ141">
        <v>2.2630858456459859</v>
      </c>
      <c r="CA141">
        <v>2.2474398294371429</v>
      </c>
      <c r="CB141">
        <v>2.2625278655079888</v>
      </c>
      <c r="CC141">
        <v>2.3168260521266686</v>
      </c>
      <c r="CD141">
        <v>2.3309331137746985</v>
      </c>
      <c r="CE141">
        <v>2.3298248587622927</v>
      </c>
      <c r="CF141">
        <v>2.3203791020298823</v>
      </c>
      <c r="CG141">
        <v>2.3149974410840635</v>
      </c>
      <c r="CH141">
        <v>2.3282650624713446</v>
      </c>
      <c r="CI141">
        <v>2.3168471154669255</v>
      </c>
      <c r="CJ141">
        <v>2.3170999552650624</v>
      </c>
      <c r="CK141">
        <v>2.3281137139836656</v>
      </c>
      <c r="CL141">
        <v>2.3215699410924109</v>
      </c>
      <c r="CM141">
        <v>2.2607101102644478</v>
      </c>
      <c r="CN141">
        <v>2.1696401467726387</v>
      </c>
      <c r="CO141">
        <v>2.1217835769517523</v>
      </c>
      <c r="CP141">
        <v>2.0919422477776144</v>
      </c>
      <c r="CQ141">
        <v>2.0862198080002075</v>
      </c>
      <c r="CR141">
        <v>2.0771863630260552</v>
      </c>
      <c r="CS141">
        <v>2.0693127230195243</v>
      </c>
      <c r="CT141">
        <v>2.082630526015457</v>
      </c>
      <c r="CU141">
        <v>2.0626924323354414</v>
      </c>
      <c r="CV141">
        <v>2.0687888884988208</v>
      </c>
      <c r="CW141">
        <v>2.060994572295515</v>
      </c>
      <c r="CX141">
        <v>2.0889905748122786</v>
      </c>
      <c r="CY141">
        <v>2.0857370453413959</v>
      </c>
      <c r="CZ141">
        <v>2.0827042331094026</v>
      </c>
      <c r="DA141">
        <v>2.0748876711010675</v>
      </c>
      <c r="DB141">
        <v>2.0779148007697934</v>
      </c>
      <c r="DC141">
        <v>2.0724930679209899</v>
      </c>
      <c r="DD141">
        <v>2.0738873114951266</v>
      </c>
      <c r="DE141">
        <v>2.0724210734773814</v>
      </c>
      <c r="DF141">
        <v>2.0959894974132962</v>
      </c>
      <c r="DG141">
        <v>2.0787905419121064</v>
      </c>
      <c r="DH141">
        <v>2.0821271953944493</v>
      </c>
      <c r="DI141">
        <v>2.0801563256477209</v>
      </c>
      <c r="DJ141">
        <v>2.0775868525787686</v>
      </c>
      <c r="DK141">
        <v>2.0793509691261285</v>
      </c>
      <c r="DL141">
        <v>2.0607492246771528</v>
      </c>
      <c r="DM141">
        <v>2.0644440724624329</v>
      </c>
      <c r="DN141">
        <v>2.0591636534167255</v>
      </c>
      <c r="DO141">
        <v>2.0602006150707317</v>
      </c>
      <c r="DP141">
        <v>2.0585589321244298</v>
      </c>
      <c r="DQ141">
        <v>2.0575722549420412</v>
      </c>
      <c r="DR141">
        <v>2.0956223042851376</v>
      </c>
      <c r="DS141">
        <v>2.0589309686454276</v>
      </c>
      <c r="DT141">
        <v>2.0617080357779787</v>
      </c>
      <c r="DU141">
        <v>2.0485189860551083</v>
      </c>
      <c r="DV141">
        <v>2.0467398080343524</v>
      </c>
      <c r="DW141">
        <v>2.0563911936904602</v>
      </c>
      <c r="DX141">
        <v>2.0523742360427795</v>
      </c>
      <c r="DY141">
        <v>2.0545449951250947</v>
      </c>
      <c r="DZ141">
        <v>2.0580246873620278</v>
      </c>
      <c r="EA141">
        <v>2.0552018037889219</v>
      </c>
      <c r="EB141">
        <v>1.9910994540325533</v>
      </c>
      <c r="EC141">
        <v>1.9909800795037307</v>
      </c>
      <c r="ED141">
        <v>1.9925844273717399</v>
      </c>
      <c r="EE141">
        <v>1.9877989289403128</v>
      </c>
      <c r="EF141">
        <v>1.7858219287870589</v>
      </c>
      <c r="EG141">
        <v>1.7877736497663328</v>
      </c>
      <c r="EH141">
        <v>1.7851836203003326</v>
      </c>
      <c r="EI141">
        <v>1.7833729630166524</v>
      </c>
      <c r="EJ141">
        <v>1.7806863750076882</v>
      </c>
      <c r="EK141">
        <v>1.3415091591397459</v>
      </c>
      <c r="EL141">
        <v>1.3409610578243079</v>
      </c>
      <c r="EM141">
        <v>1.3378438303618512</v>
      </c>
      <c r="EN141">
        <v>1.3377974076431245</v>
      </c>
      <c r="EO141">
        <v>1.3394628836391251</v>
      </c>
      <c r="EP141">
        <v>1.336301277134226</v>
      </c>
      <c r="EQ141">
        <v>1.3369251416222401</v>
      </c>
      <c r="ER141">
        <v>1.3946168540219397</v>
      </c>
      <c r="ES141">
        <v>1.3941535205798896</v>
      </c>
      <c r="ET141">
        <v>1.394538757776201</v>
      </c>
      <c r="EU141">
        <v>1.3976279454955942</v>
      </c>
      <c r="EV141">
        <v>1.4009974193834906</v>
      </c>
      <c r="EW141">
        <v>1.9029428583726253</v>
      </c>
      <c r="EX141">
        <v>1.9008121526259478</v>
      </c>
      <c r="EY141">
        <v>1.9061709193796434</v>
      </c>
      <c r="EZ141">
        <v>1.9311345829081417</v>
      </c>
      <c r="FA141">
        <v>1.9280517419129173</v>
      </c>
      <c r="FB141">
        <v>1.937155760587659</v>
      </c>
      <c r="FC141">
        <v>1.9330888527422825</v>
      </c>
      <c r="FD141">
        <v>1.9380529726836879</v>
      </c>
      <c r="FE141">
        <v>2.0067909244877473</v>
      </c>
      <c r="FF141">
        <v>2.0113431126984391</v>
      </c>
      <c r="FG141">
        <v>2.0143031650548666</v>
      </c>
      <c r="FH141">
        <v>2.010135610667088</v>
      </c>
      <c r="FI141">
        <v>2.063608517090656</v>
      </c>
      <c r="FJ141">
        <v>2.0601073036923849</v>
      </c>
      <c r="FK141">
        <v>2.0508531430431889</v>
      </c>
      <c r="FL141">
        <v>2.0652458326051133</v>
      </c>
      <c r="FM141">
        <v>2.1073341817453803</v>
      </c>
      <c r="FN141">
        <v>2.1059192233587662</v>
      </c>
      <c r="FO141">
        <v>2.0970421485608259</v>
      </c>
      <c r="FP141">
        <v>2.106334146164317</v>
      </c>
      <c r="FQ141">
        <v>2.105711910517071</v>
      </c>
      <c r="FR141">
        <v>2.1082322780356106</v>
      </c>
      <c r="FS141">
        <v>2.106295230307035</v>
      </c>
      <c r="FT141">
        <v>2.0928341908790866</v>
      </c>
      <c r="FU141">
        <v>2.111620060309825</v>
      </c>
      <c r="FV141">
        <v>2.1099424865195417</v>
      </c>
      <c r="FW141">
        <v>2.1061007033104864</v>
      </c>
      <c r="FX141">
        <v>2.1122113752570768</v>
      </c>
      <c r="FY141">
        <v>2.1057378192109488</v>
      </c>
      <c r="FZ141">
        <v>2.1090016911751954</v>
      </c>
      <c r="GA141">
        <v>2.1032318448769249</v>
      </c>
      <c r="GB141">
        <v>2.1058025977086006</v>
      </c>
      <c r="GC141">
        <v>2.1114493857734606</v>
      </c>
      <c r="GD141">
        <v>2.1088972840512139</v>
      </c>
      <c r="GE141">
        <v>2.1069442836335446</v>
      </c>
      <c r="GF141">
        <v>2.1125533912222316</v>
      </c>
      <c r="GG141">
        <v>2.1101910921976321</v>
      </c>
      <c r="GH141">
        <v>2.1026654856631688</v>
      </c>
      <c r="GI141">
        <v>2.1023954380091645</v>
      </c>
      <c r="GJ141">
        <v>2.1131855138120872</v>
      </c>
      <c r="GK141">
        <v>2.11250075584694</v>
      </c>
      <c r="GL141">
        <v>2.1101910921976321</v>
      </c>
      <c r="GM141">
        <v>2.1061396017398963</v>
      </c>
      <c r="GN141">
        <v>2.1044701073782712</v>
      </c>
      <c r="GO141">
        <v>2.1094849008898113</v>
      </c>
      <c r="GP141">
        <v>2.109563309907748</v>
      </c>
      <c r="GQ141">
        <v>2.1111213539127665</v>
      </c>
      <c r="GR141">
        <v>2.1070872056342362</v>
      </c>
      <c r="GS141">
        <v>2.1063471188917018</v>
      </c>
      <c r="GT141">
        <v>2.1142146794013494</v>
      </c>
      <c r="GU141">
        <v>2.106450914663355</v>
      </c>
      <c r="GV141">
        <v>2.1103350868726207</v>
      </c>
      <c r="GW141">
        <v>2.1171971642476581</v>
      </c>
      <c r="GX141">
        <v>2.1075943084226192</v>
      </c>
      <c r="GY141">
        <v>2.1172902819864938</v>
      </c>
      <c r="GZ141">
        <v>2.1131064481540118</v>
      </c>
      <c r="HA141">
        <v>2.1149418420430326</v>
      </c>
      <c r="HB141">
        <v>2.1157232451899315</v>
      </c>
      <c r="HC141">
        <v>2.1191167599098963</v>
      </c>
      <c r="HD141">
        <v>2.106892323656095</v>
      </c>
      <c r="HE141">
        <v>2.1097070965511779</v>
      </c>
      <c r="HF141">
        <v>2.1201199198155698</v>
      </c>
      <c r="HG141">
        <v>2.1076593644439821</v>
      </c>
      <c r="HH141">
        <v>2.1164131070472312</v>
      </c>
      <c r="HI141">
        <v>2.115153609081514</v>
      </c>
      <c r="HJ141">
        <v>2.1184225934383139</v>
      </c>
      <c r="HK141">
        <v>2.1141222187076503</v>
      </c>
      <c r="HL141">
        <v>2.1058933038409289</v>
      </c>
      <c r="HM141">
        <v>2.1067884223473068</v>
      </c>
      <c r="HN141">
        <v>2.1215685530676716</v>
      </c>
      <c r="HO141">
        <v>2.1270579807576087</v>
      </c>
      <c r="HP141">
        <v>2.1309807289822205</v>
      </c>
      <c r="HQ141">
        <v>2.1344130330666089</v>
      </c>
      <c r="HR141">
        <v>2.1264189423815192</v>
      </c>
      <c r="HS141">
        <v>2.1257537105482678</v>
      </c>
      <c r="HT141">
        <v>2.1339565870837673</v>
      </c>
      <c r="HU141">
        <v>2.1320942875594455</v>
      </c>
      <c r="HV141">
        <v>2.1335006203246412</v>
      </c>
      <c r="HW141">
        <v>2.1330175417655126</v>
      </c>
      <c r="HX141">
        <v>2.1326176833374246</v>
      </c>
      <c r="HY141">
        <v>2.128079674303736</v>
      </c>
      <c r="HZ141">
        <v>2.1321493521570849</v>
      </c>
      <c r="IA141">
        <v>2.1268539301605989</v>
      </c>
      <c r="IB141">
        <v>2.1243586794398905</v>
      </c>
      <c r="IC141">
        <v>2.1265140587364821</v>
      </c>
      <c r="ID141">
        <v>2.1346206672070442</v>
      </c>
      <c r="IE141">
        <v>2.1294046392294921</v>
      </c>
      <c r="IF141">
        <v>2.1360213275810263</v>
      </c>
      <c r="IG141">
        <v>2.1346206672070442</v>
      </c>
      <c r="IH141">
        <v>2.1231703476662287</v>
      </c>
      <c r="II141">
        <v>2.1269763490138138</v>
      </c>
      <c r="IJ141">
        <v>2.1413038625044516</v>
      </c>
      <c r="IK141">
        <v>2.1204682234989414</v>
      </c>
      <c r="IL141">
        <v>2.1245480323776147</v>
      </c>
      <c r="IM141">
        <v>2.1202672449766822</v>
      </c>
      <c r="IN141">
        <v>2.129500411817641</v>
      </c>
      <c r="IO141">
        <v>2.1445923306503518</v>
      </c>
      <c r="IP141">
        <v>2.1553498443431054</v>
      </c>
      <c r="IQ141">
        <v>2.1530757806311689</v>
      </c>
      <c r="IR141">
        <v>2.1589517902393194</v>
      </c>
      <c r="IS141">
        <v>2.1503969867470532</v>
      </c>
      <c r="IT141">
        <v>2.1484629974734348</v>
      </c>
      <c r="IU141">
        <v>2.1723500736358261</v>
      </c>
      <c r="IV141">
        <v>2.1712188817592577</v>
      </c>
      <c r="IW141">
        <v>2.1724709081877136</v>
      </c>
      <c r="IX141">
        <v>2.1623033889771586</v>
      </c>
      <c r="IY141">
        <v>2.1825419118330989</v>
      </c>
      <c r="IZ141">
        <v>2.1745454346789153</v>
      </c>
      <c r="JA141">
        <v>2.1184759514850069</v>
      </c>
      <c r="JB141">
        <v>2.108779856031421</v>
      </c>
      <c r="JC141">
        <v>2.1087929020213285</v>
      </c>
      <c r="JD141">
        <v>2.1148624560177689</v>
      </c>
      <c r="JE141">
        <v>2.0721092353942234</v>
      </c>
      <c r="JF141">
        <v>2.085205389848515</v>
      </c>
      <c r="JG141">
        <v>2.0845633258469984</v>
      </c>
      <c r="JH141">
        <v>2.0215419267462287</v>
      </c>
      <c r="JI141">
        <v>2.0251209732956372</v>
      </c>
      <c r="JJ141">
        <v>2.0228565303946233</v>
      </c>
      <c r="JK141">
        <v>2.0230813731509798</v>
      </c>
      <c r="JL141">
        <v>1.9902545905510982</v>
      </c>
      <c r="JM141">
        <v>1.9907712530007775</v>
      </c>
      <c r="JN141">
        <v>1.9904830385217627</v>
      </c>
      <c r="JO141">
        <v>1.9797768628962009</v>
      </c>
      <c r="JP141">
        <v>1.9878779274818676</v>
      </c>
      <c r="JQ141">
        <v>2.0341888104618633</v>
      </c>
      <c r="JR141">
        <v>2.0354541580162566</v>
      </c>
      <c r="JS141">
        <v>2.0353770313973283</v>
      </c>
      <c r="JT141">
        <v>2.0329271388790695</v>
      </c>
      <c r="JU141">
        <v>2.0379516344333659</v>
      </c>
      <c r="JV141">
        <v>2.0275162832056348</v>
      </c>
      <c r="JW141">
        <v>2.0308942487804127</v>
      </c>
      <c r="JX141">
        <v>2.0369663999818179</v>
      </c>
      <c r="JY141">
        <v>2.0369442855392133</v>
      </c>
      <c r="JZ141">
        <v>2.0332339910826045</v>
      </c>
      <c r="KA141">
        <v>2.0309269619420123</v>
      </c>
      <c r="KB141">
        <v>2.0347495096988117</v>
      </c>
      <c r="KC141">
        <v>2.0359613311159368</v>
      </c>
      <c r="KD141">
        <v>2.0317128179652353</v>
      </c>
      <c r="KE141">
        <v>2.0361930637221746</v>
      </c>
      <c r="KF141">
        <v>2.0329600055325416</v>
      </c>
      <c r="KG141">
        <v>2.0382287882552013</v>
      </c>
      <c r="KH141">
        <v>2.039995638321638</v>
      </c>
      <c r="KI141">
        <v>2.0363917901322819</v>
      </c>
      <c r="KJ141">
        <v>2.0388724671070411</v>
      </c>
      <c r="KK141">
        <v>2.0368226762293955</v>
      </c>
      <c r="KL141">
        <v>2.0422059635543248</v>
      </c>
      <c r="KM141">
        <v>2.0415461538668667</v>
      </c>
      <c r="KN141">
        <v>2.0359502993135359</v>
      </c>
      <c r="KO141">
        <v>2.0372429255689868</v>
      </c>
      <c r="KP141">
        <v>2.0423290898658237</v>
      </c>
      <c r="KQ141">
        <v>2.042698678383339</v>
      </c>
      <c r="KR141">
        <v>2.0433378003063911</v>
      </c>
      <c r="KS141">
        <v>2.0401404161428598</v>
      </c>
      <c r="KT141">
        <v>2.0852548187267588</v>
      </c>
      <c r="KU141">
        <v>2.0929977030015272</v>
      </c>
      <c r="KV141">
        <v>2.0905389524053772</v>
      </c>
      <c r="KW141">
        <v>2.091315216279185</v>
      </c>
      <c r="KX141">
        <v>2.0844029580545471</v>
      </c>
      <c r="KY141">
        <v>2.0866659118804458</v>
      </c>
      <c r="KZ141">
        <v>2.0856009784839906</v>
      </c>
      <c r="LA141">
        <v>2.0980846287148469</v>
      </c>
      <c r="LB141">
        <v>2.1025368705998897</v>
      </c>
      <c r="LC141">
        <v>2.1035668591794301</v>
      </c>
      <c r="LD141">
        <v>2.1031803271448362</v>
      </c>
      <c r="LE141">
        <v>2.1266499753904879</v>
      </c>
      <c r="LF141">
        <v>2.1232377794621877</v>
      </c>
      <c r="LG141">
        <v>2.1209912033456608</v>
      </c>
      <c r="LH141">
        <v>2.1207095205591355</v>
      </c>
      <c r="LI141">
        <v>2.1242910733934268</v>
      </c>
    </row>
    <row r="142" spans="1:321" x14ac:dyDescent="0.3">
      <c r="A142">
        <v>379.06</v>
      </c>
      <c r="B142">
        <v>1.2933619174660613</v>
      </c>
      <c r="C142">
        <v>1.2984174949676872</v>
      </c>
      <c r="D142">
        <v>1.2953091211733161</v>
      </c>
      <c r="E142">
        <v>1.3009517872967369</v>
      </c>
      <c r="F142">
        <v>1.2953984562038201</v>
      </c>
      <c r="G142">
        <v>1.3022383123347014</v>
      </c>
      <c r="H142">
        <v>1.29878142891161</v>
      </c>
      <c r="I142">
        <v>1.3024948907497029</v>
      </c>
      <c r="J142">
        <v>1.3008731039893529</v>
      </c>
      <c r="K142">
        <v>1.302874114813747</v>
      </c>
      <c r="L142">
        <v>1.2990477243018801</v>
      </c>
      <c r="M142">
        <v>1.2952411611756143</v>
      </c>
      <c r="N142">
        <v>1.3024435629384781</v>
      </c>
      <c r="O142">
        <v>1.2991319546246292</v>
      </c>
      <c r="P142">
        <v>1.1285834151585998</v>
      </c>
      <c r="Q142">
        <v>1.576213411757974</v>
      </c>
      <c r="R142">
        <v>1.8155188971654341</v>
      </c>
      <c r="S142">
        <v>1.8878123111755347</v>
      </c>
      <c r="T142">
        <v>1.9543945302522177</v>
      </c>
      <c r="U142">
        <v>2.0124877159742662</v>
      </c>
      <c r="V142">
        <v>2.0354718429573526</v>
      </c>
      <c r="W142">
        <v>2.0538540766711137</v>
      </c>
      <c r="X142">
        <v>2.0658340499644119</v>
      </c>
      <c r="Y142">
        <v>2.0667967805833403</v>
      </c>
      <c r="Z142">
        <v>2.0780714502363575</v>
      </c>
      <c r="AA142">
        <v>2.0892235683418434</v>
      </c>
      <c r="AB142">
        <v>2.0927536975246483</v>
      </c>
      <c r="AC142">
        <v>2.0900459127819109</v>
      </c>
      <c r="AD142">
        <v>2.1058231439413984</v>
      </c>
      <c r="AE142">
        <v>2.1120815532307264</v>
      </c>
      <c r="AF142">
        <v>2.1144951224316073</v>
      </c>
      <c r="AG142">
        <v>2.126491822692997</v>
      </c>
      <c r="AH142">
        <v>2.1271109919728541</v>
      </c>
      <c r="AI142">
        <v>2.1387074731659688</v>
      </c>
      <c r="AJ142">
        <v>2.1382067830705656</v>
      </c>
      <c r="AK142">
        <v>2.1402401910412738</v>
      </c>
      <c r="AL142">
        <v>2.1360078872800914</v>
      </c>
      <c r="AM142">
        <v>2.1486227401529936</v>
      </c>
      <c r="AN142">
        <v>2.1560415037944827</v>
      </c>
      <c r="AO142">
        <v>2.1598487079643975</v>
      </c>
      <c r="AP142">
        <v>2.1626009815318503</v>
      </c>
      <c r="AQ142">
        <v>2.1690867661751096</v>
      </c>
      <c r="AR142">
        <v>2.1621291476158122</v>
      </c>
      <c r="AS142">
        <v>2.1790304651919845</v>
      </c>
      <c r="AT142">
        <v>2.1765563525693032</v>
      </c>
      <c r="AU142">
        <v>2.178288233535727</v>
      </c>
      <c r="AV142">
        <v>2.1866594602476113</v>
      </c>
      <c r="AW142">
        <v>2.1817878050988022</v>
      </c>
      <c r="AX142">
        <v>2.182715817094925</v>
      </c>
      <c r="AY142">
        <v>2.1968019490270225</v>
      </c>
      <c r="AZ142">
        <v>2.1887967181715045</v>
      </c>
      <c r="BA142">
        <v>2.2022219397383136</v>
      </c>
      <c r="BB142">
        <v>2.1986943702898931</v>
      </c>
      <c r="BC142">
        <v>2.2159783752508382</v>
      </c>
      <c r="BD142">
        <v>2.2107365492763931</v>
      </c>
      <c r="BE142">
        <v>2.2078374189556693</v>
      </c>
      <c r="BF142">
        <v>2.2050048299967457</v>
      </c>
      <c r="BG142">
        <v>2.2185581090892157</v>
      </c>
      <c r="BH142">
        <v>2.2220709783921695</v>
      </c>
      <c r="BI142">
        <v>2.2282502706425182</v>
      </c>
      <c r="BJ142">
        <v>2.2162534653797143</v>
      </c>
      <c r="BK142">
        <v>2.2146055322591729</v>
      </c>
      <c r="BL142">
        <v>2.2127710943605692</v>
      </c>
      <c r="BM142">
        <v>2.220825970540321</v>
      </c>
      <c r="BN142">
        <v>2.217160878997495</v>
      </c>
      <c r="BO142">
        <v>2.23401258379812</v>
      </c>
      <c r="BP142">
        <v>2.2198619061687044</v>
      </c>
      <c r="BQ142">
        <v>2.2193073140800434</v>
      </c>
      <c r="BR142">
        <v>2.2302015595869231</v>
      </c>
      <c r="BS142">
        <v>2.2352452963746061</v>
      </c>
      <c r="BT142">
        <v>2.2387940424042809</v>
      </c>
      <c r="BU142">
        <v>2.2269376746589686</v>
      </c>
      <c r="BV142">
        <v>2.2323295959101297</v>
      </c>
      <c r="BW142">
        <v>2.2246872676798266</v>
      </c>
      <c r="BX142">
        <v>2.2420970683875563</v>
      </c>
      <c r="BY142">
        <v>2.2360238750985055</v>
      </c>
      <c r="BZ142">
        <v>2.2348058467747056</v>
      </c>
      <c r="CA142">
        <v>2.2326824827759153</v>
      </c>
      <c r="CB142">
        <v>2.2366002447663802</v>
      </c>
      <c r="CC142">
        <v>2.2998534763356662</v>
      </c>
      <c r="CD142">
        <v>2.2949170391685838</v>
      </c>
      <c r="CE142">
        <v>2.301150524032459</v>
      </c>
      <c r="CF142">
        <v>2.3004229141904582</v>
      </c>
      <c r="CG142">
        <v>2.3023132944218334</v>
      </c>
      <c r="CH142">
        <v>2.309275841325181</v>
      </c>
      <c r="CI142">
        <v>2.2992455914227388</v>
      </c>
      <c r="CJ142">
        <v>2.291785373060613</v>
      </c>
      <c r="CK142">
        <v>2.3151509137880679</v>
      </c>
      <c r="CL142">
        <v>2.3058402969994978</v>
      </c>
      <c r="CM142">
        <v>2.2385895000804719</v>
      </c>
      <c r="CN142">
        <v>2.1541854214675551</v>
      </c>
      <c r="CO142">
        <v>2.105358946309436</v>
      </c>
      <c r="CP142">
        <v>2.0778948527248087</v>
      </c>
      <c r="CQ142">
        <v>2.0636756774942144</v>
      </c>
      <c r="CR142">
        <v>2.0544558859484039</v>
      </c>
      <c r="CS142">
        <v>2.0554607583223166</v>
      </c>
      <c r="CT142">
        <v>2.0566921015940283</v>
      </c>
      <c r="CU142">
        <v>2.057062186389325</v>
      </c>
      <c r="CV142">
        <v>2.0548687187359742</v>
      </c>
      <c r="CW142">
        <v>2.0496646014416604</v>
      </c>
      <c r="CX142">
        <v>2.0637668200928703</v>
      </c>
      <c r="CY142">
        <v>2.0570285292822441</v>
      </c>
      <c r="CZ142">
        <v>2.0592780654471783</v>
      </c>
      <c r="DA142">
        <v>2.0532753437421527</v>
      </c>
      <c r="DB142">
        <v>2.054043445219853</v>
      </c>
      <c r="DC142">
        <v>2.0578482602883175</v>
      </c>
      <c r="DD142">
        <v>2.0600116806962721</v>
      </c>
      <c r="DE142">
        <v>2.0531418994390598</v>
      </c>
      <c r="DF142">
        <v>2.0774948306892669</v>
      </c>
      <c r="DG142">
        <v>2.0561543587845734</v>
      </c>
      <c r="DH142">
        <v>2.0692360618660461</v>
      </c>
      <c r="DI142">
        <v>2.0647934945036548</v>
      </c>
      <c r="DJ142">
        <v>2.0584331233247322</v>
      </c>
      <c r="DK142">
        <v>2.0663151485049855</v>
      </c>
      <c r="DL142">
        <v>2.0360166272215019</v>
      </c>
      <c r="DM142">
        <v>2.0388584225499486</v>
      </c>
      <c r="DN142">
        <v>2.0463681494167907</v>
      </c>
      <c r="DO142">
        <v>2.038804631291721</v>
      </c>
      <c r="DP142">
        <v>2.0370761044449219</v>
      </c>
      <c r="DQ142">
        <v>2.0365406918946762</v>
      </c>
      <c r="DR142">
        <v>2.075874983994539</v>
      </c>
      <c r="DS142">
        <v>2.0283986245537911</v>
      </c>
      <c r="DT142">
        <v>2.0269202362930487</v>
      </c>
      <c r="DU142">
        <v>2.0322703923789303</v>
      </c>
      <c r="DV142">
        <v>2.0322491990117095</v>
      </c>
      <c r="DW142">
        <v>2.0288294566514762</v>
      </c>
      <c r="DX142">
        <v>2.0377623971009236</v>
      </c>
      <c r="DY142">
        <v>2.0348317939895688</v>
      </c>
      <c r="DZ142">
        <v>2.0293659669121817</v>
      </c>
      <c r="EA142">
        <v>2.0385572772811216</v>
      </c>
      <c r="EB142">
        <v>1.9650103491701418</v>
      </c>
      <c r="EC142">
        <v>1.9711069970547626</v>
      </c>
      <c r="ED142">
        <v>1.9650557342618846</v>
      </c>
      <c r="EE142">
        <v>1.963343468014483</v>
      </c>
      <c r="EF142">
        <v>1.7617125719848983</v>
      </c>
      <c r="EG142">
        <v>1.7600051720547292</v>
      </c>
      <c r="EH142">
        <v>1.7576620691523845</v>
      </c>
      <c r="EI142">
        <v>1.7590551153870908</v>
      </c>
      <c r="EJ142">
        <v>1.7587219570324373</v>
      </c>
      <c r="EK142">
        <v>1.3134367201120916</v>
      </c>
      <c r="EL142">
        <v>1.3145050159693039</v>
      </c>
      <c r="EM142">
        <v>1.3128418847629</v>
      </c>
      <c r="EN142">
        <v>1.3113885766599715</v>
      </c>
      <c r="EO142">
        <v>1.3129086114184758</v>
      </c>
      <c r="EP142">
        <v>1.3090032040187578</v>
      </c>
      <c r="EQ142">
        <v>1.3095446408919207</v>
      </c>
      <c r="ER142">
        <v>1.3671320219465928</v>
      </c>
      <c r="ES142">
        <v>1.3685709165442115</v>
      </c>
      <c r="ET142">
        <v>1.3696434309905825</v>
      </c>
      <c r="EU142">
        <v>1.3692196323999961</v>
      </c>
      <c r="EV142">
        <v>1.3736623683899558</v>
      </c>
      <c r="EW142">
        <v>1.876857960226584</v>
      </c>
      <c r="EX142">
        <v>1.8783943678544754</v>
      </c>
      <c r="EY142">
        <v>1.8814311697714898</v>
      </c>
      <c r="EZ142">
        <v>1.906418630177259</v>
      </c>
      <c r="FA142">
        <v>1.9017094380499551</v>
      </c>
      <c r="FB142">
        <v>1.9089161365479332</v>
      </c>
      <c r="FC142">
        <v>1.9110992688932869</v>
      </c>
      <c r="FD142">
        <v>1.9158714294042023</v>
      </c>
      <c r="FE142">
        <v>1.9811355319673554</v>
      </c>
      <c r="FF142">
        <v>1.9840940106272515</v>
      </c>
      <c r="FG142">
        <v>1.9852431269251114</v>
      </c>
      <c r="FH142">
        <v>1.9835916346778948</v>
      </c>
      <c r="FI142">
        <v>2.0390198363113621</v>
      </c>
      <c r="FJ142">
        <v>2.0408101657526529</v>
      </c>
      <c r="FK142">
        <v>2.0343310803256114</v>
      </c>
      <c r="FL142">
        <v>2.0391382445432735</v>
      </c>
      <c r="FM142">
        <v>2.0805158576837508</v>
      </c>
      <c r="FN142">
        <v>2.0775065907856947</v>
      </c>
      <c r="FO142">
        <v>2.0791443505056879</v>
      </c>
      <c r="FP142">
        <v>2.0854942501403051</v>
      </c>
      <c r="FQ142">
        <v>2.0875594641711706</v>
      </c>
      <c r="FR142">
        <v>2.0910881715594196</v>
      </c>
      <c r="FS142">
        <v>2.0740160990654792</v>
      </c>
      <c r="FT142">
        <v>2.0834745778857813</v>
      </c>
      <c r="FU142">
        <v>2.0844414145192283</v>
      </c>
      <c r="FV142">
        <v>2.0741561150192993</v>
      </c>
      <c r="FW142">
        <v>2.0852786896599937</v>
      </c>
      <c r="FX142">
        <v>2.0859256923446714</v>
      </c>
      <c r="FY142">
        <v>2.0751024052687637</v>
      </c>
      <c r="FZ142">
        <v>2.0819154696764284</v>
      </c>
      <c r="GA142">
        <v>2.0814879910692672</v>
      </c>
      <c r="GB142">
        <v>2.0918411221079682</v>
      </c>
      <c r="GC142">
        <v>2.0792624134345106</v>
      </c>
      <c r="GD142">
        <v>2.0768485153036629</v>
      </c>
      <c r="GE142">
        <v>2.0802672462988321</v>
      </c>
      <c r="GF142">
        <v>2.0843936189454171</v>
      </c>
      <c r="GG142">
        <v>2.0733865852929934</v>
      </c>
      <c r="GH142">
        <v>2.0823790468216723</v>
      </c>
      <c r="GI142">
        <v>2.0803619386174326</v>
      </c>
      <c r="GJ142">
        <v>2.0839636953191509</v>
      </c>
      <c r="GK142">
        <v>2.0859256923446714</v>
      </c>
      <c r="GL142">
        <v>2.0840711363326045</v>
      </c>
      <c r="GM142">
        <v>2.0860696017117584</v>
      </c>
      <c r="GN142">
        <v>2.0748802507782358</v>
      </c>
      <c r="GO142">
        <v>2.0820818250571049</v>
      </c>
      <c r="GP142">
        <v>2.0864415884419953</v>
      </c>
      <c r="GQ142">
        <v>2.0874872562599562</v>
      </c>
      <c r="GR142">
        <v>2.0769424650579031</v>
      </c>
      <c r="GS142">
        <v>2.0879086384216441</v>
      </c>
      <c r="GT142">
        <v>2.0865496442951756</v>
      </c>
      <c r="GU142">
        <v>2.0813218629562549</v>
      </c>
      <c r="GV142">
        <v>2.0814286523050165</v>
      </c>
      <c r="GW142">
        <v>2.086573660358499</v>
      </c>
      <c r="GX142">
        <v>2.0895740836454815</v>
      </c>
      <c r="GY142">
        <v>2.0880893560111855</v>
      </c>
      <c r="GZ142">
        <v>2.0785663056399253</v>
      </c>
      <c r="HA142">
        <v>2.0854942501403051</v>
      </c>
      <c r="HB142">
        <v>2.0865376367615198</v>
      </c>
      <c r="HC142">
        <v>2.0794631941018347</v>
      </c>
      <c r="HD142">
        <v>2.1000498395336074</v>
      </c>
      <c r="HE142">
        <v>2.0960549383603673</v>
      </c>
      <c r="HF142">
        <v>2.0877039160204984</v>
      </c>
      <c r="HG142">
        <v>2.0898764792355511</v>
      </c>
      <c r="HH142">
        <v>2.0889699233997541</v>
      </c>
      <c r="HI142">
        <v>2.0820699404164529</v>
      </c>
      <c r="HJ142">
        <v>2.0832957700272203</v>
      </c>
      <c r="HK142">
        <v>2.0935827599787196</v>
      </c>
      <c r="HL142">
        <v>2.087415060352384</v>
      </c>
      <c r="HM142">
        <v>2.0875233587148587</v>
      </c>
      <c r="HN142">
        <v>2.104319439463807</v>
      </c>
      <c r="HO142">
        <v>2.1077731666134483</v>
      </c>
      <c r="HP142">
        <v>2.0983808292686299</v>
      </c>
      <c r="HQ142">
        <v>2.1071683521980029</v>
      </c>
      <c r="HR142">
        <v>2.1076218840268797</v>
      </c>
      <c r="HS142">
        <v>2.101464238305021</v>
      </c>
      <c r="HT142">
        <v>2.1036944293093058</v>
      </c>
      <c r="HU142">
        <v>2.0962145219582169</v>
      </c>
      <c r="HV142">
        <v>2.0989117441361813</v>
      </c>
      <c r="HW142">
        <v>2.1062878382640489</v>
      </c>
      <c r="HX142">
        <v>2.0990105906428527</v>
      </c>
      <c r="HY142">
        <v>2.1030703173388794</v>
      </c>
      <c r="HZ142">
        <v>2.1067781900599565</v>
      </c>
      <c r="IA142">
        <v>2.1000870015993471</v>
      </c>
      <c r="IB142">
        <v>2.0963250372717139</v>
      </c>
      <c r="IC142">
        <v>2.10559725609113</v>
      </c>
      <c r="ID142">
        <v>2.1048200960193393</v>
      </c>
      <c r="IE142">
        <v>2.1111656150303566</v>
      </c>
      <c r="IF142">
        <v>2.1067781900599565</v>
      </c>
      <c r="IG142">
        <v>2.1097826518427252</v>
      </c>
      <c r="IH142">
        <v>2.1144054913745487</v>
      </c>
      <c r="II142">
        <v>2.1052085022164793</v>
      </c>
      <c r="IJ142">
        <v>2.1120051512224958</v>
      </c>
      <c r="IK142">
        <v>2.1066775599300969</v>
      </c>
      <c r="IL142">
        <v>2.0964970058997667</v>
      </c>
      <c r="IM142">
        <v>2.1069165945717536</v>
      </c>
      <c r="IN142">
        <v>2.1054718135897525</v>
      </c>
      <c r="IO142">
        <v>2.1241810418421441</v>
      </c>
      <c r="IP142">
        <v>2.1161502149988558</v>
      </c>
      <c r="IQ142">
        <v>2.1237098930098934</v>
      </c>
      <c r="IR142">
        <v>2.1211536778741213</v>
      </c>
      <c r="IS142">
        <v>2.1201535525674768</v>
      </c>
      <c r="IT142">
        <v>2.124980546024148</v>
      </c>
      <c r="IU142">
        <v>2.1429116066410168</v>
      </c>
      <c r="IV142">
        <v>2.1469221977124096</v>
      </c>
      <c r="IW142">
        <v>2.158047095062531</v>
      </c>
      <c r="IX142">
        <v>2.1464946542455934</v>
      </c>
      <c r="IY142">
        <v>2.153400382811705</v>
      </c>
      <c r="IZ142">
        <v>2.154957825314062</v>
      </c>
      <c r="JA142">
        <v>2.0875113242297592</v>
      </c>
      <c r="JB142">
        <v>2.0888371208609193</v>
      </c>
      <c r="JC142">
        <v>2.0873669364140555</v>
      </c>
      <c r="JD142">
        <v>2.086561652160829</v>
      </c>
      <c r="JE142">
        <v>2.054891045205288</v>
      </c>
      <c r="JF142">
        <v>2.0498742216654455</v>
      </c>
      <c r="JG142">
        <v>2.0520536363433934</v>
      </c>
      <c r="JH142">
        <v>1.9942364051013521</v>
      </c>
      <c r="JI142">
        <v>1.9929277480408099</v>
      </c>
      <c r="JJ142">
        <v>1.9962409495192708</v>
      </c>
      <c r="JK142">
        <v>1.9936445975877992</v>
      </c>
      <c r="JL142">
        <v>1.9646474390788311</v>
      </c>
      <c r="JM142">
        <v>1.9686379218033363</v>
      </c>
      <c r="JN142">
        <v>1.9582557418945996</v>
      </c>
      <c r="JO142">
        <v>1.9568995185565059</v>
      </c>
      <c r="JP142">
        <v>1.9637686394369867</v>
      </c>
      <c r="JQ142">
        <v>2.0012339662382468</v>
      </c>
      <c r="JR142">
        <v>1.999491173599941</v>
      </c>
      <c r="JS142">
        <v>2.0056666435291177</v>
      </c>
      <c r="JT142">
        <v>2.0025382438661499</v>
      </c>
      <c r="JU142">
        <v>2.0038067497440935</v>
      </c>
      <c r="JV142">
        <v>2.0062351506301073</v>
      </c>
      <c r="JW142">
        <v>2.010255821092688</v>
      </c>
      <c r="JX142">
        <v>2.0068443784626759</v>
      </c>
      <c r="JY142">
        <v>1.9981372215628854</v>
      </c>
      <c r="JZ142">
        <v>1.995227790109033</v>
      </c>
      <c r="KA142">
        <v>2.0036579049134864</v>
      </c>
      <c r="KB142">
        <v>2.0086772065510337</v>
      </c>
      <c r="KC142">
        <v>2.0059557909874024</v>
      </c>
      <c r="KD142">
        <v>2.0100443361066307</v>
      </c>
      <c r="KE142">
        <v>2.0003272351190877</v>
      </c>
      <c r="KF142">
        <v>2.0111835425435447</v>
      </c>
      <c r="KG142">
        <v>2.0060954483465165</v>
      </c>
      <c r="KH142">
        <v>2.0090286303124492</v>
      </c>
      <c r="KI142">
        <v>2.0034000279902497</v>
      </c>
      <c r="KJ142">
        <v>2.0066645174137441</v>
      </c>
      <c r="KK142">
        <v>2.0066045802799857</v>
      </c>
      <c r="KL142">
        <v>2.0081455913222759</v>
      </c>
      <c r="KM142">
        <v>2.0098329540556397</v>
      </c>
      <c r="KN142">
        <v>2.0041840517860687</v>
      </c>
      <c r="KO142">
        <v>2.0070643098391048</v>
      </c>
      <c r="KP142">
        <v>2.0142733937301474</v>
      </c>
      <c r="KQ142">
        <v>2.0066645174137441</v>
      </c>
      <c r="KR142">
        <v>2.0051486538119474</v>
      </c>
      <c r="KS142">
        <v>2.0025778286428433</v>
      </c>
      <c r="KT142">
        <v>2.0618681749838506</v>
      </c>
      <c r="KU142">
        <v>2.0502606292367895</v>
      </c>
      <c r="KV142">
        <v>2.0542663375140009</v>
      </c>
      <c r="KW142">
        <v>2.057792064943726</v>
      </c>
      <c r="KX142">
        <v>2.0507690026089853</v>
      </c>
      <c r="KY142">
        <v>2.058084360171192</v>
      </c>
      <c r="KZ142">
        <v>2.058996235380441</v>
      </c>
      <c r="LA142">
        <v>2.061108770089326</v>
      </c>
      <c r="LB142">
        <v>2.0685443080533834</v>
      </c>
      <c r="LC142">
        <v>2.0787077965263068</v>
      </c>
      <c r="LD142">
        <v>2.0715963008884559</v>
      </c>
      <c r="LE142">
        <v>2.0887526312933198</v>
      </c>
      <c r="LF142">
        <v>2.0897675925655563</v>
      </c>
      <c r="LG142">
        <v>2.0851829193346707</v>
      </c>
      <c r="LH142">
        <v>2.0891027665605857</v>
      </c>
      <c r="LI142">
        <v>2.0826050714830502</v>
      </c>
    </row>
    <row r="143" spans="1:321" x14ac:dyDescent="0.3">
      <c r="A143">
        <v>379.66</v>
      </c>
      <c r="B143">
        <v>1.2971095955692509</v>
      </c>
      <c r="C143">
        <v>1.3040463044683652</v>
      </c>
      <c r="D143">
        <v>1.2973997516335778</v>
      </c>
      <c r="E143">
        <v>1.3056495014846623</v>
      </c>
      <c r="F143">
        <v>1.3004885605737193</v>
      </c>
      <c r="G143">
        <v>1.3059573420364219</v>
      </c>
      <c r="H143">
        <v>1.3040443264239758</v>
      </c>
      <c r="I143">
        <v>1.3066194415993584</v>
      </c>
      <c r="J143">
        <v>1.3039612566939125</v>
      </c>
      <c r="K143">
        <v>1.307073353890585</v>
      </c>
      <c r="L143">
        <v>1.3040759762153631</v>
      </c>
      <c r="M143">
        <v>1.2973101525637785</v>
      </c>
      <c r="N143">
        <v>1.3030011751642565</v>
      </c>
      <c r="O143">
        <v>1.3029913088041101</v>
      </c>
      <c r="P143">
        <v>1.1268862375870141</v>
      </c>
      <c r="Q143">
        <v>1.5713075482529528</v>
      </c>
      <c r="R143">
        <v>1.8170690302584298</v>
      </c>
      <c r="S143">
        <v>1.8781111991353092</v>
      </c>
      <c r="T143">
        <v>1.9507691069161419</v>
      </c>
      <c r="U143">
        <v>2.0011254587166967</v>
      </c>
      <c r="V143">
        <v>2.0303802561597917</v>
      </c>
      <c r="W143">
        <v>2.0426875499984174</v>
      </c>
      <c r="X143">
        <v>2.0541171562385374</v>
      </c>
      <c r="Y143">
        <v>2.0530837430132509</v>
      </c>
      <c r="Z143">
        <v>2.0673556297236164</v>
      </c>
      <c r="AA143">
        <v>2.0731169814065198</v>
      </c>
      <c r="AB143">
        <v>2.0850652811525094</v>
      </c>
      <c r="AC143">
        <v>2.0997424005596259</v>
      </c>
      <c r="AD143">
        <v>2.0993347920522085</v>
      </c>
      <c r="AE143">
        <v>2.1013518634048021</v>
      </c>
      <c r="AF143">
        <v>2.1041516455531939</v>
      </c>
      <c r="AG143">
        <v>2.1159322901295328</v>
      </c>
      <c r="AH143">
        <v>2.1142296492665569</v>
      </c>
      <c r="AI143">
        <v>2.1313779944985116</v>
      </c>
      <c r="AJ143">
        <v>2.1177961902170015</v>
      </c>
      <c r="AK143">
        <v>2.1336835047754521</v>
      </c>
      <c r="AL143">
        <v>2.1327358314635454</v>
      </c>
      <c r="AM143">
        <v>2.136296959059838</v>
      </c>
      <c r="AN143">
        <v>2.1435216995191757</v>
      </c>
      <c r="AO143">
        <v>2.1489683320450021</v>
      </c>
      <c r="AP143">
        <v>2.1501186348228014</v>
      </c>
      <c r="AQ143">
        <v>2.162377278283095</v>
      </c>
      <c r="AR143">
        <v>2.1712461836313994</v>
      </c>
      <c r="AS143">
        <v>2.1583562017051201</v>
      </c>
      <c r="AT143">
        <v>2.1727932754336727</v>
      </c>
      <c r="AU143">
        <v>2.1665368067435558</v>
      </c>
      <c r="AV143">
        <v>2.1779410960803842</v>
      </c>
      <c r="AW143">
        <v>2.1862765077709896</v>
      </c>
      <c r="AX143">
        <v>2.1765967815974454</v>
      </c>
      <c r="AY143">
        <v>2.1822531487425039</v>
      </c>
      <c r="AZ143">
        <v>2.1800620336762901</v>
      </c>
      <c r="BA143">
        <v>2.1949596400218501</v>
      </c>
      <c r="BB143">
        <v>2.1990098279161328</v>
      </c>
      <c r="BC143">
        <v>2.2009555601048083</v>
      </c>
      <c r="BD143">
        <v>2.1922446675358755</v>
      </c>
      <c r="BE143">
        <v>2.1884992826284453</v>
      </c>
      <c r="BF143">
        <v>2.1973047649468564</v>
      </c>
      <c r="BG143">
        <v>2.1949750271670978</v>
      </c>
      <c r="BH143">
        <v>2.2019238871079736</v>
      </c>
      <c r="BI143">
        <v>2.2095264033749604</v>
      </c>
      <c r="BJ143">
        <v>2.2053301357928006</v>
      </c>
      <c r="BK143">
        <v>2.2070987082791449</v>
      </c>
      <c r="BL143">
        <v>2.2169081751340185</v>
      </c>
      <c r="BM143">
        <v>2.2107852519328488</v>
      </c>
      <c r="BN143">
        <v>2.2161158585314014</v>
      </c>
      <c r="BO143">
        <v>2.2183509883391701</v>
      </c>
      <c r="BP143">
        <v>2.2126242997077106</v>
      </c>
      <c r="BQ143">
        <v>2.207130355475909</v>
      </c>
      <c r="BR143">
        <v>2.2074627903497475</v>
      </c>
      <c r="BS143">
        <v>2.2079857026768268</v>
      </c>
      <c r="BT143">
        <v>2.2161158585314014</v>
      </c>
      <c r="BU143">
        <v>2.2051253207755637</v>
      </c>
      <c r="BV143">
        <v>2.2146965415505488</v>
      </c>
      <c r="BW143">
        <v>2.2124320347531943</v>
      </c>
      <c r="BX143">
        <v>2.215470139375908</v>
      </c>
      <c r="BY143">
        <v>2.2263484863885932</v>
      </c>
      <c r="BZ143">
        <v>2.2191636653745879</v>
      </c>
      <c r="CA143">
        <v>2.2180750242064242</v>
      </c>
      <c r="CB143">
        <v>2.2221183386164336</v>
      </c>
      <c r="CC143">
        <v>2.2828473016121871</v>
      </c>
      <c r="CD143">
        <v>2.2777905576975757</v>
      </c>
      <c r="CE143">
        <v>2.2774369204123448</v>
      </c>
      <c r="CF143">
        <v>2.2802553880945151</v>
      </c>
      <c r="CG143">
        <v>2.2842057701206433</v>
      </c>
      <c r="CH143">
        <v>2.2992993083605029</v>
      </c>
      <c r="CI143">
        <v>2.2889368384875506</v>
      </c>
      <c r="CJ143">
        <v>2.2982245391352936</v>
      </c>
      <c r="CK143">
        <v>2.2843947828237181</v>
      </c>
      <c r="CL143">
        <v>2.286669375039605</v>
      </c>
      <c r="CM143">
        <v>2.227789867910694</v>
      </c>
      <c r="CN143">
        <v>2.1328825187848448</v>
      </c>
      <c r="CO143">
        <v>2.0803598831539878</v>
      </c>
      <c r="CP143">
        <v>2.068803202742727</v>
      </c>
      <c r="CQ143">
        <v>2.0513226158092435</v>
      </c>
      <c r="CR143">
        <v>2.0316144227185133</v>
      </c>
      <c r="CS143">
        <v>2.039707001280743</v>
      </c>
      <c r="CT143">
        <v>2.0391799774393298</v>
      </c>
      <c r="CU143">
        <v>2.0256033667795639</v>
      </c>
      <c r="CV143">
        <v>2.0266255556689221</v>
      </c>
      <c r="CW143">
        <v>2.0368109074181286</v>
      </c>
      <c r="CX143">
        <v>2.0458305665838177</v>
      </c>
      <c r="CY143">
        <v>2.0450998807381047</v>
      </c>
      <c r="CZ143">
        <v>2.0388254030712871</v>
      </c>
      <c r="DA143">
        <v>2.0316883730554025</v>
      </c>
      <c r="DB143">
        <v>2.0462564579356415</v>
      </c>
      <c r="DC143">
        <v>2.0374528169023844</v>
      </c>
      <c r="DD143">
        <v>2.0355512465109875</v>
      </c>
      <c r="DE143">
        <v>2.0371638402177772</v>
      </c>
      <c r="DF143">
        <v>2.0471861323040006</v>
      </c>
      <c r="DG143">
        <v>2.041356734642898</v>
      </c>
      <c r="DH143">
        <v>2.0431971517397711</v>
      </c>
      <c r="DI143">
        <v>2.0422434916103902</v>
      </c>
      <c r="DJ143">
        <v>2.0383423586267391</v>
      </c>
      <c r="DK143">
        <v>2.0413459317006937</v>
      </c>
      <c r="DL143">
        <v>2.0205899899666488</v>
      </c>
      <c r="DM143">
        <v>2.0248851029519614</v>
      </c>
      <c r="DN143">
        <v>2.0180434032192873</v>
      </c>
      <c r="DO143">
        <v>2.0196743751156867</v>
      </c>
      <c r="DP143">
        <v>2.0211567859527766</v>
      </c>
      <c r="DQ143">
        <v>2.0221478784544993</v>
      </c>
      <c r="DR143">
        <v>2.0558003190714866</v>
      </c>
      <c r="DS143">
        <v>2.0224890895397971</v>
      </c>
      <c r="DT143">
        <v>2.0224994334556974</v>
      </c>
      <c r="DU143">
        <v>2.0056491426852761</v>
      </c>
      <c r="DV143">
        <v>2.0077737630631995</v>
      </c>
      <c r="DW143">
        <v>2.0193969855270502</v>
      </c>
      <c r="DX143">
        <v>2.0211877233824262</v>
      </c>
      <c r="DY143">
        <v>2.0178079827380748</v>
      </c>
      <c r="DZ143">
        <v>2.0154200612054933</v>
      </c>
      <c r="EA143">
        <v>2.0148302081760319</v>
      </c>
      <c r="EB143">
        <v>1.9423108130015361</v>
      </c>
      <c r="EC143">
        <v>1.9440169720855398</v>
      </c>
      <c r="ED143">
        <v>1.9495518958871825</v>
      </c>
      <c r="EE143">
        <v>1.9402088927592824</v>
      </c>
      <c r="EF143">
        <v>1.7351559628000011</v>
      </c>
      <c r="EG143">
        <v>1.7370710426922795</v>
      </c>
      <c r="EH143">
        <v>1.7353054415475031</v>
      </c>
      <c r="EI143">
        <v>1.7342228844609644</v>
      </c>
      <c r="EJ143">
        <v>1.7356205831457978</v>
      </c>
      <c r="EK143">
        <v>1.289309531221176</v>
      </c>
      <c r="EL143">
        <v>1.2888279606022581</v>
      </c>
      <c r="EM143">
        <v>1.2884499579442195</v>
      </c>
      <c r="EN143">
        <v>1.2883583704623305</v>
      </c>
      <c r="EO143">
        <v>1.2873084035870814</v>
      </c>
      <c r="EP143">
        <v>1.2866503728756353</v>
      </c>
      <c r="EQ143">
        <v>1.2849869269191909</v>
      </c>
      <c r="ER143">
        <v>1.3425034206624522</v>
      </c>
      <c r="ES143">
        <v>1.3453134015960564</v>
      </c>
      <c r="ET143">
        <v>1.347491905811393</v>
      </c>
      <c r="EU143">
        <v>1.351625878371449</v>
      </c>
      <c r="EV143">
        <v>1.3504709095222647</v>
      </c>
      <c r="EW143">
        <v>1.8576020861894718</v>
      </c>
      <c r="EX143">
        <v>1.8615685979898242</v>
      </c>
      <c r="EY143">
        <v>1.8645350823026541</v>
      </c>
      <c r="EZ143">
        <v>1.8873177172539688</v>
      </c>
      <c r="FA143">
        <v>1.8811036244835015</v>
      </c>
      <c r="FB143">
        <v>1.8896044625951525</v>
      </c>
      <c r="FC143">
        <v>1.887583000067788</v>
      </c>
      <c r="FD143">
        <v>1.8964991455310125</v>
      </c>
      <c r="FE143">
        <v>1.9631235926174322</v>
      </c>
      <c r="FF143">
        <v>1.9620872725947434</v>
      </c>
      <c r="FG143">
        <v>1.9708885673294425</v>
      </c>
      <c r="FH143">
        <v>1.9638550095124796</v>
      </c>
      <c r="FI143">
        <v>2.0255721132037063</v>
      </c>
      <c r="FJ143">
        <v>2.0154607702703653</v>
      </c>
      <c r="FK143">
        <v>2.0182994398734824</v>
      </c>
      <c r="FL143">
        <v>2.0233173823212671</v>
      </c>
      <c r="FM143">
        <v>2.0480519705991163</v>
      </c>
      <c r="FN143">
        <v>2.058646398510072</v>
      </c>
      <c r="FO143">
        <v>2.059603007064478</v>
      </c>
      <c r="FP143">
        <v>2.0632120135561474</v>
      </c>
      <c r="FQ143">
        <v>2.0617036709995351</v>
      </c>
      <c r="FR143">
        <v>2.0645204560207002</v>
      </c>
      <c r="FS143">
        <v>2.0641445864507459</v>
      </c>
      <c r="FT143">
        <v>2.059997517968597</v>
      </c>
      <c r="FU143">
        <v>2.0625309096249205</v>
      </c>
      <c r="FV143">
        <v>2.0617489583617075</v>
      </c>
      <c r="FW143">
        <v>2.0557444806511826</v>
      </c>
      <c r="FX143">
        <v>2.0619414823534647</v>
      </c>
      <c r="FY143">
        <v>2.0636211892293357</v>
      </c>
      <c r="FZ143">
        <v>2.0624288361027689</v>
      </c>
      <c r="GA143">
        <v>2.064121816928576</v>
      </c>
      <c r="GB143">
        <v>2.0725014138101687</v>
      </c>
      <c r="GC143">
        <v>2.0672524160464518</v>
      </c>
      <c r="GD143">
        <v>2.0631552140790781</v>
      </c>
      <c r="GE143">
        <v>2.0640876648834992</v>
      </c>
      <c r="GF143">
        <v>2.0656842956395507</v>
      </c>
      <c r="GG143">
        <v>2.0688492365537248</v>
      </c>
      <c r="GH143">
        <v>2.0658557118854115</v>
      </c>
      <c r="GI143">
        <v>2.0647028129764307</v>
      </c>
      <c r="GJ143">
        <v>2.0557221472931091</v>
      </c>
      <c r="GK143">
        <v>2.0665992984398973</v>
      </c>
      <c r="GL143">
        <v>2.0587138547447981</v>
      </c>
      <c r="GM143">
        <v>2.0718635384213058</v>
      </c>
      <c r="GN143">
        <v>2.0642812286587948</v>
      </c>
      <c r="GO143">
        <v>2.0611153646336979</v>
      </c>
      <c r="GP143">
        <v>2.069183127689032</v>
      </c>
      <c r="GQ143">
        <v>2.0639055659868348</v>
      </c>
      <c r="GR143">
        <v>2.0660958083520446</v>
      </c>
      <c r="GS143">
        <v>2.0603133849228294</v>
      </c>
      <c r="GT143">
        <v>2.0680213735874133</v>
      </c>
      <c r="GU143">
        <v>2.0737567018230858</v>
      </c>
      <c r="GV143">
        <v>2.0634961224232882</v>
      </c>
      <c r="GW143">
        <v>2.0628599764871507</v>
      </c>
      <c r="GX143">
        <v>2.0648396309600776</v>
      </c>
      <c r="GY143">
        <v>2.0707177183736198</v>
      </c>
      <c r="GZ143">
        <v>2.0623381242189898</v>
      </c>
      <c r="HA143">
        <v>2.0665535024858306</v>
      </c>
      <c r="HB143">
        <v>2.0623948169259432</v>
      </c>
      <c r="HC143">
        <v>2.0668741756226274</v>
      </c>
      <c r="HD143">
        <v>2.0696440888117538</v>
      </c>
      <c r="HE143">
        <v>2.0731867233140648</v>
      </c>
      <c r="HF143">
        <v>2.0689643424332749</v>
      </c>
      <c r="HG143">
        <v>2.0701863440620372</v>
      </c>
      <c r="HH143">
        <v>2.0662673871312567</v>
      </c>
      <c r="HI143">
        <v>2.0668856326149911</v>
      </c>
      <c r="HJ143">
        <v>2.0708680072828698</v>
      </c>
      <c r="HK143">
        <v>2.0693098432319266</v>
      </c>
      <c r="HL143">
        <v>2.0676080331380757</v>
      </c>
      <c r="HM143">
        <v>2.0679409710173418</v>
      </c>
      <c r="HN143">
        <v>2.0827180919229353</v>
      </c>
      <c r="HO143">
        <v>2.0857587559549788</v>
      </c>
      <c r="HP143">
        <v>2.0797221698653989</v>
      </c>
      <c r="HQ143">
        <v>2.0845280021758206</v>
      </c>
      <c r="HR143">
        <v>2.0886762749478827</v>
      </c>
      <c r="HS143">
        <v>2.0848264084326651</v>
      </c>
      <c r="HT143">
        <v>2.0877376497690521</v>
      </c>
      <c r="HU143">
        <v>2.0845757334005972</v>
      </c>
      <c r="HV143">
        <v>2.0782025234326964</v>
      </c>
      <c r="HW143">
        <v>2.0739429793825992</v>
      </c>
      <c r="HX143">
        <v>2.0774270812900406</v>
      </c>
      <c r="HY143">
        <v>2.0819938619722724</v>
      </c>
      <c r="HZ143">
        <v>2.0914316377720512</v>
      </c>
      <c r="IA143">
        <v>2.0783671893087345</v>
      </c>
      <c r="IB143">
        <v>2.0861178847945947</v>
      </c>
      <c r="IC143">
        <v>2.0867051013072704</v>
      </c>
      <c r="ID143">
        <v>2.0873531588491536</v>
      </c>
      <c r="IE143">
        <v>2.0855912640729546</v>
      </c>
      <c r="IF143">
        <v>2.0893272827861402</v>
      </c>
      <c r="IG143">
        <v>2.0817803853395023</v>
      </c>
      <c r="IH143">
        <v>2.0842536493902024</v>
      </c>
      <c r="II143">
        <v>2.0802653480032007</v>
      </c>
      <c r="IJ143">
        <v>2.0968725892329574</v>
      </c>
      <c r="IK143">
        <v>2.0886883217844323</v>
      </c>
      <c r="IL143">
        <v>2.0870530119886848</v>
      </c>
      <c r="IM143">
        <v>2.0851130714668353</v>
      </c>
      <c r="IN143">
        <v>2.0869810075980699</v>
      </c>
      <c r="IO143">
        <v>2.1056898581226688</v>
      </c>
      <c r="IP143">
        <v>2.1094266947025826</v>
      </c>
      <c r="IQ143">
        <v>2.1040268267671993</v>
      </c>
      <c r="IR143">
        <v>2.1067937208372247</v>
      </c>
      <c r="IS143">
        <v>2.1037149366592858</v>
      </c>
      <c r="IT143">
        <v>2.0952429185246322</v>
      </c>
      <c r="IU143">
        <v>2.1260018334516682</v>
      </c>
      <c r="IV143">
        <v>2.1338171461837137</v>
      </c>
      <c r="IW143">
        <v>2.1267376141969114</v>
      </c>
      <c r="IX143">
        <v>2.1192155388244998</v>
      </c>
      <c r="IY143">
        <v>2.1311786701711393</v>
      </c>
      <c r="IZ143">
        <v>2.1361491141287079</v>
      </c>
      <c r="JA143">
        <v>2.0713654875957483</v>
      </c>
      <c r="JB143">
        <v>2.0644634851713581</v>
      </c>
      <c r="JC143">
        <v>2.0697363397772115</v>
      </c>
      <c r="JD143">
        <v>2.0662330659520705</v>
      </c>
      <c r="JE143">
        <v>2.0334669692911804</v>
      </c>
      <c r="JF143">
        <v>2.0288870749522614</v>
      </c>
      <c r="JG143">
        <v>2.0278595556023751</v>
      </c>
      <c r="JH143">
        <v>1.973006272734624</v>
      </c>
      <c r="JI143">
        <v>1.9715503915443842</v>
      </c>
      <c r="JJ143">
        <v>1.974189309784633</v>
      </c>
      <c r="JK143">
        <v>1.9715687899549357</v>
      </c>
      <c r="JL143">
        <v>1.9356201681471541</v>
      </c>
      <c r="JM143">
        <v>1.9440860488864489</v>
      </c>
      <c r="JN143">
        <v>1.938901406493287</v>
      </c>
      <c r="JO143">
        <v>1.9361455381055097</v>
      </c>
      <c r="JP143">
        <v>1.9343686225414813</v>
      </c>
      <c r="JQ143">
        <v>1.9750416126297363</v>
      </c>
      <c r="JR143">
        <v>1.9706590029464082</v>
      </c>
      <c r="JS143">
        <v>1.9676491876610263</v>
      </c>
      <c r="JT143">
        <v>1.9746523103412787</v>
      </c>
      <c r="JU143">
        <v>1.9708426447441463</v>
      </c>
      <c r="JV143">
        <v>1.9727755865147756</v>
      </c>
      <c r="JW143">
        <v>1.9730524246864001</v>
      </c>
      <c r="JX143">
        <v>1.9734402948336438</v>
      </c>
      <c r="JY143">
        <v>1.972204012893841</v>
      </c>
      <c r="JZ143">
        <v>1.9701727273990213</v>
      </c>
      <c r="KA143">
        <v>1.9808952172893204</v>
      </c>
      <c r="KB143">
        <v>1.9816477963989287</v>
      </c>
      <c r="KC143">
        <v>1.9693665270973029</v>
      </c>
      <c r="KD143">
        <v>1.9775899471599065</v>
      </c>
      <c r="KE143">
        <v>1.9820905455421391</v>
      </c>
      <c r="KF143">
        <v>1.9775153309226248</v>
      </c>
      <c r="KG143">
        <v>1.969952706125998</v>
      </c>
      <c r="KH143">
        <v>1.9818738246718888</v>
      </c>
      <c r="KI143">
        <v>1.9803504117696649</v>
      </c>
      <c r="KJ143">
        <v>1.9780192394874092</v>
      </c>
      <c r="KK143">
        <v>1.9778045402801865</v>
      </c>
      <c r="KL143">
        <v>1.9835633396980412</v>
      </c>
      <c r="KM143">
        <v>1.9798625458075376</v>
      </c>
      <c r="KN143">
        <v>1.9785611266564562</v>
      </c>
      <c r="KO143">
        <v>1.9781219592490233</v>
      </c>
      <c r="KP143">
        <v>1.9819303501255792</v>
      </c>
      <c r="KQ143">
        <v>1.9847375955679991</v>
      </c>
      <c r="KR143">
        <v>1.9850885942829908</v>
      </c>
      <c r="KS143">
        <v>1.9822036602470958</v>
      </c>
      <c r="KT143">
        <v>2.0226339267867623</v>
      </c>
      <c r="KU143">
        <v>2.0226649696250312</v>
      </c>
      <c r="KV143">
        <v>2.0267508871538955</v>
      </c>
      <c r="KW143">
        <v>2.0251347991364983</v>
      </c>
      <c r="KX143">
        <v>2.0351676694174556</v>
      </c>
      <c r="KY143">
        <v>2.0246667364941642</v>
      </c>
      <c r="KZ143">
        <v>2.0243238108826871</v>
      </c>
      <c r="LA143">
        <v>2.0349227835196717</v>
      </c>
      <c r="LB143">
        <v>2.0420378623121818</v>
      </c>
      <c r="LC143">
        <v>2.0419296754593694</v>
      </c>
      <c r="LD143">
        <v>2.0373457660795395</v>
      </c>
      <c r="LE143">
        <v>2.0640990486001223</v>
      </c>
      <c r="LF143">
        <v>2.0562584651231854</v>
      </c>
      <c r="LG143">
        <v>2.0542172945936596</v>
      </c>
      <c r="LH143">
        <v>2.0519088650544068</v>
      </c>
      <c r="LI143">
        <v>2.0570305841910197</v>
      </c>
    </row>
    <row r="144" spans="1:321" x14ac:dyDescent="0.3">
      <c r="A144">
        <v>380.26</v>
      </c>
      <c r="B144">
        <v>1.3023136913312945</v>
      </c>
      <c r="C144">
        <v>1.3121877177766974</v>
      </c>
      <c r="D144">
        <v>1.306169172440546</v>
      </c>
      <c r="E144">
        <v>1.309219304379329</v>
      </c>
      <c r="F144">
        <v>1.3053123728407221</v>
      </c>
      <c r="G144">
        <v>1.3121133628931945</v>
      </c>
      <c r="H144">
        <v>1.3071460710705445</v>
      </c>
      <c r="I144">
        <v>1.3114179352329896</v>
      </c>
      <c r="J144">
        <v>1.3105198619690384</v>
      </c>
      <c r="K144">
        <v>1.3114488653181808</v>
      </c>
      <c r="L144">
        <v>1.309798218702344</v>
      </c>
      <c r="M144">
        <v>1.3040029687966652</v>
      </c>
      <c r="N144">
        <v>1.3072828898583466</v>
      </c>
      <c r="O144">
        <v>1.3091905840485973</v>
      </c>
      <c r="P144">
        <v>1.1240813549126769</v>
      </c>
      <c r="Q144">
        <v>1.5659854191525473</v>
      </c>
      <c r="R144">
        <v>1.8056691198711616</v>
      </c>
      <c r="S144">
        <v>1.8755168837544227</v>
      </c>
      <c r="T144">
        <v>1.9418871732776639</v>
      </c>
      <c r="U144">
        <v>1.9886515898534165</v>
      </c>
      <c r="V144">
        <v>2.0247469544912393</v>
      </c>
      <c r="W144">
        <v>2.0327484460564342</v>
      </c>
      <c r="X144">
        <v>2.0464208492390368</v>
      </c>
      <c r="Y144">
        <v>2.06306768375911</v>
      </c>
      <c r="Z144">
        <v>2.0706761625376582</v>
      </c>
      <c r="AA144">
        <v>2.0660693141675455</v>
      </c>
      <c r="AB144">
        <v>2.0846505669522899</v>
      </c>
      <c r="AC144">
        <v>2.0861331994021945</v>
      </c>
      <c r="AD144">
        <v>2.0895465033356788</v>
      </c>
      <c r="AE144">
        <v>2.0993552648341303</v>
      </c>
      <c r="AF144">
        <v>2.0988620572986596</v>
      </c>
      <c r="AG144">
        <v>2.1094942983597327</v>
      </c>
      <c r="AH144">
        <v>2.1194911706260622</v>
      </c>
      <c r="AI144">
        <v>2.1300358123577547</v>
      </c>
      <c r="AJ144">
        <v>2.1202871408174122</v>
      </c>
      <c r="AK144">
        <v>2.1279225189699478</v>
      </c>
      <c r="AL144">
        <v>2.1227105465274416</v>
      </c>
      <c r="AM144">
        <v>2.1355707383468596</v>
      </c>
      <c r="AN144">
        <v>2.1389120126375074</v>
      </c>
      <c r="AO144">
        <v>2.1535568948643622</v>
      </c>
      <c r="AP144">
        <v>2.1429361875369977</v>
      </c>
      <c r="AQ144">
        <v>2.1491496584141552</v>
      </c>
      <c r="AR144">
        <v>2.1583425574052257</v>
      </c>
      <c r="AS144">
        <v>2.1611927842193097</v>
      </c>
      <c r="AT144">
        <v>2.1656803675795055</v>
      </c>
      <c r="AU144">
        <v>2.1571556433401686</v>
      </c>
      <c r="AV144">
        <v>2.1621275364478008</v>
      </c>
      <c r="AW144">
        <v>2.1659752944055488</v>
      </c>
      <c r="AX144">
        <v>2.1656508859094785</v>
      </c>
      <c r="AY144">
        <v>2.1619813487256048</v>
      </c>
      <c r="AZ144">
        <v>2.1762748969916945</v>
      </c>
      <c r="BA144">
        <v>2.1826812771159005</v>
      </c>
      <c r="BB144">
        <v>2.1906487873429197</v>
      </c>
      <c r="BC144">
        <v>2.1799154015418356</v>
      </c>
      <c r="BD144">
        <v>2.1871033796451824</v>
      </c>
      <c r="BE144">
        <v>2.1870569219281886</v>
      </c>
      <c r="BF144">
        <v>2.193562685203934</v>
      </c>
      <c r="BG144">
        <v>2.1845093706957242</v>
      </c>
      <c r="BH144">
        <v>2.1925892119900547</v>
      </c>
      <c r="BI144">
        <v>2.1998164184742066</v>
      </c>
      <c r="BJ144">
        <v>2.1929186924740938</v>
      </c>
      <c r="BK144">
        <v>2.1908361919188795</v>
      </c>
      <c r="BL144">
        <v>2.1896195051983227</v>
      </c>
      <c r="BM144">
        <v>2.2032907288090127</v>
      </c>
      <c r="BN144">
        <v>2.196258950921361</v>
      </c>
      <c r="BO144">
        <v>2.202102815316326</v>
      </c>
      <c r="BP144">
        <v>2.2051432832349502</v>
      </c>
      <c r="BQ144">
        <v>2.1955004129551488</v>
      </c>
      <c r="BR144">
        <v>2.2088559866166886</v>
      </c>
      <c r="BS144">
        <v>2.2043046275594502</v>
      </c>
      <c r="BT144">
        <v>2.1978752565437447</v>
      </c>
      <c r="BU144">
        <v>2.1881422323237913</v>
      </c>
      <c r="BV144">
        <v>2.2097687469802962</v>
      </c>
      <c r="BW144">
        <v>2.2009980859897778</v>
      </c>
      <c r="BX144">
        <v>2.2177552020456153</v>
      </c>
      <c r="BY144">
        <v>2.2055632191710499</v>
      </c>
      <c r="BZ144">
        <v>2.2073119279667912</v>
      </c>
      <c r="CA144">
        <v>2.2042240728727802</v>
      </c>
      <c r="CB144">
        <v>2.2109124017556328</v>
      </c>
      <c r="CC144">
        <v>2.2652482519047976</v>
      </c>
      <c r="CD144">
        <v>2.269103044597232</v>
      </c>
      <c r="CE144">
        <v>2.2770692031382351</v>
      </c>
      <c r="CF144">
        <v>2.2730867359929841</v>
      </c>
      <c r="CG144">
        <v>2.2620158485012296</v>
      </c>
      <c r="CH144">
        <v>2.2617950769226383</v>
      </c>
      <c r="CI144">
        <v>2.2700767994468785</v>
      </c>
      <c r="CJ144">
        <v>2.2645258014936203</v>
      </c>
      <c r="CK144">
        <v>2.2791316379327662</v>
      </c>
      <c r="CL144">
        <v>2.2803968533827108</v>
      </c>
      <c r="CM144">
        <v>2.2077989326315119</v>
      </c>
      <c r="CN144">
        <v>2.1198226476002819</v>
      </c>
      <c r="CO144">
        <v>2.0711383607982263</v>
      </c>
      <c r="CP144">
        <v>2.0485656286074074</v>
      </c>
      <c r="CQ144">
        <v>2.0380449856292242</v>
      </c>
      <c r="CR144">
        <v>2.0245658364252246</v>
      </c>
      <c r="CS144">
        <v>2.0269691248962092</v>
      </c>
      <c r="CT144">
        <v>2.0262948624715551</v>
      </c>
      <c r="CU144">
        <v>2.0131286279863079</v>
      </c>
      <c r="CV144">
        <v>2.0157927642794129</v>
      </c>
      <c r="CW144">
        <v>2.019588134066713</v>
      </c>
      <c r="CX144">
        <v>2.0373204111355614</v>
      </c>
      <c r="CY144">
        <v>2.0236932674050165</v>
      </c>
      <c r="CZ144">
        <v>2.0173195047751071</v>
      </c>
      <c r="DA144">
        <v>2.0286109908166683</v>
      </c>
      <c r="DB144">
        <v>2.0301835476358128</v>
      </c>
      <c r="DC144">
        <v>2.0276658914198027</v>
      </c>
      <c r="DD144">
        <v>2.0247362983962089</v>
      </c>
      <c r="DE144">
        <v>2.0214560248083231</v>
      </c>
      <c r="DF144">
        <v>2.0354596309677904</v>
      </c>
      <c r="DG144">
        <v>2.0346957386767168</v>
      </c>
      <c r="DH144">
        <v>2.0374081739894518</v>
      </c>
      <c r="DI144">
        <v>2.0291704269079971</v>
      </c>
      <c r="DJ144">
        <v>2.0266479169916702</v>
      </c>
      <c r="DK144">
        <v>2.022981613800908</v>
      </c>
      <c r="DL144">
        <v>2.0032913314973761</v>
      </c>
      <c r="DM144">
        <v>2.005457088972542</v>
      </c>
      <c r="DN144">
        <v>2.0017018610241197</v>
      </c>
      <c r="DO144">
        <v>2.0010354088543201</v>
      </c>
      <c r="DP144">
        <v>2.0101508806161763</v>
      </c>
      <c r="DQ144">
        <v>1.9974281158391054</v>
      </c>
      <c r="DR144">
        <v>2.0340311549574146</v>
      </c>
      <c r="DS144">
        <v>2.0008840849764371</v>
      </c>
      <c r="DT144">
        <v>2.0002893887634046</v>
      </c>
      <c r="DU144">
        <v>2.0029466211339151</v>
      </c>
      <c r="DV144">
        <v>2.0031189421149946</v>
      </c>
      <c r="DW144">
        <v>2.0037784476855629</v>
      </c>
      <c r="DX144">
        <v>2.0000175110145331</v>
      </c>
      <c r="DY144">
        <v>1.9967781763561354</v>
      </c>
      <c r="DZ144">
        <v>1.9989417402176486</v>
      </c>
      <c r="EA144">
        <v>1.9945060476841363</v>
      </c>
      <c r="EB144">
        <v>1.9252594053040402</v>
      </c>
      <c r="EC144">
        <v>1.9215213200118109</v>
      </c>
      <c r="ED144">
        <v>1.9280991639860869</v>
      </c>
      <c r="EE144">
        <v>1.9237028835556094</v>
      </c>
      <c r="EF144">
        <v>1.7172490799411435</v>
      </c>
      <c r="EG144">
        <v>1.7144705820646553</v>
      </c>
      <c r="EH144">
        <v>1.7082870596833781</v>
      </c>
      <c r="EI144">
        <v>1.708605989161295</v>
      </c>
      <c r="EJ144">
        <v>1.7115750148740962</v>
      </c>
      <c r="EK144">
        <v>1.2672421430695198</v>
      </c>
      <c r="EL144">
        <v>1.2708179425824901</v>
      </c>
      <c r="EM144">
        <v>1.2645239526803407</v>
      </c>
      <c r="EN144">
        <v>1.2635256208737804</v>
      </c>
      <c r="EO144">
        <v>1.2640873623636855</v>
      </c>
      <c r="EP144">
        <v>1.2654318366595387</v>
      </c>
      <c r="EQ144">
        <v>1.263246867815385</v>
      </c>
      <c r="ER144">
        <v>1.3217759102525115</v>
      </c>
      <c r="ES144">
        <v>1.3242069339937468</v>
      </c>
      <c r="ET144">
        <v>1.3251784842610874</v>
      </c>
      <c r="EU144">
        <v>1.328736657187515</v>
      </c>
      <c r="EV144">
        <v>1.3315719359004232</v>
      </c>
      <c r="EW144">
        <v>1.8400147815762862</v>
      </c>
      <c r="EX144">
        <v>1.8445863814888828</v>
      </c>
      <c r="EY144">
        <v>1.8446145339849869</v>
      </c>
      <c r="EZ144">
        <v>1.8716346606850558</v>
      </c>
      <c r="FA144">
        <v>1.8704080083318912</v>
      </c>
      <c r="FB144">
        <v>1.877433131401415</v>
      </c>
      <c r="FC144">
        <v>1.8731127346671133</v>
      </c>
      <c r="FD144">
        <v>1.8789768112638545</v>
      </c>
      <c r="FE144">
        <v>1.9546286069730163</v>
      </c>
      <c r="FF144">
        <v>1.9520520425480135</v>
      </c>
      <c r="FG144">
        <v>1.9478807166538512</v>
      </c>
      <c r="FH144">
        <v>1.9441117941516022</v>
      </c>
      <c r="FI144">
        <v>2.0038089105958967</v>
      </c>
      <c r="FJ144">
        <v>2.0055998182100532</v>
      </c>
      <c r="FK144">
        <v>2.000722730935431</v>
      </c>
      <c r="FL144">
        <v>2.0005211226496575</v>
      </c>
      <c r="FM144">
        <v>2.042140623625154</v>
      </c>
      <c r="FN144">
        <v>2.0393103973030717</v>
      </c>
      <c r="FO144">
        <v>2.0406347696978386</v>
      </c>
      <c r="FP144">
        <v>2.0388698357974109</v>
      </c>
      <c r="FQ144">
        <v>2.0440525940206435</v>
      </c>
      <c r="FR144">
        <v>2.0513323843172655</v>
      </c>
      <c r="FS144">
        <v>2.0414756325839094</v>
      </c>
      <c r="FT144">
        <v>2.0488133529155581</v>
      </c>
      <c r="FU144">
        <v>2.0425734144713346</v>
      </c>
      <c r="FV144">
        <v>2.0406126636975794</v>
      </c>
      <c r="FW144">
        <v>2.0448442986663906</v>
      </c>
      <c r="FX144">
        <v>2.0444315401093065</v>
      </c>
      <c r="FY144">
        <v>2.0452909658671339</v>
      </c>
      <c r="FZ144">
        <v>2.0499524496558674</v>
      </c>
      <c r="GA144">
        <v>2.0484080594053267</v>
      </c>
      <c r="GB144">
        <v>2.0483067950985085</v>
      </c>
      <c r="GC144">
        <v>2.0398175961554292</v>
      </c>
      <c r="GD144">
        <v>2.0496363610175479</v>
      </c>
      <c r="GE144">
        <v>2.0447438618247831</v>
      </c>
      <c r="GF144">
        <v>2.0530805530762457</v>
      </c>
      <c r="GG144">
        <v>2.0528985972303833</v>
      </c>
      <c r="GH144">
        <v>2.0395859753679551</v>
      </c>
      <c r="GI144">
        <v>2.0553385883935071</v>
      </c>
      <c r="GJ144">
        <v>2.0433624247611779</v>
      </c>
      <c r="GK144">
        <v>2.0571374336756865</v>
      </c>
      <c r="GL144">
        <v>2.0494107241863908</v>
      </c>
      <c r="GM144">
        <v>2.0507889359007754</v>
      </c>
      <c r="GN144">
        <v>2.0478233023772621</v>
      </c>
      <c r="GO144">
        <v>2.0506644913581731</v>
      </c>
      <c r="GP144">
        <v>2.0545731907961868</v>
      </c>
      <c r="GQ144">
        <v>2.0494332825949249</v>
      </c>
      <c r="GR144">
        <v>2.0505513908911155</v>
      </c>
      <c r="GS144">
        <v>2.0475761419964806</v>
      </c>
      <c r="GT144">
        <v>2.0436071980059114</v>
      </c>
      <c r="GU144">
        <v>2.0473852507241093</v>
      </c>
      <c r="GV144">
        <v>2.0494220032441901</v>
      </c>
      <c r="GW144">
        <v>2.0552471266865857</v>
      </c>
      <c r="GX144">
        <v>2.0440525940206435</v>
      </c>
      <c r="GY144">
        <v>2.0500540984523523</v>
      </c>
      <c r="GZ144">
        <v>2.0507889359007754</v>
      </c>
      <c r="HA144">
        <v>2.0522737048033783</v>
      </c>
      <c r="HB144">
        <v>2.0527508142181601</v>
      </c>
      <c r="HC144">
        <v>2.0480593594834349</v>
      </c>
      <c r="HD144">
        <v>2.0614644333594043</v>
      </c>
      <c r="HE144">
        <v>2.0524326830437207</v>
      </c>
      <c r="HF144">
        <v>2.0544704788870245</v>
      </c>
      <c r="HG144">
        <v>2.0449782505970266</v>
      </c>
      <c r="HH144">
        <v>2.0564261711921179</v>
      </c>
      <c r="HI144">
        <v>2.0498282445385829</v>
      </c>
      <c r="HJ144">
        <v>2.0513550427656977</v>
      </c>
      <c r="HK144">
        <v>2.0573211745345277</v>
      </c>
      <c r="HL144">
        <v>2.0477221743104415</v>
      </c>
      <c r="HM144">
        <v>2.0529895656240864</v>
      </c>
      <c r="HN144">
        <v>2.0653666858295261</v>
      </c>
      <c r="HO144">
        <v>2.059774659502204</v>
      </c>
      <c r="HP144">
        <v>2.0548357872016005</v>
      </c>
      <c r="HQ144">
        <v>2.0712450918264111</v>
      </c>
      <c r="HR144">
        <v>2.0645951053486122</v>
      </c>
      <c r="HS144">
        <v>2.0732898972992446</v>
      </c>
      <c r="HT144">
        <v>2.0613484854515716</v>
      </c>
      <c r="HU144">
        <v>2.0654368975314008</v>
      </c>
      <c r="HV144">
        <v>2.0656241842491974</v>
      </c>
      <c r="HW144">
        <v>2.0772161826825215</v>
      </c>
      <c r="HX144">
        <v>2.0704156521529788</v>
      </c>
      <c r="HY144">
        <v>2.0730873651333126</v>
      </c>
      <c r="HZ144">
        <v>2.0679250253501942</v>
      </c>
      <c r="IA144">
        <v>2.066174806532179</v>
      </c>
      <c r="IB144">
        <v>2.0650508735642461</v>
      </c>
      <c r="IC144">
        <v>2.0685728657886009</v>
      </c>
      <c r="ID144">
        <v>2.0731588362897315</v>
      </c>
      <c r="IE144">
        <v>2.0618356748242967</v>
      </c>
      <c r="IF144">
        <v>2.0678308744678136</v>
      </c>
      <c r="IG144">
        <v>2.0696941441681158</v>
      </c>
      <c r="IH144">
        <v>2.0737191009830096</v>
      </c>
      <c r="II144">
        <v>2.0631491659922121</v>
      </c>
      <c r="IJ144">
        <v>2.0794102026583556</v>
      </c>
      <c r="IK144">
        <v>2.0701079775759146</v>
      </c>
      <c r="IL144">
        <v>2.0655422363719547</v>
      </c>
      <c r="IM144">
        <v>2.0679367956457706</v>
      </c>
      <c r="IN144">
        <v>2.0719335439192519</v>
      </c>
      <c r="IO144">
        <v>2.0821744882999291</v>
      </c>
      <c r="IP144">
        <v>2.0880521924419195</v>
      </c>
      <c r="IQ144">
        <v>2.0921148690117657</v>
      </c>
      <c r="IR144">
        <v>2.0877810510918899</v>
      </c>
      <c r="IS144">
        <v>2.0789149772922668</v>
      </c>
      <c r="IT144">
        <v>2.0892002548700717</v>
      </c>
      <c r="IU144">
        <v>2.1204597934779943</v>
      </c>
      <c r="IV144">
        <v>2.1204863615189287</v>
      </c>
      <c r="IW144">
        <v>2.1132929682899895</v>
      </c>
      <c r="IX144">
        <v>2.1171251576796615</v>
      </c>
      <c r="IY144">
        <v>2.114444319037466</v>
      </c>
      <c r="IZ144">
        <v>2.108123507983493</v>
      </c>
      <c r="JA144">
        <v>2.049444562238611</v>
      </c>
      <c r="JB144">
        <v>2.0544590679520143</v>
      </c>
      <c r="JC144">
        <v>2.0543906086374202</v>
      </c>
      <c r="JD144">
        <v>2.0516156999258519</v>
      </c>
      <c r="JE144">
        <v>2.0088134175798791</v>
      </c>
      <c r="JF144">
        <v>2.0157405735782579</v>
      </c>
      <c r="JG144">
        <v>2.0137204018707537</v>
      </c>
      <c r="JH144">
        <v>1.9509807213667194</v>
      </c>
      <c r="JI144">
        <v>1.9500376276606068</v>
      </c>
      <c r="JJ144">
        <v>1.9535509189130726</v>
      </c>
      <c r="JK144">
        <v>1.954257000641014</v>
      </c>
      <c r="JL144">
        <v>1.915331428154075</v>
      </c>
      <c r="JM144">
        <v>1.9182735549218624</v>
      </c>
      <c r="JN144">
        <v>1.9165258216735888</v>
      </c>
      <c r="JO144">
        <v>1.9135377254610455</v>
      </c>
      <c r="JP144">
        <v>1.9198609208540576</v>
      </c>
      <c r="JQ144">
        <v>1.9441383464905448</v>
      </c>
      <c r="JR144">
        <v>1.954673946578745</v>
      </c>
      <c r="JS144">
        <v>1.9453615122931334</v>
      </c>
      <c r="JT144">
        <v>1.9518627937334856</v>
      </c>
      <c r="JU144">
        <v>1.9516015856340037</v>
      </c>
      <c r="JV144">
        <v>1.948139695717261</v>
      </c>
      <c r="JW144">
        <v>1.9492756680062533</v>
      </c>
      <c r="JX144">
        <v>1.9548462802618434</v>
      </c>
      <c r="JY144">
        <v>1.9495175574019428</v>
      </c>
      <c r="JZ144">
        <v>1.9485150428515396</v>
      </c>
      <c r="KA144">
        <v>1.9462233401893585</v>
      </c>
      <c r="KB144">
        <v>1.9541935874231209</v>
      </c>
      <c r="KC144">
        <v>1.9547555697990788</v>
      </c>
      <c r="KD144">
        <v>1.9514485366543624</v>
      </c>
      <c r="KE144">
        <v>1.9523315606548688</v>
      </c>
      <c r="KF144">
        <v>1.9581336806630714</v>
      </c>
      <c r="KG144">
        <v>1.9503966600100824</v>
      </c>
      <c r="KH144">
        <v>1.9511336055441264</v>
      </c>
      <c r="KI144">
        <v>1.9454680375225373</v>
      </c>
      <c r="KJ144">
        <v>1.9539943489964799</v>
      </c>
      <c r="KK144">
        <v>1.9559999544311082</v>
      </c>
      <c r="KL144">
        <v>1.9527286051714696</v>
      </c>
      <c r="KM144">
        <v>1.9523135217987262</v>
      </c>
      <c r="KN144">
        <v>1.9552183913724741</v>
      </c>
      <c r="KO144">
        <v>1.9564094730668269</v>
      </c>
      <c r="KP144">
        <v>1.9480057217480344</v>
      </c>
      <c r="KQ144">
        <v>1.9511695861146405</v>
      </c>
      <c r="KR144">
        <v>1.9563093328458425</v>
      </c>
      <c r="KS144">
        <v>1.9521692379166682</v>
      </c>
      <c r="KT144">
        <v>1.9982895332848141</v>
      </c>
      <c r="KU144">
        <v>1.9991325704641019</v>
      </c>
      <c r="KV144">
        <v>2.0045508341142235</v>
      </c>
      <c r="KW144">
        <v>1.9960294528248679</v>
      </c>
      <c r="KX144">
        <v>1.990755238577965</v>
      </c>
      <c r="KY144">
        <v>2.0006723200891861</v>
      </c>
      <c r="KZ144">
        <v>2.0049070008926653</v>
      </c>
      <c r="LA144">
        <v>2.0119578406812044</v>
      </c>
      <c r="LB144">
        <v>2.0127138290235429</v>
      </c>
      <c r="LC144">
        <v>2.0069274060129714</v>
      </c>
      <c r="LD144">
        <v>2.0174137947709907</v>
      </c>
      <c r="LE144">
        <v>2.0268299056351999</v>
      </c>
      <c r="LF144">
        <v>2.0242996234677291</v>
      </c>
      <c r="LG144">
        <v>2.022313509101588</v>
      </c>
      <c r="LH144">
        <v>2.0284067611016421</v>
      </c>
      <c r="LI144">
        <v>2.032846146438759</v>
      </c>
    </row>
    <row r="145" spans="1:321" x14ac:dyDescent="0.3">
      <c r="A145">
        <v>380.85</v>
      </c>
      <c r="B145">
        <v>1.3117357275659454</v>
      </c>
      <c r="C145">
        <v>1.3181900843124092</v>
      </c>
      <c r="D145">
        <v>1.3117273282606225</v>
      </c>
      <c r="E145">
        <v>1.3167644644699927</v>
      </c>
      <c r="F145">
        <v>1.3127616635576125</v>
      </c>
      <c r="G145">
        <v>1.3185738855097113</v>
      </c>
      <c r="H145">
        <v>1.312189531451659</v>
      </c>
      <c r="I145">
        <v>1.3185034965608544</v>
      </c>
      <c r="J145">
        <v>1.3159473772164099</v>
      </c>
      <c r="K145">
        <v>1.3170003260579031</v>
      </c>
      <c r="L145">
        <v>1.313431510398096</v>
      </c>
      <c r="M145">
        <v>1.3089268365422129</v>
      </c>
      <c r="N145">
        <v>1.3151805027049446</v>
      </c>
      <c r="O145">
        <v>1.3137077543447202</v>
      </c>
      <c r="P145">
        <v>1.1254191507206759</v>
      </c>
      <c r="Q145">
        <v>1.5558370737758607</v>
      </c>
      <c r="R145">
        <v>1.7990013083684984</v>
      </c>
      <c r="S145">
        <v>1.8638745160490182</v>
      </c>
      <c r="T145">
        <v>1.9375531478280865</v>
      </c>
      <c r="U145">
        <v>1.9789236543109736</v>
      </c>
      <c r="V145">
        <v>2.0093262246347363</v>
      </c>
      <c r="W145">
        <v>2.0228040181359388</v>
      </c>
      <c r="X145">
        <v>2.0266535468606159</v>
      </c>
      <c r="Y145">
        <v>2.038993512324609</v>
      </c>
      <c r="Z145">
        <v>2.0525143842989402</v>
      </c>
      <c r="AA145">
        <v>2.055123254880626</v>
      </c>
      <c r="AB145">
        <v>2.0613548439512108</v>
      </c>
      <c r="AC145">
        <v>2.072346900614531</v>
      </c>
      <c r="AD145">
        <v>2.074007823677309</v>
      </c>
      <c r="AE145">
        <v>2.0834009291207076</v>
      </c>
      <c r="AF145">
        <v>2.0980432993923985</v>
      </c>
      <c r="AG145">
        <v>2.093230168057985</v>
      </c>
      <c r="AH145">
        <v>2.0974787973140434</v>
      </c>
      <c r="AI145">
        <v>2.1074519860945222</v>
      </c>
      <c r="AJ145">
        <v>2.1011741757831697</v>
      </c>
      <c r="AK145">
        <v>2.1096747916340259</v>
      </c>
      <c r="AL145">
        <v>2.119827401909776</v>
      </c>
      <c r="AM145">
        <v>2.119827401909776</v>
      </c>
      <c r="AN145">
        <v>2.1229703540382192</v>
      </c>
      <c r="AO145">
        <v>2.1280716342552424</v>
      </c>
      <c r="AP145">
        <v>2.1324685404829911</v>
      </c>
      <c r="AQ145">
        <v>2.1341114877090495</v>
      </c>
      <c r="AR145">
        <v>2.1316216510519874</v>
      </c>
      <c r="AS145">
        <v>2.1407461442036735</v>
      </c>
      <c r="AT145">
        <v>2.137598915571072</v>
      </c>
      <c r="AU145">
        <v>2.138006908602228</v>
      </c>
      <c r="AV145">
        <v>2.1486649767621175</v>
      </c>
      <c r="AW145">
        <v>2.1567161903278267</v>
      </c>
      <c r="AX145">
        <v>2.1548978288233926</v>
      </c>
      <c r="AY145">
        <v>2.1582324135963216</v>
      </c>
      <c r="AZ145">
        <v>2.1528976456399049</v>
      </c>
      <c r="BA145">
        <v>2.1575987833988277</v>
      </c>
      <c r="BB145">
        <v>2.1611175119745796</v>
      </c>
      <c r="BC145">
        <v>2.1675631433244251</v>
      </c>
      <c r="BD145">
        <v>2.1612065888861829</v>
      </c>
      <c r="BE145">
        <v>2.1676384828130346</v>
      </c>
      <c r="BF145">
        <v>2.1692236386705228</v>
      </c>
      <c r="BG145">
        <v>2.1714830274248547</v>
      </c>
      <c r="BH145">
        <v>2.1679550514624322</v>
      </c>
      <c r="BI145">
        <v>2.1625598334117631</v>
      </c>
      <c r="BJ145">
        <v>2.1704049397726206</v>
      </c>
      <c r="BK145">
        <v>2.1730975635313854</v>
      </c>
      <c r="BL145">
        <v>2.1713158244656117</v>
      </c>
      <c r="BM145">
        <v>2.1749326133643927</v>
      </c>
      <c r="BN145">
        <v>2.1774685345524163</v>
      </c>
      <c r="BO145">
        <v>2.1846175763272115</v>
      </c>
      <c r="BP145">
        <v>2.1837878585940618</v>
      </c>
      <c r="BQ145">
        <v>2.1745343607175029</v>
      </c>
      <c r="BR145">
        <v>2.1784098187717715</v>
      </c>
      <c r="BS145">
        <v>2.1786725077971258</v>
      </c>
      <c r="BT145">
        <v>2.1805778887194438</v>
      </c>
      <c r="BU145">
        <v>2.178780720066253</v>
      </c>
      <c r="BV145">
        <v>2.1910107591026615</v>
      </c>
      <c r="BW145">
        <v>2.1798953283144784</v>
      </c>
      <c r="BX145">
        <v>2.1768831904091135</v>
      </c>
      <c r="BY145">
        <v>2.1854645825901282</v>
      </c>
      <c r="BZ145">
        <v>2.1967736897076517</v>
      </c>
      <c r="CA145">
        <v>2.1850095035093018</v>
      </c>
      <c r="CB145">
        <v>2.1856373236128537</v>
      </c>
      <c r="CC145">
        <v>2.2462173784177248</v>
      </c>
      <c r="CD145">
        <v>2.2558766771944687</v>
      </c>
      <c r="CE145">
        <v>2.2510840843419371</v>
      </c>
      <c r="CF145">
        <v>2.2307147165770944</v>
      </c>
      <c r="CG145">
        <v>2.2530608158373626</v>
      </c>
      <c r="CH145">
        <v>2.2569674286512971</v>
      </c>
      <c r="CI145">
        <v>2.2528407341699839</v>
      </c>
      <c r="CJ145">
        <v>2.2550097296107334</v>
      </c>
      <c r="CK145">
        <v>2.2595666680849011</v>
      </c>
      <c r="CL145">
        <v>2.2607227487049775</v>
      </c>
      <c r="CM145">
        <v>2.1842260025192397</v>
      </c>
      <c r="CN145">
        <v>2.0985699739240471</v>
      </c>
      <c r="CO145">
        <v>2.0517405391617594</v>
      </c>
      <c r="CP145">
        <v>2.0275694352371239</v>
      </c>
      <c r="CQ145">
        <v>2.0170663206902657</v>
      </c>
      <c r="CR145">
        <v>2.0041348740349254</v>
      </c>
      <c r="CS145">
        <v>2.0053983825019062</v>
      </c>
      <c r="CT145">
        <v>2.0039384285283801</v>
      </c>
      <c r="CU145">
        <v>1.9972708889705175</v>
      </c>
      <c r="CV145">
        <v>2.00007928840283</v>
      </c>
      <c r="CW145">
        <v>2.0014440757738097</v>
      </c>
      <c r="CX145">
        <v>2.0099860796327822</v>
      </c>
      <c r="CY145">
        <v>2.0124563263487452</v>
      </c>
      <c r="CZ145">
        <v>2.0091169563412832</v>
      </c>
      <c r="DA145">
        <v>2.0024421586547732</v>
      </c>
      <c r="DB145">
        <v>2.0057096452231948</v>
      </c>
      <c r="DC145">
        <v>1.9998744276801468</v>
      </c>
      <c r="DD145">
        <v>2.0094727724616712</v>
      </c>
      <c r="DE145">
        <v>1.9999563603734212</v>
      </c>
      <c r="DF145">
        <v>2.0170450129441622</v>
      </c>
      <c r="DG145">
        <v>1.9991070594743043</v>
      </c>
      <c r="DH145">
        <v>2.0131948687532413</v>
      </c>
      <c r="DI145">
        <v>2.0178234237768811</v>
      </c>
      <c r="DJ145">
        <v>2.0082704494386734</v>
      </c>
      <c r="DK145">
        <v>2.0063016596978462</v>
      </c>
      <c r="DL145">
        <v>1.9873183642321204</v>
      </c>
      <c r="DM145">
        <v>1.9899728378440193</v>
      </c>
      <c r="DN145">
        <v>1.976772400227726</v>
      </c>
      <c r="DO145">
        <v>1.9897226653230173</v>
      </c>
      <c r="DP145">
        <v>1.9843044148631783</v>
      </c>
      <c r="DQ145">
        <v>1.9859773502565532</v>
      </c>
      <c r="DR145">
        <v>2.023928237850332</v>
      </c>
      <c r="DS145">
        <v>1.9793336976874014</v>
      </c>
      <c r="DT145">
        <v>1.9839390091999123</v>
      </c>
      <c r="DU145">
        <v>1.9731462883349093</v>
      </c>
      <c r="DV145">
        <v>1.9793727696364167</v>
      </c>
      <c r="DW145">
        <v>1.980556360629951</v>
      </c>
      <c r="DX145">
        <v>1.9776277318306399</v>
      </c>
      <c r="DY145">
        <v>1.9786017487478378</v>
      </c>
      <c r="DZ145">
        <v>1.9804975940958185</v>
      </c>
      <c r="EA145">
        <v>1.973348552321023</v>
      </c>
      <c r="EB145">
        <v>1.9051182290160547</v>
      </c>
      <c r="EC145">
        <v>1.9037700744840764</v>
      </c>
      <c r="ED145">
        <v>1.9006052508198121</v>
      </c>
      <c r="EE145">
        <v>1.9045998452275066</v>
      </c>
      <c r="EF145">
        <v>1.6963070651586787</v>
      </c>
      <c r="EG145">
        <v>1.6907533774849242</v>
      </c>
      <c r="EH145">
        <v>1.6924907490883467</v>
      </c>
      <c r="EI145">
        <v>1.691820156266082</v>
      </c>
      <c r="EJ145">
        <v>1.6941388507205728</v>
      </c>
      <c r="EK145">
        <v>1.2465895343453846</v>
      </c>
      <c r="EL145">
        <v>1.2459141123010971</v>
      </c>
      <c r="EM145">
        <v>1.2455966297375889</v>
      </c>
      <c r="EN145">
        <v>1.244338005211256</v>
      </c>
      <c r="EO145">
        <v>1.2431099107740096</v>
      </c>
      <c r="EP145">
        <v>1.2420229675335808</v>
      </c>
      <c r="EQ145">
        <v>1.2438671843320295</v>
      </c>
      <c r="ER145">
        <v>1.3049105428683143</v>
      </c>
      <c r="ES145">
        <v>1.3048051333418229</v>
      </c>
      <c r="ET145">
        <v>1.3062769790927129</v>
      </c>
      <c r="EU145">
        <v>1.3078224978995261</v>
      </c>
      <c r="EV145">
        <v>1.3117777265293844</v>
      </c>
      <c r="EW145">
        <v>1.8260522636073016</v>
      </c>
      <c r="EX145">
        <v>1.8256818280705556</v>
      </c>
      <c r="EY145">
        <v>1.8262307342116244</v>
      </c>
      <c r="EZ145">
        <v>1.8515691438933992</v>
      </c>
      <c r="FA145">
        <v>1.85212992332883</v>
      </c>
      <c r="FB145">
        <v>1.854394961338951</v>
      </c>
      <c r="FC145">
        <v>1.8583171968069734</v>
      </c>
      <c r="FD145">
        <v>1.8508928028728275</v>
      </c>
      <c r="FE145">
        <v>1.926421161436725</v>
      </c>
      <c r="FF145">
        <v>1.9272347551779463</v>
      </c>
      <c r="FG145">
        <v>1.9263001182010069</v>
      </c>
      <c r="FH145">
        <v>1.9300769554951742</v>
      </c>
      <c r="FI145">
        <v>1.9860467826212822</v>
      </c>
      <c r="FJ145">
        <v>1.9799690528218199</v>
      </c>
      <c r="FK145">
        <v>1.9757443460844286</v>
      </c>
      <c r="FL145">
        <v>1.9822247255445493</v>
      </c>
      <c r="FM145">
        <v>2.0270894432974798</v>
      </c>
      <c r="FN145">
        <v>2.0263922188461114</v>
      </c>
      <c r="FO145">
        <v>2.0188278203671106</v>
      </c>
      <c r="FP145">
        <v>2.0285310135473766</v>
      </c>
      <c r="FQ145">
        <v>2.0254353592334793</v>
      </c>
      <c r="FR145">
        <v>2.0195987195052783</v>
      </c>
      <c r="FS145">
        <v>2.0157259702263168</v>
      </c>
      <c r="FT145">
        <v>2.0236685441126756</v>
      </c>
      <c r="FU145">
        <v>2.0253158998788545</v>
      </c>
      <c r="FV145">
        <v>2.0217580835334101</v>
      </c>
      <c r="FW145">
        <v>2.0250336719575524</v>
      </c>
      <c r="FX145">
        <v>2.0270458339608299</v>
      </c>
      <c r="FY145">
        <v>2.0259461469406466</v>
      </c>
      <c r="FZ145">
        <v>2.0193094719462197</v>
      </c>
      <c r="GA145">
        <v>2.0230631952757174</v>
      </c>
      <c r="GB145">
        <v>2.0235928293479795</v>
      </c>
      <c r="GC145">
        <v>2.0275912656624322</v>
      </c>
      <c r="GD145">
        <v>2.0315938059691803</v>
      </c>
      <c r="GE145">
        <v>2.0241772568179024</v>
      </c>
      <c r="GF145">
        <v>2.0309883179319659</v>
      </c>
      <c r="GG145">
        <v>2.0269368297734696</v>
      </c>
      <c r="GH145">
        <v>2.0331941508529101</v>
      </c>
      <c r="GI145">
        <v>2.026511974666807</v>
      </c>
      <c r="GJ145">
        <v>2.0313955533051913</v>
      </c>
      <c r="GK145">
        <v>2.0273839209136293</v>
      </c>
      <c r="GL145">
        <v>2.030702380810824</v>
      </c>
      <c r="GM145">
        <v>2.0293960659367838</v>
      </c>
      <c r="GN145">
        <v>2.0261636857555532</v>
      </c>
      <c r="GO145">
        <v>2.0278860838563881</v>
      </c>
      <c r="GP145">
        <v>2.0266208722579595</v>
      </c>
      <c r="GQ145">
        <v>2.0293741446041693</v>
      </c>
      <c r="GR145">
        <v>2.0335591925288132</v>
      </c>
      <c r="GS145">
        <v>2.0188920097227143</v>
      </c>
      <c r="GT145">
        <v>2.0335370600543019</v>
      </c>
      <c r="GU145">
        <v>2.0319905830071336</v>
      </c>
      <c r="GV145">
        <v>2.035466817301109</v>
      </c>
      <c r="GW145">
        <v>2.0334706693974427</v>
      </c>
      <c r="GX145">
        <v>2.0329509600864761</v>
      </c>
      <c r="GY145">
        <v>2.0259461469406466</v>
      </c>
      <c r="GZ145">
        <v>2.0280827405641837</v>
      </c>
      <c r="HA145">
        <v>2.03510016934265</v>
      </c>
      <c r="HB145">
        <v>2.0317260247080746</v>
      </c>
      <c r="HC145">
        <v>2.0278860838563881</v>
      </c>
      <c r="HD145">
        <v>2.0242097480819732</v>
      </c>
      <c r="HE145">
        <v>2.0303397315185565</v>
      </c>
      <c r="HF145">
        <v>2.0336145286502134</v>
      </c>
      <c r="HG145">
        <v>2.0302848110636105</v>
      </c>
      <c r="HH145">
        <v>2.0356002206137842</v>
      </c>
      <c r="HI145">
        <v>2.0236252769165253</v>
      </c>
      <c r="HJ145">
        <v>2.031803170899058</v>
      </c>
      <c r="HK145">
        <v>2.0383440580357814</v>
      </c>
      <c r="HL145">
        <v>2.0348781090126171</v>
      </c>
      <c r="HM145">
        <v>2.0314506144122064</v>
      </c>
      <c r="HN145">
        <v>2.0432161736520427</v>
      </c>
      <c r="HO145">
        <v>2.0430125450820706</v>
      </c>
      <c r="HP145">
        <v>2.0368138476467599</v>
      </c>
      <c r="HQ145">
        <v>2.050829862800545</v>
      </c>
      <c r="HR145">
        <v>2.0452918351599987</v>
      </c>
      <c r="HS145">
        <v>2.042978616267507</v>
      </c>
      <c r="HT145">
        <v>2.0478118049555771</v>
      </c>
      <c r="HU145">
        <v>2.045917611625796</v>
      </c>
      <c r="HV145">
        <v>2.0440883308216495</v>
      </c>
      <c r="HW145">
        <v>2.0511178450405843</v>
      </c>
      <c r="HX145">
        <v>2.0500590107476602</v>
      </c>
      <c r="HY145">
        <v>2.0383664368511831</v>
      </c>
      <c r="HZ145">
        <v>2.0525837511801206</v>
      </c>
      <c r="IA145">
        <v>2.0460998251251516</v>
      </c>
      <c r="IB145">
        <v>2.0419619824303106</v>
      </c>
      <c r="IC145">
        <v>2.046111216007636</v>
      </c>
      <c r="ID145">
        <v>2.050680187469919</v>
      </c>
      <c r="IE145">
        <v>2.0490944983769226</v>
      </c>
      <c r="IF145">
        <v>2.0484641308728366</v>
      </c>
      <c r="IG145">
        <v>2.0473660405760685</v>
      </c>
      <c r="IH145">
        <v>2.0393410331265964</v>
      </c>
      <c r="II145">
        <v>2.057128214576855</v>
      </c>
      <c r="IJ145">
        <v>2.0473774647183531</v>
      </c>
      <c r="IK145">
        <v>2.0525721892638202</v>
      </c>
      <c r="IL145">
        <v>2.0412517520929634</v>
      </c>
      <c r="IM145">
        <v>2.0545537644780483</v>
      </c>
      <c r="IN145">
        <v>2.0525490663545933</v>
      </c>
      <c r="IO145">
        <v>2.0624652700053496</v>
      </c>
      <c r="IP145">
        <v>2.0688638969726427</v>
      </c>
      <c r="IQ145">
        <v>2.0670431539838803</v>
      </c>
      <c r="IR145">
        <v>2.0689719438648533</v>
      </c>
      <c r="IS145">
        <v>2.0658256055113524</v>
      </c>
      <c r="IT145">
        <v>2.0642074991680777</v>
      </c>
      <c r="IU145">
        <v>2.0980304616477961</v>
      </c>
      <c r="IV145">
        <v>2.0956747520660626</v>
      </c>
      <c r="IW145">
        <v>2.0975044405876098</v>
      </c>
      <c r="IX145">
        <v>2.0902693166703012</v>
      </c>
      <c r="IY145">
        <v>2.1031830918666987</v>
      </c>
      <c r="IZ145">
        <v>2.0914183614543562</v>
      </c>
      <c r="JA145">
        <v>2.0295166530487623</v>
      </c>
      <c r="JB145">
        <v>2.0346561621668511</v>
      </c>
      <c r="JC145">
        <v>2.0263813335906189</v>
      </c>
      <c r="JD145">
        <v>2.0289468996302138</v>
      </c>
      <c r="JE145">
        <v>1.991366431302968</v>
      </c>
      <c r="JF145">
        <v>1.9852836364502442</v>
      </c>
      <c r="JG145">
        <v>1.9876169305033322</v>
      </c>
      <c r="JH145">
        <v>1.9233622211642369</v>
      </c>
      <c r="JI145">
        <v>1.9281279997302452</v>
      </c>
      <c r="JJ145">
        <v>1.9310372435946741</v>
      </c>
      <c r="JK145">
        <v>1.9304957292090543</v>
      </c>
      <c r="JL145">
        <v>1.8915819029152046</v>
      </c>
      <c r="JM145">
        <v>1.8956309055557612</v>
      </c>
      <c r="JN145">
        <v>1.8965259676992356</v>
      </c>
      <c r="JO145">
        <v>1.8904978997570128</v>
      </c>
      <c r="JP145">
        <v>1.8916058452764548</v>
      </c>
      <c r="JQ145">
        <v>1.9254796433530637</v>
      </c>
      <c r="JR145">
        <v>1.9194388122363899</v>
      </c>
      <c r="JS145">
        <v>1.9192516493393719</v>
      </c>
      <c r="JT145">
        <v>1.9257040403474439</v>
      </c>
      <c r="JU145">
        <v>1.9231647775091032</v>
      </c>
      <c r="JV145">
        <v>1.9217338506377224</v>
      </c>
      <c r="JW145">
        <v>1.9187416146583205</v>
      </c>
      <c r="JX145">
        <v>1.9209817217754201</v>
      </c>
      <c r="JY145">
        <v>1.9267152641100236</v>
      </c>
      <c r="JZ145">
        <v>1.9131033204907688</v>
      </c>
      <c r="KA145">
        <v>1.9225815555100068</v>
      </c>
      <c r="KB145">
        <v>1.9272607460502722</v>
      </c>
      <c r="KC145">
        <v>1.9231304486433038</v>
      </c>
      <c r="KD145">
        <v>1.9242561321815181</v>
      </c>
      <c r="KE145">
        <v>1.9205720180228598</v>
      </c>
      <c r="KF145">
        <v>1.9242475281165556</v>
      </c>
      <c r="KG145">
        <v>1.9205293627676079</v>
      </c>
      <c r="KH145">
        <v>1.9195579579080824</v>
      </c>
      <c r="KI145">
        <v>1.9234996262334261</v>
      </c>
      <c r="KJ145">
        <v>1.9286752601021477</v>
      </c>
      <c r="KK145">
        <v>1.9256349827684787</v>
      </c>
      <c r="KL145">
        <v>1.9240324818734142</v>
      </c>
      <c r="KM145">
        <v>1.9227444357665324</v>
      </c>
      <c r="KN145">
        <v>1.9270442029604939</v>
      </c>
      <c r="KO145">
        <v>1.9254796433530637</v>
      </c>
      <c r="KP145">
        <v>1.9277808904097113</v>
      </c>
      <c r="KQ145">
        <v>1.9274773971642245</v>
      </c>
      <c r="KR145">
        <v>1.9269662738717519</v>
      </c>
      <c r="KS145">
        <v>1.9260322138891095</v>
      </c>
      <c r="KT145">
        <v>1.9636974842648645</v>
      </c>
      <c r="KU145">
        <v>1.9668369533262757</v>
      </c>
      <c r="KV145">
        <v>1.9649146437360547</v>
      </c>
      <c r="KW145">
        <v>1.9658889394137871</v>
      </c>
      <c r="KX145">
        <v>1.9711671533487354</v>
      </c>
      <c r="KY145">
        <v>1.9713013723947044</v>
      </c>
      <c r="KZ145">
        <v>1.9624179605946708</v>
      </c>
      <c r="LA145">
        <v>1.9753860692155347</v>
      </c>
      <c r="LB145">
        <v>1.9829628113109665</v>
      </c>
      <c r="LC145">
        <v>1.9729922456434543</v>
      </c>
      <c r="LD145">
        <v>1.9773748448443449</v>
      </c>
      <c r="LE145">
        <v>1.996264294501165</v>
      </c>
      <c r="LF145">
        <v>1.9883542727534531</v>
      </c>
      <c r="LG145">
        <v>1.9837218866279089</v>
      </c>
      <c r="LH145">
        <v>1.9957060818197641</v>
      </c>
      <c r="LI145">
        <v>1.9967215482406007</v>
      </c>
    </row>
    <row r="146" spans="1:321" x14ac:dyDescent="0.3">
      <c r="A146">
        <v>381.45</v>
      </c>
      <c r="B146">
        <v>1.319899988971198</v>
      </c>
      <c r="C146">
        <v>1.3274340722350584</v>
      </c>
      <c r="D146">
        <v>1.3206202886350473</v>
      </c>
      <c r="E146">
        <v>1.3280909568388994</v>
      </c>
      <c r="F146">
        <v>1.3194372561159333</v>
      </c>
      <c r="G146">
        <v>1.3236529065259763</v>
      </c>
      <c r="H146">
        <v>1.3198166167872252</v>
      </c>
      <c r="I146">
        <v>1.3247920140859712</v>
      </c>
      <c r="J146">
        <v>1.3223402166958023</v>
      </c>
      <c r="K146">
        <v>1.3251916307514227</v>
      </c>
      <c r="L146">
        <v>1.3217999410208272</v>
      </c>
      <c r="M146">
        <v>1.3164621310204081</v>
      </c>
      <c r="N146">
        <v>1.3207521801213649</v>
      </c>
      <c r="O146">
        <v>1.3197946793986768</v>
      </c>
      <c r="P146">
        <v>1.1245196981393049</v>
      </c>
      <c r="Q146">
        <v>1.5514419062839975</v>
      </c>
      <c r="R146">
        <v>1.7897407649195181</v>
      </c>
      <c r="S146">
        <v>1.8516163839363564</v>
      </c>
      <c r="T146">
        <v>1.9267144435176078</v>
      </c>
      <c r="U146">
        <v>1.9762914577414936</v>
      </c>
      <c r="V146">
        <v>2.0012759706596244</v>
      </c>
      <c r="W146">
        <v>2.0222888358631756</v>
      </c>
      <c r="X146">
        <v>2.0352977112722037</v>
      </c>
      <c r="Y146">
        <v>2.0399715311290243</v>
      </c>
      <c r="Z146">
        <v>2.0454769991921227</v>
      </c>
      <c r="AA146">
        <v>2.049731891911994</v>
      </c>
      <c r="AB146">
        <v>2.0558408805255208</v>
      </c>
      <c r="AC146">
        <v>2.0670706521590043</v>
      </c>
      <c r="AD146">
        <v>2.0799854823274546</v>
      </c>
      <c r="AE146">
        <v>2.0753502505821282</v>
      </c>
      <c r="AF146">
        <v>2.0787370196119532</v>
      </c>
      <c r="AG146">
        <v>2.0896006856272797</v>
      </c>
      <c r="AH146">
        <v>2.0877839555865618</v>
      </c>
      <c r="AI146">
        <v>2.0966820137651254</v>
      </c>
      <c r="AJ146">
        <v>2.1038540365013354</v>
      </c>
      <c r="AK146">
        <v>2.1069471148337153</v>
      </c>
      <c r="AL146">
        <v>2.1096835801499352</v>
      </c>
      <c r="AM146">
        <v>2.110875209555811</v>
      </c>
      <c r="AN146">
        <v>2.1181358389351859</v>
      </c>
      <c r="AO146">
        <v>2.1173093195478394</v>
      </c>
      <c r="AP146">
        <v>2.121777423406193</v>
      </c>
      <c r="AQ146">
        <v>2.1295638299277999</v>
      </c>
      <c r="AR146">
        <v>2.1289555445338832</v>
      </c>
      <c r="AS146">
        <v>2.126882468599764</v>
      </c>
      <c r="AT146">
        <v>2.1302154984388384</v>
      </c>
      <c r="AU146">
        <v>2.1374058976624077</v>
      </c>
      <c r="AV146">
        <v>2.1380983224117571</v>
      </c>
      <c r="AW146">
        <v>2.1397182863853108</v>
      </c>
      <c r="AX146">
        <v>2.1385171979725901</v>
      </c>
      <c r="AY146">
        <v>2.1426407832497421</v>
      </c>
      <c r="AZ146">
        <v>2.1490781594070194</v>
      </c>
      <c r="BA146">
        <v>2.1545314964650708</v>
      </c>
      <c r="BB146">
        <v>2.1548464797837532</v>
      </c>
      <c r="BC146">
        <v>2.153498156810028</v>
      </c>
      <c r="BD146">
        <v>2.1507991386616228</v>
      </c>
      <c r="BE146">
        <v>2.1537375529332263</v>
      </c>
      <c r="BF146">
        <v>2.1481315647883568</v>
      </c>
      <c r="BG146">
        <v>2.1587501750729126</v>
      </c>
      <c r="BH146">
        <v>2.153498156810028</v>
      </c>
      <c r="BI146">
        <v>2.1665873495547792</v>
      </c>
      <c r="BJ146">
        <v>2.1613164232450832</v>
      </c>
      <c r="BK146">
        <v>2.1681162036047712</v>
      </c>
      <c r="BL146">
        <v>2.1648642007067078</v>
      </c>
      <c r="BM146">
        <v>2.1599782599199866</v>
      </c>
      <c r="BN146">
        <v>2.1702252614692266</v>
      </c>
      <c r="BO146">
        <v>2.1683637971156995</v>
      </c>
      <c r="BP146">
        <v>2.1587047570733593</v>
      </c>
      <c r="BQ146">
        <v>2.1816445669552267</v>
      </c>
      <c r="BR146">
        <v>2.1720635147610534</v>
      </c>
      <c r="BS146">
        <v>2.1679151377612254</v>
      </c>
      <c r="BT146">
        <v>2.1606772400269953</v>
      </c>
      <c r="BU146">
        <v>2.174694187048646</v>
      </c>
      <c r="BV146">
        <v>2.16507922078869</v>
      </c>
      <c r="BW146">
        <v>2.1690609115939741</v>
      </c>
      <c r="BX146">
        <v>2.1758737588558676</v>
      </c>
      <c r="BY146">
        <v>2.1653712041382347</v>
      </c>
      <c r="BZ146">
        <v>2.1814690460824049</v>
      </c>
      <c r="CA146">
        <v>2.1748984167636727</v>
      </c>
      <c r="CB146">
        <v>2.1834036882950598</v>
      </c>
      <c r="CC146">
        <v>2.2315500374226445</v>
      </c>
      <c r="CD146">
        <v>2.2412171137585597</v>
      </c>
      <c r="CE146">
        <v>2.2396456337182453</v>
      </c>
      <c r="CF146">
        <v>2.2495899829385948</v>
      </c>
      <c r="CG146">
        <v>2.2258408195727784</v>
      </c>
      <c r="CH146">
        <v>2.2308523754557448</v>
      </c>
      <c r="CI146">
        <v>2.2301379870378852</v>
      </c>
      <c r="CJ146">
        <v>2.2436586785099331</v>
      </c>
      <c r="CK146">
        <v>2.2399010688696661</v>
      </c>
      <c r="CL146">
        <v>2.2326794026929706</v>
      </c>
      <c r="CM146">
        <v>2.1698057358114089</v>
      </c>
      <c r="CN146">
        <v>2.0848239374860591</v>
      </c>
      <c r="CO146">
        <v>2.0412171846081582</v>
      </c>
      <c r="CP146">
        <v>2.0192146203803416</v>
      </c>
      <c r="CQ146">
        <v>2.002690027563208</v>
      </c>
      <c r="CR146">
        <v>1.9948133537731128</v>
      </c>
      <c r="CS146">
        <v>1.993693770302355</v>
      </c>
      <c r="CT146">
        <v>1.9820688525480235</v>
      </c>
      <c r="CU146">
        <v>1.9842819387033188</v>
      </c>
      <c r="CV146">
        <v>1.9826740567722168</v>
      </c>
      <c r="CW146">
        <v>1.98516424941689</v>
      </c>
      <c r="CX146">
        <v>1.9897054655352808</v>
      </c>
      <c r="CY146">
        <v>1.9943154047627045</v>
      </c>
      <c r="CZ146">
        <v>1.9945331872065495</v>
      </c>
      <c r="DA146">
        <v>1.9969255991444297</v>
      </c>
      <c r="DB146">
        <v>1.9955717473327312</v>
      </c>
      <c r="DC146">
        <v>1.9900133302558762</v>
      </c>
      <c r="DD146">
        <v>1.9864859941461082</v>
      </c>
      <c r="DE146">
        <v>1.984535292781255</v>
      </c>
      <c r="DF146">
        <v>2.0011916948177064</v>
      </c>
      <c r="DG146">
        <v>1.9978653596402329</v>
      </c>
      <c r="DH146">
        <v>1.9933419053396069</v>
      </c>
      <c r="DI146">
        <v>1.9986291062894816</v>
      </c>
      <c r="DJ146">
        <v>1.991999162040341</v>
      </c>
      <c r="DK146">
        <v>1.9862416767718902</v>
      </c>
      <c r="DL146">
        <v>1.9718482809183953</v>
      </c>
      <c r="DM146">
        <v>1.9691296683813495</v>
      </c>
      <c r="DN146">
        <v>1.9670701709778895</v>
      </c>
      <c r="DO146">
        <v>1.9644876776877085</v>
      </c>
      <c r="DP146">
        <v>1.9592439640594699</v>
      </c>
      <c r="DQ146">
        <v>1.967898651976147</v>
      </c>
      <c r="DR146">
        <v>2.0075688964210707</v>
      </c>
      <c r="DS146">
        <v>1.9712677981936637</v>
      </c>
      <c r="DT146">
        <v>1.9742076975519913</v>
      </c>
      <c r="DU146">
        <v>1.9670896465033978</v>
      </c>
      <c r="DV146">
        <v>1.9612762032819855</v>
      </c>
      <c r="DW146">
        <v>1.9660975065601178</v>
      </c>
      <c r="DX146">
        <v>1.9627005942139635</v>
      </c>
      <c r="DY146">
        <v>1.9651464042751861</v>
      </c>
      <c r="DZ146">
        <v>1.9685821191511546</v>
      </c>
      <c r="EA146">
        <v>1.9642360754500958</v>
      </c>
      <c r="EB146">
        <v>1.8829509567196485</v>
      </c>
      <c r="EC146">
        <v>1.8872888579383311</v>
      </c>
      <c r="ED146">
        <v>1.8792601144586905</v>
      </c>
      <c r="EE146">
        <v>1.8840917023913688</v>
      </c>
      <c r="EF146">
        <v>1.6762722087604605</v>
      </c>
      <c r="EG146">
        <v>1.6784460469372418</v>
      </c>
      <c r="EH146">
        <v>1.6727769819539107</v>
      </c>
      <c r="EI146">
        <v>1.6732370999813877</v>
      </c>
      <c r="EJ146">
        <v>1.6714094040893581</v>
      </c>
      <c r="EK146">
        <v>1.2268686250136172</v>
      </c>
      <c r="EL146">
        <v>1.2288159023380285</v>
      </c>
      <c r="EM146">
        <v>1.2244524668374832</v>
      </c>
      <c r="EN146">
        <v>1.2241373096697672</v>
      </c>
      <c r="EO146">
        <v>1.2238452452611319</v>
      </c>
      <c r="EP146">
        <v>1.2228824729142653</v>
      </c>
      <c r="EQ146">
        <v>1.2259875018653534</v>
      </c>
      <c r="ER146">
        <v>1.2840534387784024</v>
      </c>
      <c r="ES146">
        <v>1.2854598766485164</v>
      </c>
      <c r="ET146">
        <v>1.2885579176339206</v>
      </c>
      <c r="EU146">
        <v>1.2916761612240952</v>
      </c>
      <c r="EV146">
        <v>1.2925818122091248</v>
      </c>
      <c r="EW146">
        <v>1.8124224356171146</v>
      </c>
      <c r="EX146">
        <v>1.8115094793877466</v>
      </c>
      <c r="EY146">
        <v>1.8223773144620774</v>
      </c>
      <c r="EZ146">
        <v>1.8391377440210579</v>
      </c>
      <c r="FA146">
        <v>1.8379064828896607</v>
      </c>
      <c r="FB146">
        <v>1.8396530117950998</v>
      </c>
      <c r="FC146">
        <v>1.8447073360232391</v>
      </c>
      <c r="FD146">
        <v>1.8438119739600909</v>
      </c>
      <c r="FE146">
        <v>1.9134061464424617</v>
      </c>
      <c r="FF146">
        <v>1.9158137939150524</v>
      </c>
      <c r="FG146">
        <v>1.9164372951015258</v>
      </c>
      <c r="FH146">
        <v>1.9102763761312218</v>
      </c>
      <c r="FI146">
        <v>1.9767691528580116</v>
      </c>
      <c r="FJ146">
        <v>1.9705800947139922</v>
      </c>
      <c r="FK146">
        <v>1.9633566137248892</v>
      </c>
      <c r="FL146">
        <v>1.9688069219077691</v>
      </c>
      <c r="FM146">
        <v>2.0138241973286437</v>
      </c>
      <c r="FN146">
        <v>2.0072696998571127</v>
      </c>
      <c r="FO146">
        <v>2.0123518644443608</v>
      </c>
      <c r="FP146">
        <v>2.0107768075915109</v>
      </c>
      <c r="FQ146">
        <v>2.0115420464238296</v>
      </c>
      <c r="FR146">
        <v>2.0155301061137401</v>
      </c>
      <c r="FS146">
        <v>2.0102494703135467</v>
      </c>
      <c r="FT146">
        <v>2.0077827345213559</v>
      </c>
      <c r="FU146">
        <v>2.0148012870413443</v>
      </c>
      <c r="FV146">
        <v>2.0058193842203624</v>
      </c>
      <c r="FW146">
        <v>2.0145948294121605</v>
      </c>
      <c r="FX146">
        <v>2.0124599543627864</v>
      </c>
      <c r="FY146">
        <v>2.0031765135784272</v>
      </c>
      <c r="FZ146">
        <v>2.0139001144052644</v>
      </c>
      <c r="GA146">
        <v>2.0123626722256898</v>
      </c>
      <c r="GB146">
        <v>2.0113586974131721</v>
      </c>
      <c r="GC146">
        <v>2.0125140094119582</v>
      </c>
      <c r="GD146">
        <v>2.0190719066051415</v>
      </c>
      <c r="GE146">
        <v>2.0073979017170878</v>
      </c>
      <c r="GF146">
        <v>2.0152688959827167</v>
      </c>
      <c r="GG146">
        <v>2.0112724423024617</v>
      </c>
      <c r="GH146">
        <v>2.0066079257951754</v>
      </c>
      <c r="GI146">
        <v>2.0127519315898796</v>
      </c>
      <c r="GJ146">
        <v>2.010335522471054</v>
      </c>
      <c r="GK146">
        <v>2.0150078428643301</v>
      </c>
      <c r="GL146">
        <v>2.0133473079080275</v>
      </c>
      <c r="GM146">
        <v>2.013174023324781</v>
      </c>
      <c r="GN146">
        <v>2.0150404659239509</v>
      </c>
      <c r="GO146">
        <v>2.0134123074563042</v>
      </c>
      <c r="GP146">
        <v>2.0136832436704388</v>
      </c>
      <c r="GQ146">
        <v>2.0134014735226602</v>
      </c>
      <c r="GR146">
        <v>2.0121249631442213</v>
      </c>
      <c r="GS146">
        <v>2.0156716605597773</v>
      </c>
      <c r="GT146">
        <v>2.012006157376554</v>
      </c>
      <c r="GU146">
        <v>2.0140736890009356</v>
      </c>
      <c r="GV146">
        <v>2.0096905465137933</v>
      </c>
      <c r="GW146">
        <v>2.0161947231785335</v>
      </c>
      <c r="GX146">
        <v>2.0159004229429689</v>
      </c>
      <c r="GY146">
        <v>2.0219019857559024</v>
      </c>
      <c r="GZ146">
        <v>2.0104323515334004</v>
      </c>
      <c r="HA146">
        <v>2.0163255873260684</v>
      </c>
      <c r="HB146">
        <v>2.02085369773642</v>
      </c>
      <c r="HC146">
        <v>2.0164892229822913</v>
      </c>
      <c r="HD146">
        <v>2.0231632805775326</v>
      </c>
      <c r="HE146">
        <v>2.0118549970256261</v>
      </c>
      <c r="HF146">
        <v>2.0136615625521177</v>
      </c>
      <c r="HG146">
        <v>2.0089929017886607</v>
      </c>
      <c r="HH146">
        <v>2.0183699986571053</v>
      </c>
      <c r="HI146">
        <v>2.0202149320915721</v>
      </c>
      <c r="HJ146">
        <v>2.0207875749468589</v>
      </c>
      <c r="HK146">
        <v>2.019676016427129</v>
      </c>
      <c r="HL146">
        <v>2.0189072951181233</v>
      </c>
      <c r="HM146">
        <v>2.0189950801466701</v>
      </c>
      <c r="HN146">
        <v>2.0374450872327645</v>
      </c>
      <c r="HO146">
        <v>2.034171165629481</v>
      </c>
      <c r="HP146">
        <v>2.0363243856829882</v>
      </c>
      <c r="HQ146">
        <v>2.0384883345573925</v>
      </c>
      <c r="HR146">
        <v>2.0342620911708353</v>
      </c>
      <c r="HS146">
        <v>2.0353432897453523</v>
      </c>
      <c r="HT146">
        <v>2.031576460976896</v>
      </c>
      <c r="HU146">
        <v>2.0413442574333076</v>
      </c>
      <c r="HV146">
        <v>2.0396376576962112</v>
      </c>
      <c r="HW146">
        <v>2.0363586499979345</v>
      </c>
      <c r="HX146">
        <v>2.0361416883122545</v>
      </c>
      <c r="HY146">
        <v>2.0343075610812029</v>
      </c>
      <c r="HZ146">
        <v>2.0392810421166478</v>
      </c>
      <c r="IA146">
        <v>2.0321416690019598</v>
      </c>
      <c r="IB146">
        <v>2.0320059519755431</v>
      </c>
      <c r="IC146">
        <v>2.0364500347229617</v>
      </c>
      <c r="ID146">
        <v>2.0367014419129634</v>
      </c>
      <c r="IE146">
        <v>2.0336373621806851</v>
      </c>
      <c r="IF146">
        <v>2.0328095619610522</v>
      </c>
      <c r="IG146">
        <v>2.0337735900616645</v>
      </c>
      <c r="IH146">
        <v>2.0397067139025902</v>
      </c>
      <c r="II146">
        <v>2.0363814943765099</v>
      </c>
      <c r="IJ146">
        <v>2.0350243408387123</v>
      </c>
      <c r="IK146">
        <v>2.0351610045460342</v>
      </c>
      <c r="IL146">
        <v>2.0324698270172608</v>
      </c>
      <c r="IM146">
        <v>2.0364614591657673</v>
      </c>
      <c r="IN146">
        <v>2.0381326610968951</v>
      </c>
      <c r="IO146">
        <v>2.0544335428641021</v>
      </c>
      <c r="IP146">
        <v>2.052591823997417</v>
      </c>
      <c r="IQ146">
        <v>2.0483794064829963</v>
      </c>
      <c r="IR146">
        <v>2.059993968678445</v>
      </c>
      <c r="IS146">
        <v>2.0514905299545174</v>
      </c>
      <c r="IT146">
        <v>2.0542430680468717</v>
      </c>
      <c r="IU146">
        <v>2.0812755420174405</v>
      </c>
      <c r="IV146">
        <v>2.0844792745052252</v>
      </c>
      <c r="IW146">
        <v>2.0825059286533518</v>
      </c>
      <c r="IX146">
        <v>2.0706279909745291</v>
      </c>
      <c r="IY146">
        <v>2.0874369364062928</v>
      </c>
      <c r="IZ146">
        <v>2.0851433139480702</v>
      </c>
      <c r="JA146">
        <v>2.0160202989657363</v>
      </c>
      <c r="JB146">
        <v>2.0141822083620697</v>
      </c>
      <c r="JC146">
        <v>2.0153015386585937</v>
      </c>
      <c r="JD146">
        <v>2.0217362982810116</v>
      </c>
      <c r="JE146">
        <v>1.9742472949608765</v>
      </c>
      <c r="JF146">
        <v>1.9759434693336624</v>
      </c>
      <c r="JG146">
        <v>1.9746236505209858</v>
      </c>
      <c r="JH146">
        <v>1.9108406392868225</v>
      </c>
      <c r="JI146">
        <v>1.9090477953605296</v>
      </c>
      <c r="JJ146">
        <v>1.9109347544634829</v>
      </c>
      <c r="JK146">
        <v>1.9097128451512018</v>
      </c>
      <c r="JL146">
        <v>1.8748043930974243</v>
      </c>
      <c r="JM146">
        <v>1.8758213012726916</v>
      </c>
      <c r="JN146">
        <v>1.8812774036907907</v>
      </c>
      <c r="JO146">
        <v>1.8672177250439803</v>
      </c>
      <c r="JP146">
        <v>1.8785447552440742</v>
      </c>
      <c r="JQ146">
        <v>1.8990341435930718</v>
      </c>
      <c r="JR146">
        <v>1.9003348767974044</v>
      </c>
      <c r="JS146">
        <v>1.8954275423128666</v>
      </c>
      <c r="JT146">
        <v>1.9003181760540311</v>
      </c>
      <c r="JU146">
        <v>1.8921537436473408</v>
      </c>
      <c r="JV146">
        <v>1.8962953629227726</v>
      </c>
      <c r="JW146">
        <v>1.8941496348375286</v>
      </c>
      <c r="JX146">
        <v>1.897803705479385</v>
      </c>
      <c r="JY146">
        <v>1.8964029281198549</v>
      </c>
      <c r="JZ146">
        <v>1.8957992531121408</v>
      </c>
      <c r="KA146">
        <v>1.8961630115504482</v>
      </c>
      <c r="KB146">
        <v>1.8982688667765513</v>
      </c>
      <c r="KC146">
        <v>1.8950643991138134</v>
      </c>
      <c r="KD146">
        <v>1.8994672886098349</v>
      </c>
      <c r="KE146">
        <v>1.9031833789173538</v>
      </c>
      <c r="KF146">
        <v>1.9037384954012992</v>
      </c>
      <c r="KG146">
        <v>1.8976045030536006</v>
      </c>
      <c r="KH146">
        <v>1.8946273794072417</v>
      </c>
      <c r="KI146">
        <v>1.9005687546633483</v>
      </c>
      <c r="KJ146">
        <v>1.8989342483698597</v>
      </c>
      <c r="KK146">
        <v>1.9022345965053151</v>
      </c>
      <c r="KL146">
        <v>1.9037216632604914</v>
      </c>
      <c r="KM146">
        <v>1.9034524376921642</v>
      </c>
      <c r="KN146">
        <v>1.9015892664425005</v>
      </c>
      <c r="KO146">
        <v>1.8983769219403732</v>
      </c>
      <c r="KP146">
        <v>1.9095678115841881</v>
      </c>
      <c r="KQ146">
        <v>1.899925893351641</v>
      </c>
      <c r="KR146">
        <v>1.9063215291423263</v>
      </c>
      <c r="KS146">
        <v>1.9026961343472599</v>
      </c>
      <c r="KT146">
        <v>1.9382692168168973</v>
      </c>
      <c r="KU146">
        <v>1.9437992519850043</v>
      </c>
      <c r="KV146">
        <v>1.9436147010501119</v>
      </c>
      <c r="KW146">
        <v>1.9415071637521484</v>
      </c>
      <c r="KX146">
        <v>1.9449822386833069</v>
      </c>
      <c r="KY146">
        <v>1.9391357901438715</v>
      </c>
      <c r="KZ146">
        <v>1.9428772805507493</v>
      </c>
      <c r="LA146">
        <v>1.9493351720706171</v>
      </c>
      <c r="LB146">
        <v>1.9495128186600112</v>
      </c>
      <c r="LC146">
        <v>1.9558336060172856</v>
      </c>
      <c r="LD146">
        <v>1.9540628089507759</v>
      </c>
      <c r="LE146">
        <v>1.9698640763232893</v>
      </c>
      <c r="LF146">
        <v>1.9662432674210264</v>
      </c>
      <c r="LG146">
        <v>1.9711105127917317</v>
      </c>
      <c r="LH146">
        <v>1.9673526516138145</v>
      </c>
      <c r="LI146">
        <v>1.9657964223846032</v>
      </c>
    </row>
    <row r="147" spans="1:321" x14ac:dyDescent="0.3">
      <c r="A147">
        <v>382.04</v>
      </c>
      <c r="B147">
        <v>1.3255081448281218</v>
      </c>
      <c r="C147">
        <v>1.3361293914175061</v>
      </c>
      <c r="D147">
        <v>1.3299700003417823</v>
      </c>
      <c r="E147">
        <v>1.3347216284960435</v>
      </c>
      <c r="F147">
        <v>1.3289732363096063</v>
      </c>
      <c r="G147">
        <v>1.3313094910539418</v>
      </c>
      <c r="H147">
        <v>1.3281591925954277</v>
      </c>
      <c r="I147">
        <v>1.3333299732362449</v>
      </c>
      <c r="J147">
        <v>1.3314475807783179</v>
      </c>
      <c r="K147">
        <v>1.3317446224509699</v>
      </c>
      <c r="L147">
        <v>1.3289503490723884</v>
      </c>
      <c r="M147">
        <v>1.325494521470358</v>
      </c>
      <c r="N147">
        <v>1.3305347019257818</v>
      </c>
      <c r="O147">
        <v>1.3296397837033984</v>
      </c>
      <c r="P147">
        <v>1.1270968982331999</v>
      </c>
      <c r="Q147">
        <v>1.5475325221887895</v>
      </c>
      <c r="R147">
        <v>1.7905734097709569</v>
      </c>
      <c r="S147">
        <v>1.85193362147271</v>
      </c>
      <c r="T147">
        <v>1.921706592178611</v>
      </c>
      <c r="U147">
        <v>1.9761556623544605</v>
      </c>
      <c r="V147">
        <v>1.9934482986548281</v>
      </c>
      <c r="W147">
        <v>2.0112488602375138</v>
      </c>
      <c r="X147">
        <v>2.0170133762984852</v>
      </c>
      <c r="Y147">
        <v>2.0307307496864695</v>
      </c>
      <c r="Z147">
        <v>2.0346063904559215</v>
      </c>
      <c r="AA147">
        <v>2.0487201807225373</v>
      </c>
      <c r="AB147">
        <v>2.0520461848460982</v>
      </c>
      <c r="AC147">
        <v>2.0622665021035194</v>
      </c>
      <c r="AD147">
        <v>2.0725301967828909</v>
      </c>
      <c r="AE147">
        <v>2.0773375338980311</v>
      </c>
      <c r="AF147">
        <v>2.0720485767522678</v>
      </c>
      <c r="AG147">
        <v>2.0870230659229034</v>
      </c>
      <c r="AH147">
        <v>2.0881652730791864</v>
      </c>
      <c r="AI147">
        <v>2.0955634530300498</v>
      </c>
      <c r="AJ147">
        <v>2.0994992170315809</v>
      </c>
      <c r="AK147">
        <v>2.0845259491234667</v>
      </c>
      <c r="AL147">
        <v>2.1009996056258133</v>
      </c>
      <c r="AM147">
        <v>2.109656379890029</v>
      </c>
      <c r="AN147">
        <v>2.1103614147739354</v>
      </c>
      <c r="AO147">
        <v>2.1056415987597688</v>
      </c>
      <c r="AP147">
        <v>2.1158050463537643</v>
      </c>
      <c r="AQ147">
        <v>2.1101954212131173</v>
      </c>
      <c r="AR147">
        <v>2.126556582258571</v>
      </c>
      <c r="AS147">
        <v>2.1199294848697452</v>
      </c>
      <c r="AT147">
        <v>2.1326596554207531</v>
      </c>
      <c r="AU147">
        <v>2.1308139101816743</v>
      </c>
      <c r="AV147">
        <v>2.122383252732801</v>
      </c>
      <c r="AW147">
        <v>2.1363307808799537</v>
      </c>
      <c r="AX147">
        <v>2.1489229321702097</v>
      </c>
      <c r="AY147">
        <v>2.1439617463050848</v>
      </c>
      <c r="AZ147">
        <v>2.143588198191535</v>
      </c>
      <c r="BA147">
        <v>2.1388497180271919</v>
      </c>
      <c r="BB147">
        <v>2.1474738233850479</v>
      </c>
      <c r="BC147">
        <v>2.1542474723251823</v>
      </c>
      <c r="BD147">
        <v>2.1501039038056895</v>
      </c>
      <c r="BE147">
        <v>2.1464202215073094</v>
      </c>
      <c r="BF147">
        <v>2.1471725333656799</v>
      </c>
      <c r="BG147">
        <v>2.1556886824740995</v>
      </c>
      <c r="BH147">
        <v>2.1510297271950116</v>
      </c>
      <c r="BI147">
        <v>2.157905810885083</v>
      </c>
      <c r="BJ147">
        <v>2.1539873378573868</v>
      </c>
      <c r="BK147">
        <v>2.1603826351695554</v>
      </c>
      <c r="BL147">
        <v>2.1642968401867462</v>
      </c>
      <c r="BM147">
        <v>2.160522377053423</v>
      </c>
      <c r="BN147">
        <v>2.1526432447001338</v>
      </c>
      <c r="BO147">
        <v>2.1621560300985592</v>
      </c>
      <c r="BP147">
        <v>2.1605844989933085</v>
      </c>
      <c r="BQ147">
        <v>2.1717065439826757</v>
      </c>
      <c r="BR147">
        <v>2.1521402802868312</v>
      </c>
      <c r="BS147">
        <v>2.1735588893210718</v>
      </c>
      <c r="BT147">
        <v>2.1677410810688542</v>
      </c>
      <c r="BU147">
        <v>2.1543546318233204</v>
      </c>
      <c r="BV147">
        <v>2.1658347228827557</v>
      </c>
      <c r="BW147">
        <v>2.1480770312059003</v>
      </c>
      <c r="BX147">
        <v>2.1668577592615619</v>
      </c>
      <c r="BY147">
        <v>2.1625459025424663</v>
      </c>
      <c r="BZ147">
        <v>2.1678674166883769</v>
      </c>
      <c r="CA147">
        <v>2.160227419127517</v>
      </c>
      <c r="CB147">
        <v>2.16816761115741</v>
      </c>
      <c r="CC147">
        <v>2.2263447437765893</v>
      </c>
      <c r="CD147">
        <v>2.2265616470054703</v>
      </c>
      <c r="CE147">
        <v>2.2277565550356533</v>
      </c>
      <c r="CF147">
        <v>2.2264351069572483</v>
      </c>
      <c r="CG147">
        <v>2.2268148377652857</v>
      </c>
      <c r="CH147">
        <v>2.226146010936588</v>
      </c>
      <c r="CI147">
        <v>2.2299922400181806</v>
      </c>
      <c r="CJ147">
        <v>2.2392752235679803</v>
      </c>
      <c r="CK147">
        <v>2.2241636682728303</v>
      </c>
      <c r="CL147">
        <v>2.22915478236501</v>
      </c>
      <c r="CM147">
        <v>2.170878740022065</v>
      </c>
      <c r="CN147">
        <v>2.0846824140516631</v>
      </c>
      <c r="CO147">
        <v>2.0238405786708475</v>
      </c>
      <c r="CP147">
        <v>2.0029482848410467</v>
      </c>
      <c r="CQ147">
        <v>1.9914972158559414</v>
      </c>
      <c r="CR147">
        <v>1.9820461553373823</v>
      </c>
      <c r="CS147">
        <v>1.9812026850587041</v>
      </c>
      <c r="CT147">
        <v>1.9729677756574455</v>
      </c>
      <c r="CU147">
        <v>1.9702938867381306</v>
      </c>
      <c r="CV147">
        <v>1.9785390476029836</v>
      </c>
      <c r="CW147">
        <v>1.9700534413343094</v>
      </c>
      <c r="CX147">
        <v>1.9919183295134879</v>
      </c>
      <c r="CY147">
        <v>1.9879550149356131</v>
      </c>
      <c r="CZ147">
        <v>1.978385873517172</v>
      </c>
      <c r="DA147">
        <v>1.9731089637214327</v>
      </c>
      <c r="DB147">
        <v>1.976714685015051</v>
      </c>
      <c r="DC147">
        <v>1.9755567823965454</v>
      </c>
      <c r="DD147">
        <v>1.9771420601245631</v>
      </c>
      <c r="DE147">
        <v>1.9708052756553978</v>
      </c>
      <c r="DF147">
        <v>1.9891255643729329</v>
      </c>
      <c r="DG147">
        <v>1.9813260174566363</v>
      </c>
      <c r="DH147">
        <v>1.9900999417458933</v>
      </c>
      <c r="DI147">
        <v>1.9811307573310315</v>
      </c>
      <c r="DJ147">
        <v>1.9812437919665435</v>
      </c>
      <c r="DK147">
        <v>1.9793671224971983</v>
      </c>
      <c r="DL147">
        <v>1.9630983811894414</v>
      </c>
      <c r="DM147">
        <v>1.9616715114331058</v>
      </c>
      <c r="DN147">
        <v>1.9514381811857988</v>
      </c>
      <c r="DO147">
        <v>1.9476358470481989</v>
      </c>
      <c r="DP147">
        <v>1.954761326780543</v>
      </c>
      <c r="DQ147">
        <v>1.9592418856222245</v>
      </c>
      <c r="DR147">
        <v>1.9907822584314108</v>
      </c>
      <c r="DS147">
        <v>1.9570298463488169</v>
      </c>
      <c r="DT147">
        <v>1.9585683109861731</v>
      </c>
      <c r="DU147">
        <v>1.9537183009962718</v>
      </c>
      <c r="DV147">
        <v>1.9497813160177788</v>
      </c>
      <c r="DW147">
        <v>1.9538919647622595</v>
      </c>
      <c r="DX147">
        <v>1.9461734787686111</v>
      </c>
      <c r="DY147">
        <v>1.9426988022415275</v>
      </c>
      <c r="DZ147">
        <v>1.9563402817668611</v>
      </c>
      <c r="EA147">
        <v>1.9529954485291532</v>
      </c>
      <c r="EB147">
        <v>1.8691892240054873</v>
      </c>
      <c r="EC147">
        <v>1.8711787756094673</v>
      </c>
      <c r="ED147">
        <v>1.8734901130480621</v>
      </c>
      <c r="EE147">
        <v>1.8673589448977028</v>
      </c>
      <c r="EF147">
        <v>1.6635889713279406</v>
      </c>
      <c r="EG147">
        <v>1.6608773644243588</v>
      </c>
      <c r="EH147">
        <v>1.6584122120472653</v>
      </c>
      <c r="EI147">
        <v>1.659121408154443</v>
      </c>
      <c r="EJ147">
        <v>1.6588082408832394</v>
      </c>
      <c r="EK147">
        <v>1.2092335703115733</v>
      </c>
      <c r="EL147">
        <v>1.211085961227556</v>
      </c>
      <c r="EM147">
        <v>1.2095429129695527</v>
      </c>
      <c r="EN147">
        <v>1.2098402981246048</v>
      </c>
      <c r="EO147">
        <v>1.2080555689597525</v>
      </c>
      <c r="EP147">
        <v>1.2096559301205143</v>
      </c>
      <c r="EQ147">
        <v>1.2071400128596401</v>
      </c>
      <c r="ER147">
        <v>1.2720861737246585</v>
      </c>
      <c r="ES147">
        <v>1.2737397189581581</v>
      </c>
      <c r="ET147">
        <v>1.2730751303382888</v>
      </c>
      <c r="EU147">
        <v>1.2753368704506538</v>
      </c>
      <c r="EV147">
        <v>1.2782514732314794</v>
      </c>
      <c r="EW147">
        <v>1.8031837774771975</v>
      </c>
      <c r="EX147">
        <v>1.801169591418901</v>
      </c>
      <c r="EY147">
        <v>1.8065112486319299</v>
      </c>
      <c r="EZ147">
        <v>1.8300450402028539</v>
      </c>
      <c r="FA147">
        <v>1.830030529135442</v>
      </c>
      <c r="FB147">
        <v>1.8392847607060185</v>
      </c>
      <c r="FC147">
        <v>1.833724690305929</v>
      </c>
      <c r="FD147">
        <v>1.8358151699848639</v>
      </c>
      <c r="FE147">
        <v>1.9062500797790156</v>
      </c>
      <c r="FF147">
        <v>1.9069337561085735</v>
      </c>
      <c r="FG147">
        <v>1.909940830026797</v>
      </c>
      <c r="FH147">
        <v>1.9051705073758525</v>
      </c>
      <c r="FI147">
        <v>1.9670988420055537</v>
      </c>
      <c r="FJ147">
        <v>1.9610235889876959</v>
      </c>
      <c r="FK147">
        <v>1.9573993593861547</v>
      </c>
      <c r="FL147">
        <v>1.9661250425965486</v>
      </c>
      <c r="FM147">
        <v>1.997323631133965</v>
      </c>
      <c r="FN147">
        <v>1.9962158994787171</v>
      </c>
      <c r="FO147">
        <v>2.001739932546839</v>
      </c>
      <c r="FP147">
        <v>2.0036511056057775</v>
      </c>
      <c r="FQ147">
        <v>1.9983165975222796</v>
      </c>
      <c r="FR147">
        <v>1.9977077359476234</v>
      </c>
      <c r="FS147">
        <v>2.0009756610392682</v>
      </c>
      <c r="FT147">
        <v>2.0030887580331949</v>
      </c>
      <c r="FU147">
        <v>2.0051470295682883</v>
      </c>
      <c r="FV147">
        <v>2.0044309447716477</v>
      </c>
      <c r="FW147">
        <v>1.9985411302919325</v>
      </c>
      <c r="FX147">
        <v>2.0010079270020364</v>
      </c>
      <c r="FY147">
        <v>2.0073242216502658</v>
      </c>
      <c r="FZ147">
        <v>1.9956949650441203</v>
      </c>
      <c r="GA147">
        <v>2.0055272511380688</v>
      </c>
      <c r="GB147">
        <v>2.0036078222390046</v>
      </c>
      <c r="GC147">
        <v>1.9981242332133615</v>
      </c>
      <c r="GD147">
        <v>2.0048430918051769</v>
      </c>
      <c r="GE147">
        <v>2.0018369081542682</v>
      </c>
      <c r="GF147">
        <v>2.0086357952586624</v>
      </c>
      <c r="GG147">
        <v>2.0036943932867586</v>
      </c>
      <c r="GH147">
        <v>2.0038026313695139</v>
      </c>
      <c r="GI147">
        <v>2.0059186837747518</v>
      </c>
      <c r="GJ147">
        <v>1.9998371330343465</v>
      </c>
      <c r="GK147">
        <v>2.0083075303292013</v>
      </c>
      <c r="GL147">
        <v>2.0003308446861232</v>
      </c>
      <c r="GM147">
        <v>2.0074661176328541</v>
      </c>
      <c r="GN147">
        <v>2.0026674746920974</v>
      </c>
      <c r="GO147">
        <v>2.005288215866917</v>
      </c>
      <c r="GP147">
        <v>2.0043117120130836</v>
      </c>
      <c r="GQ147">
        <v>2.0009971714147552</v>
      </c>
      <c r="GR147">
        <v>1.9974196254937591</v>
      </c>
      <c r="GS147">
        <v>2.0101819727511523</v>
      </c>
      <c r="GT147">
        <v>2.006441143363777</v>
      </c>
      <c r="GU147">
        <v>2.0129259731957121</v>
      </c>
      <c r="GV147">
        <v>2.0063213575151679</v>
      </c>
      <c r="GW147">
        <v>2.0097318071488752</v>
      </c>
      <c r="GX147">
        <v>2.0103248056726346</v>
      </c>
      <c r="GY147">
        <v>2.0074879518995186</v>
      </c>
      <c r="GZ147">
        <v>2.0023436884391215</v>
      </c>
      <c r="HA147">
        <v>2.0071496440608989</v>
      </c>
      <c r="HB147">
        <v>2.006942424279742</v>
      </c>
      <c r="HC147">
        <v>2.0129259731957121</v>
      </c>
      <c r="HD147">
        <v>2.0087452720631243</v>
      </c>
      <c r="HE147">
        <v>2.0066263319582176</v>
      </c>
      <c r="HF147">
        <v>2.0103797539223884</v>
      </c>
      <c r="HG147">
        <v>2.0076845097127856</v>
      </c>
      <c r="HH147">
        <v>2.009753755624192</v>
      </c>
      <c r="HI147">
        <v>2.0051904666179081</v>
      </c>
      <c r="HJ147">
        <v>2.0110947145424061</v>
      </c>
      <c r="HK147">
        <v>2.0134126644613777</v>
      </c>
      <c r="HL147">
        <v>2.0030131129761592</v>
      </c>
      <c r="HM147">
        <v>2.0149093347349223</v>
      </c>
      <c r="HN147">
        <v>2.0109076111505435</v>
      </c>
      <c r="HO147">
        <v>2.0209368728184987</v>
      </c>
      <c r="HP147">
        <v>2.0241467672643925</v>
      </c>
      <c r="HQ147">
        <v>2.0266953576320201</v>
      </c>
      <c r="HR147">
        <v>2.0257606552386189</v>
      </c>
      <c r="HS147">
        <v>2.0154093732116198</v>
      </c>
      <c r="HT147">
        <v>2.0381770092198086</v>
      </c>
      <c r="HU147">
        <v>2.0256581883592455</v>
      </c>
      <c r="HV147">
        <v>2.0225388544848495</v>
      </c>
      <c r="HW147">
        <v>2.0324040222859376</v>
      </c>
      <c r="HX147">
        <v>2.0286281253689746</v>
      </c>
      <c r="HY147">
        <v>2.0191276610308937</v>
      </c>
      <c r="HZ147">
        <v>2.0259428782947104</v>
      </c>
      <c r="IA147">
        <v>2.0292475138471504</v>
      </c>
      <c r="IB147">
        <v>2.0288574255226646</v>
      </c>
      <c r="IC147">
        <v>2.0194754331879601</v>
      </c>
      <c r="ID147">
        <v>2.0247143538382018</v>
      </c>
      <c r="IE147">
        <v>2.019071594819303</v>
      </c>
      <c r="IF147">
        <v>2.0258403684179185</v>
      </c>
      <c r="IG147">
        <v>2.0267980695411825</v>
      </c>
      <c r="IH147">
        <v>2.0227536530767516</v>
      </c>
      <c r="II147">
        <v>2.0250552621824114</v>
      </c>
      <c r="IJ147">
        <v>2.028192788333973</v>
      </c>
      <c r="IK147">
        <v>2.0225727629898964</v>
      </c>
      <c r="IL147">
        <v>2.0238519151404182</v>
      </c>
      <c r="IM147">
        <v>2.0334110891137032</v>
      </c>
      <c r="IN147">
        <v>2.032797310696195</v>
      </c>
      <c r="IO147">
        <v>2.0452050591923951</v>
      </c>
      <c r="IP147">
        <v>2.0570589685040956</v>
      </c>
      <c r="IQ147">
        <v>2.0438140601993786</v>
      </c>
      <c r="IR147">
        <v>2.0434818311938319</v>
      </c>
      <c r="IS147">
        <v>2.0499102763705621</v>
      </c>
      <c r="IT147">
        <v>2.0390801403274477</v>
      </c>
      <c r="IU147">
        <v>2.0767096906410059</v>
      </c>
      <c r="IV147">
        <v>2.0756610403246181</v>
      </c>
      <c r="IW147">
        <v>2.0812143264611622</v>
      </c>
      <c r="IX147">
        <v>2.0662729142115008</v>
      </c>
      <c r="IY147">
        <v>2.0664854635147893</v>
      </c>
      <c r="IZ147">
        <v>2.0727077704633436</v>
      </c>
      <c r="JA147">
        <v>1.9994511411235902</v>
      </c>
      <c r="JB147">
        <v>2.0060057167371674</v>
      </c>
      <c r="JC147">
        <v>2.0043117120130836</v>
      </c>
      <c r="JD147">
        <v>2.0048647945926983</v>
      </c>
      <c r="JE147">
        <v>1.9685037626856485</v>
      </c>
      <c r="JF147">
        <v>1.9667011090922548</v>
      </c>
      <c r="JG147">
        <v>1.9618877005671549</v>
      </c>
      <c r="JH147">
        <v>1.8993356732358875</v>
      </c>
      <c r="JI147">
        <v>1.9037151792447664</v>
      </c>
      <c r="JJ147">
        <v>1.8956491925282277</v>
      </c>
      <c r="JK147">
        <v>1.8957842343455471</v>
      </c>
      <c r="JL147">
        <v>1.8602695456762661</v>
      </c>
      <c r="JM147">
        <v>1.8633373430491929</v>
      </c>
      <c r="JN147">
        <v>1.8599585133053125</v>
      </c>
      <c r="JO147">
        <v>1.8531639074519435</v>
      </c>
      <c r="JP147">
        <v>1.8569838819432969</v>
      </c>
      <c r="JQ147">
        <v>1.8825655919714777</v>
      </c>
      <c r="JR147">
        <v>1.8755397942136818</v>
      </c>
      <c r="JS147">
        <v>1.8831555547547796</v>
      </c>
      <c r="JT147">
        <v>1.8721370075189776</v>
      </c>
      <c r="JU147">
        <v>1.8829752033056733</v>
      </c>
      <c r="JV147">
        <v>1.8792293978366594</v>
      </c>
      <c r="JW147">
        <v>1.8815024070153261</v>
      </c>
      <c r="JX147">
        <v>1.8735221903418946</v>
      </c>
      <c r="JY147">
        <v>1.8782229776130732</v>
      </c>
      <c r="JZ147">
        <v>1.8819600753101462</v>
      </c>
      <c r="KA147">
        <v>1.8845846155894854</v>
      </c>
      <c r="KB147">
        <v>1.8794000711445742</v>
      </c>
      <c r="KC147">
        <v>1.8771703579141976</v>
      </c>
      <c r="KD147">
        <v>1.8820500311405639</v>
      </c>
      <c r="KE147">
        <v>1.8796846757932533</v>
      </c>
      <c r="KF147">
        <v>1.8827785416505392</v>
      </c>
      <c r="KG147">
        <v>1.8839269920825457</v>
      </c>
      <c r="KH147">
        <v>1.8845352592699702</v>
      </c>
      <c r="KI147">
        <v>1.8814207312621658</v>
      </c>
      <c r="KJ147">
        <v>1.8823773004094559</v>
      </c>
      <c r="KK147">
        <v>1.8778826214193209</v>
      </c>
      <c r="KL147">
        <v>1.8876805697391441</v>
      </c>
      <c r="KM147">
        <v>1.8819355451352688</v>
      </c>
      <c r="KN147">
        <v>1.8855894125839809</v>
      </c>
      <c r="KO147">
        <v>1.8739394109070158</v>
      </c>
      <c r="KP147">
        <v>1.8884932964340493</v>
      </c>
      <c r="KQ147">
        <v>1.8787745966555727</v>
      </c>
      <c r="KR147">
        <v>1.8843214466791449</v>
      </c>
      <c r="KS147">
        <v>1.8849632005047023</v>
      </c>
      <c r="KT147">
        <v>1.9167528461641907</v>
      </c>
      <c r="KU147">
        <v>1.9154613551882818</v>
      </c>
      <c r="KV147">
        <v>1.9285342115908382</v>
      </c>
      <c r="KW147">
        <v>1.9140680278073738</v>
      </c>
      <c r="KX147">
        <v>1.9234844293296516</v>
      </c>
      <c r="KY147">
        <v>1.92040924163783</v>
      </c>
      <c r="KZ147">
        <v>1.9152670794920368</v>
      </c>
      <c r="LA147">
        <v>1.9332567404165413</v>
      </c>
      <c r="LB147">
        <v>1.9347223491443091</v>
      </c>
      <c r="LC147">
        <v>1.9337631526529644</v>
      </c>
      <c r="LD147">
        <v>1.9327417266777678</v>
      </c>
      <c r="LE147">
        <v>1.9517069396585054</v>
      </c>
      <c r="LF147">
        <v>1.9485785478715267</v>
      </c>
      <c r="LG147">
        <v>1.9445743186971958</v>
      </c>
      <c r="LH147">
        <v>1.9409905681975652</v>
      </c>
      <c r="LI147">
        <v>1.9470750070385696</v>
      </c>
    </row>
    <row r="148" spans="1:321" x14ac:dyDescent="0.3">
      <c r="A148">
        <v>382.64</v>
      </c>
      <c r="B148">
        <v>1.3340036162387368</v>
      </c>
      <c r="C148">
        <v>1.343711606736089</v>
      </c>
      <c r="D148">
        <v>1.3400415435702351</v>
      </c>
      <c r="E148">
        <v>1.3433700441257939</v>
      </c>
      <c r="F148">
        <v>1.3380226607587433</v>
      </c>
      <c r="G148">
        <v>1.3415114762785778</v>
      </c>
      <c r="H148">
        <v>1.3382599636261325</v>
      </c>
      <c r="I148">
        <v>1.3408367493174809</v>
      </c>
      <c r="J148">
        <v>1.3394274257435006</v>
      </c>
      <c r="K148">
        <v>1.3400742586093624</v>
      </c>
      <c r="L148">
        <v>1.3391894842798535</v>
      </c>
      <c r="M148">
        <v>1.3348363163238322</v>
      </c>
      <c r="N148">
        <v>1.3399574304982684</v>
      </c>
      <c r="O148">
        <v>1.335751589143725</v>
      </c>
      <c r="P148">
        <v>1.1258452165137145</v>
      </c>
      <c r="Q148">
        <v>1.5385090716079028</v>
      </c>
      <c r="R148">
        <v>1.779996244033911</v>
      </c>
      <c r="S148">
        <v>1.8401631883813694</v>
      </c>
      <c r="T148">
        <v>1.9109830257781144</v>
      </c>
      <c r="U148">
        <v>1.9582745113492757</v>
      </c>
      <c r="V148">
        <v>1.9826463572650166</v>
      </c>
      <c r="W148">
        <v>1.9912688995015131</v>
      </c>
      <c r="X148">
        <v>2.0073474246806384</v>
      </c>
      <c r="Y148">
        <v>2.0171793519706451</v>
      </c>
      <c r="Z148">
        <v>2.0238071959264712</v>
      </c>
      <c r="AA148">
        <v>2.0361886596530478</v>
      </c>
      <c r="AB148">
        <v>2.0398723046702907</v>
      </c>
      <c r="AC148">
        <v>2.0478470877053319</v>
      </c>
      <c r="AD148">
        <v>2.0496872200481566</v>
      </c>
      <c r="AE148">
        <v>2.0623101583249004</v>
      </c>
      <c r="AF148">
        <v>2.0654650783357162</v>
      </c>
      <c r="AG148">
        <v>2.0709130421065169</v>
      </c>
      <c r="AH148">
        <v>2.070649067681944</v>
      </c>
      <c r="AI148">
        <v>2.0737008315794832</v>
      </c>
      <c r="AJ148">
        <v>2.0796128116012556</v>
      </c>
      <c r="AK148">
        <v>2.0850084848999133</v>
      </c>
      <c r="AL148">
        <v>2.0911960709890862</v>
      </c>
      <c r="AM148">
        <v>2.0934548961329225</v>
      </c>
      <c r="AN148">
        <v>2.0898936798996206</v>
      </c>
      <c r="AO148">
        <v>2.0949806233223467</v>
      </c>
      <c r="AP148">
        <v>2.098932544789772</v>
      </c>
      <c r="AQ148">
        <v>2.115695045804332</v>
      </c>
      <c r="AR148">
        <v>2.1001278576161098</v>
      </c>
      <c r="AS148">
        <v>2.1049966808183491</v>
      </c>
      <c r="AT148">
        <v>2.1037879108228412</v>
      </c>
      <c r="AU148">
        <v>2.1013669297290813</v>
      </c>
      <c r="AV148">
        <v>2.1136090932783156</v>
      </c>
      <c r="AW148">
        <v>2.1250653770102432</v>
      </c>
      <c r="AX148">
        <v>2.1159878803159322</v>
      </c>
      <c r="AY148">
        <v>2.1228915201954792</v>
      </c>
      <c r="AZ148">
        <v>2.1212788287386464</v>
      </c>
      <c r="BA148">
        <v>2.1289139705076798</v>
      </c>
      <c r="BB148">
        <v>2.1306995930915829</v>
      </c>
      <c r="BC148">
        <v>2.1261778195585941</v>
      </c>
      <c r="BD148">
        <v>2.1310316059731864</v>
      </c>
      <c r="BE148">
        <v>2.128957084505068</v>
      </c>
      <c r="BF148">
        <v>2.1257068229837484</v>
      </c>
      <c r="BG148">
        <v>2.1289139705076798</v>
      </c>
      <c r="BH148">
        <v>2.1452253554478276</v>
      </c>
      <c r="BI148">
        <v>2.1330290312031264</v>
      </c>
      <c r="BJ148">
        <v>2.1350356855374373</v>
      </c>
      <c r="BK148">
        <v>2.1404472963578676</v>
      </c>
      <c r="BL148">
        <v>2.1406539486197373</v>
      </c>
      <c r="BM148">
        <v>2.1296187023222473</v>
      </c>
      <c r="BN148">
        <v>2.1434385617689085</v>
      </c>
      <c r="BO148">
        <v>2.140122755630061</v>
      </c>
      <c r="BP148">
        <v>2.1513257726387227</v>
      </c>
      <c r="BQ148">
        <v>2.1467050145791839</v>
      </c>
      <c r="BR148">
        <v>2.1368467089999625</v>
      </c>
      <c r="BS148">
        <v>2.1365540971569295</v>
      </c>
      <c r="BT148">
        <v>2.1403145003818724</v>
      </c>
      <c r="BU148">
        <v>2.1373006473359104</v>
      </c>
      <c r="BV148">
        <v>2.139872140161982</v>
      </c>
      <c r="BW148">
        <v>2.1442863722139149</v>
      </c>
      <c r="BX148">
        <v>2.1514771158522006</v>
      </c>
      <c r="BY148">
        <v>2.1380338072119001</v>
      </c>
      <c r="BZ148">
        <v>2.1498001552730788</v>
      </c>
      <c r="CA148">
        <v>2.1499660518004031</v>
      </c>
      <c r="CB148">
        <v>2.1468248034314121</v>
      </c>
      <c r="CC148">
        <v>2.2031938562495159</v>
      </c>
      <c r="CD148">
        <v>2.2012204056665809</v>
      </c>
      <c r="CE148">
        <v>2.2101550922495803</v>
      </c>
      <c r="CF148">
        <v>2.2091858776865556</v>
      </c>
      <c r="CG148">
        <v>2.2102417345403413</v>
      </c>
      <c r="CH148">
        <v>2.211091744980008</v>
      </c>
      <c r="CI148">
        <v>2.2030745141337436</v>
      </c>
      <c r="CJ148">
        <v>2.2218151762462188</v>
      </c>
      <c r="CK148">
        <v>2.2034326389101282</v>
      </c>
      <c r="CL148">
        <v>2.2118390455378742</v>
      </c>
      <c r="CM148">
        <v>2.1436912443633358</v>
      </c>
      <c r="CN148">
        <v>2.0632851168622328</v>
      </c>
      <c r="CO148">
        <v>2.0101479633496693</v>
      </c>
      <c r="CP148">
        <v>1.98734058616633</v>
      </c>
      <c r="CQ148">
        <v>1.9800273441893856</v>
      </c>
      <c r="CR148">
        <v>1.9698857513766845</v>
      </c>
      <c r="CS148">
        <v>1.9621529494806649</v>
      </c>
      <c r="CT148">
        <v>1.956029590357762</v>
      </c>
      <c r="CU148">
        <v>1.9549788579562277</v>
      </c>
      <c r="CV148">
        <v>1.9494111490307184</v>
      </c>
      <c r="CW148">
        <v>1.9482245902535336</v>
      </c>
      <c r="CX148">
        <v>1.9678181045393568</v>
      </c>
      <c r="CY148">
        <v>1.9686121887886563</v>
      </c>
      <c r="CZ148">
        <v>1.9659873267661534</v>
      </c>
      <c r="DA148">
        <v>1.9655727634900095</v>
      </c>
      <c r="DB148">
        <v>1.9613021871346539</v>
      </c>
      <c r="DC148">
        <v>1.9607944801230317</v>
      </c>
      <c r="DD148">
        <v>1.9604140889887223</v>
      </c>
      <c r="DE148">
        <v>1.9563288874053661</v>
      </c>
      <c r="DF148">
        <v>1.9694276347930659</v>
      </c>
      <c r="DG148">
        <v>1.9669165953188747</v>
      </c>
      <c r="DH148">
        <v>1.9675206968754788</v>
      </c>
      <c r="DI148">
        <v>1.9656122286616484</v>
      </c>
      <c r="DJ148">
        <v>1.9593721595555176</v>
      </c>
      <c r="DK148">
        <v>1.9626720480730304</v>
      </c>
      <c r="DL148">
        <v>1.9463328135940789</v>
      </c>
      <c r="DM148">
        <v>1.9404270150807459</v>
      </c>
      <c r="DN148">
        <v>1.9417044761234896</v>
      </c>
      <c r="DO148">
        <v>1.9419753701463396</v>
      </c>
      <c r="DP148">
        <v>1.9383463805137824</v>
      </c>
      <c r="DQ148">
        <v>1.9452111043258569</v>
      </c>
      <c r="DR148">
        <v>1.978327320258823</v>
      </c>
      <c r="DS148">
        <v>1.9470885356814969</v>
      </c>
      <c r="DT148">
        <v>1.9442237611089201</v>
      </c>
      <c r="DU148">
        <v>1.9328035700571327</v>
      </c>
      <c r="DV148">
        <v>1.9355937551103313</v>
      </c>
      <c r="DW148">
        <v>1.9378833108422473</v>
      </c>
      <c r="DX148">
        <v>1.9326023426450534</v>
      </c>
      <c r="DY148">
        <v>1.9355016870001307</v>
      </c>
      <c r="DZ148">
        <v>1.9359069327597802</v>
      </c>
      <c r="EA148">
        <v>1.9356213793498216</v>
      </c>
      <c r="EB148">
        <v>1.8476256942276634</v>
      </c>
      <c r="EC148">
        <v>1.8456301072386241</v>
      </c>
      <c r="ED148">
        <v>1.8494190254792506</v>
      </c>
      <c r="EE148">
        <v>1.8512349568235544</v>
      </c>
      <c r="EF148">
        <v>1.647071379006936</v>
      </c>
      <c r="EG148">
        <v>1.6387132124573236</v>
      </c>
      <c r="EH148">
        <v>1.639308576138486</v>
      </c>
      <c r="EI148">
        <v>1.6391131324505268</v>
      </c>
      <c r="EJ148">
        <v>1.6365063372874376</v>
      </c>
      <c r="EK148">
        <v>1.1931717388934806</v>
      </c>
      <c r="EL148">
        <v>1.1941542550626214</v>
      </c>
      <c r="EM148">
        <v>1.1914622301519839</v>
      </c>
      <c r="EN148">
        <v>1.1934500873926304</v>
      </c>
      <c r="EO148">
        <v>1.1922080654658573</v>
      </c>
      <c r="EP148">
        <v>1.1900124348405292</v>
      </c>
      <c r="EQ148">
        <v>1.1899429662483791</v>
      </c>
      <c r="ER148">
        <v>1.2581360884546082</v>
      </c>
      <c r="ES148">
        <v>1.2591919863881809</v>
      </c>
      <c r="ET148">
        <v>1.2607407529664174</v>
      </c>
      <c r="EU148">
        <v>1.2649032455026326</v>
      </c>
      <c r="EV148">
        <v>1.264447497426884</v>
      </c>
      <c r="EW148">
        <v>1.7911883570302873</v>
      </c>
      <c r="EX148">
        <v>1.7912676018229043</v>
      </c>
      <c r="EY148">
        <v>1.7981507429486359</v>
      </c>
      <c r="EZ148">
        <v>1.8107931575336804</v>
      </c>
      <c r="FA148">
        <v>1.8131621557439919</v>
      </c>
      <c r="FB148">
        <v>1.8212525256388212</v>
      </c>
      <c r="FC148">
        <v>1.8198183814993398</v>
      </c>
      <c r="FD148">
        <v>1.8266785179862028</v>
      </c>
      <c r="FE148">
        <v>1.8950104348604631</v>
      </c>
      <c r="FF148">
        <v>1.892251726449979</v>
      </c>
      <c r="FG148">
        <v>1.8968088278583903</v>
      </c>
      <c r="FH148">
        <v>1.8879564257348971</v>
      </c>
      <c r="FI148">
        <v>1.9476183246840668</v>
      </c>
      <c r="FJ148">
        <v>1.9566477207557558</v>
      </c>
      <c r="FK148">
        <v>1.9465688355127604</v>
      </c>
      <c r="FL148">
        <v>1.945474775390744</v>
      </c>
      <c r="FM148">
        <v>1.9877660853035628</v>
      </c>
      <c r="FN148">
        <v>1.9861079565573057</v>
      </c>
      <c r="FO148">
        <v>1.9823078620395527</v>
      </c>
      <c r="FP148">
        <v>1.9868222483383471</v>
      </c>
      <c r="FQ148">
        <v>1.9863459233072649</v>
      </c>
      <c r="FR148">
        <v>1.9869880491443694</v>
      </c>
      <c r="FS148">
        <v>1.9779109645812532</v>
      </c>
      <c r="FT148">
        <v>1.9843015977475238</v>
      </c>
      <c r="FU148">
        <v>1.9852915841707943</v>
      </c>
      <c r="FV148">
        <v>1.9802824124317147</v>
      </c>
      <c r="FW148">
        <v>1.9818979181909151</v>
      </c>
      <c r="FX148">
        <v>1.9910700682757896</v>
      </c>
      <c r="FY148">
        <v>1.984559189470873</v>
      </c>
      <c r="FZ148">
        <v>1.9839309338721074</v>
      </c>
      <c r="GA148">
        <v>1.9844973535218837</v>
      </c>
      <c r="GB148">
        <v>1.9909236192840125</v>
      </c>
      <c r="GC148">
        <v>1.9816623755791636</v>
      </c>
      <c r="GD148">
        <v>1.9876103665239719</v>
      </c>
      <c r="GE148">
        <v>1.9833755305525034</v>
      </c>
      <c r="GF148">
        <v>1.9901607914724126</v>
      </c>
      <c r="GG148">
        <v>1.9867497303851711</v>
      </c>
      <c r="GH148">
        <v>1.9827387199514004</v>
      </c>
      <c r="GI148">
        <v>1.9911014566286227</v>
      </c>
      <c r="GJ148">
        <v>1.9923483612366348</v>
      </c>
      <c r="GK148">
        <v>1.9878595433786201</v>
      </c>
      <c r="GL148">
        <v>1.9879530215697327</v>
      </c>
      <c r="GM148">
        <v>1.9895243860173268</v>
      </c>
      <c r="GN148">
        <v>1.9937251565578031</v>
      </c>
      <c r="GO148">
        <v>1.9923483612366348</v>
      </c>
      <c r="GP148">
        <v>1.9893055112247608</v>
      </c>
      <c r="GQ148">
        <v>1.9885559197014535</v>
      </c>
      <c r="GR148">
        <v>1.9943782944537183</v>
      </c>
      <c r="GS148">
        <v>1.9909131605312034</v>
      </c>
      <c r="GT148">
        <v>1.9917506576807009</v>
      </c>
      <c r="GU148">
        <v>1.9887744169473749</v>
      </c>
      <c r="GV148">
        <v>1.9832213778227408</v>
      </c>
      <c r="GW148">
        <v>1.9926107716571815</v>
      </c>
      <c r="GX148">
        <v>1.9852502896494169</v>
      </c>
      <c r="GY148">
        <v>1.9917506576807009</v>
      </c>
      <c r="GZ148">
        <v>1.9869776847393574</v>
      </c>
      <c r="HA148">
        <v>1.9954866603832522</v>
      </c>
      <c r="HB148">
        <v>1.9925477786945898</v>
      </c>
      <c r="HC148">
        <v>1.994620837543126</v>
      </c>
      <c r="HD148">
        <v>1.9930204487772845</v>
      </c>
      <c r="HE148">
        <v>1.9877349370806152</v>
      </c>
      <c r="HF148">
        <v>1.9907040383502035</v>
      </c>
      <c r="HG148">
        <v>1.9911642401408272</v>
      </c>
      <c r="HH148">
        <v>1.9920231923610581</v>
      </c>
      <c r="HI148">
        <v>1.9930835103413942</v>
      </c>
      <c r="HJ148">
        <v>1.993977867621886</v>
      </c>
      <c r="HK148">
        <v>1.9954443850516699</v>
      </c>
      <c r="HL148">
        <v>1.9932201751514251</v>
      </c>
      <c r="HM148">
        <v>1.9918344962912267</v>
      </c>
      <c r="HN148">
        <v>2.0099293734109898</v>
      </c>
      <c r="HO148">
        <v>2.0092742629473688</v>
      </c>
      <c r="HP148">
        <v>2.0063817829410056</v>
      </c>
      <c r="HQ148">
        <v>2.0098310438215332</v>
      </c>
      <c r="HR148">
        <v>2.0044353376087196</v>
      </c>
      <c r="HS148">
        <v>2.0112973690517801</v>
      </c>
      <c r="HT148">
        <v>2.0108043940686571</v>
      </c>
      <c r="HU148">
        <v>2.0121092577177473</v>
      </c>
      <c r="HV148">
        <v>2.0098856686226871</v>
      </c>
      <c r="HW148">
        <v>2.0120872948128676</v>
      </c>
      <c r="HX148">
        <v>2.0146092924452539</v>
      </c>
      <c r="HY148">
        <v>2.0131868029345155</v>
      </c>
      <c r="HZ148">
        <v>2.0063709452223453</v>
      </c>
      <c r="IA148">
        <v>2.0070433957293519</v>
      </c>
      <c r="IB148">
        <v>2.0143332519598913</v>
      </c>
      <c r="IC148">
        <v>2.0148965607923093</v>
      </c>
      <c r="ID148">
        <v>2.0123948766005566</v>
      </c>
      <c r="IE148">
        <v>2.0089034718655578</v>
      </c>
      <c r="IF148">
        <v>2.0100386546276909</v>
      </c>
      <c r="IG148">
        <v>2.005807756210729</v>
      </c>
      <c r="IH148">
        <v>2.0118018780767972</v>
      </c>
      <c r="II148">
        <v>2.0055697036190101</v>
      </c>
      <c r="IJ148">
        <v>2.0090452075479135</v>
      </c>
      <c r="IK148">
        <v>2.0095361885607761</v>
      </c>
      <c r="IL148">
        <v>2.0033254499838455</v>
      </c>
      <c r="IM148">
        <v>2.009372466541345</v>
      </c>
      <c r="IN148">
        <v>2.0117250671472542</v>
      </c>
      <c r="IO148">
        <v>2.0344162867101607</v>
      </c>
      <c r="IP148">
        <v>2.0326511175025375</v>
      </c>
      <c r="IQ148">
        <v>2.0307096584297049</v>
      </c>
      <c r="IR148">
        <v>2.0334116832963587</v>
      </c>
      <c r="IS148">
        <v>2.0263189490468938</v>
      </c>
      <c r="IT148">
        <v>2.0281382719399859</v>
      </c>
      <c r="IU148">
        <v>2.0517396609251106</v>
      </c>
      <c r="IV148">
        <v>2.0560561020231045</v>
      </c>
      <c r="IW148">
        <v>2.0541888438539151</v>
      </c>
      <c r="IX148">
        <v>2.0527755600534956</v>
      </c>
      <c r="IY148">
        <v>2.0579192196190479</v>
      </c>
      <c r="IZ148">
        <v>2.0528358628182795</v>
      </c>
      <c r="JA148">
        <v>1.9916877893422877</v>
      </c>
      <c r="JB148">
        <v>1.9952436334055588</v>
      </c>
      <c r="JC148">
        <v>1.9880049625934393</v>
      </c>
      <c r="JD148">
        <v>1.9840338643304849</v>
      </c>
      <c r="JE148">
        <v>1.9445244279763658</v>
      </c>
      <c r="JF148">
        <v>1.9434730033594032</v>
      </c>
      <c r="JG148">
        <v>1.9433792498281797</v>
      </c>
      <c r="JH148">
        <v>1.8777146182940418</v>
      </c>
      <c r="JI148">
        <v>1.8739912918562676</v>
      </c>
      <c r="JJ148">
        <v>1.883940209036429</v>
      </c>
      <c r="JK148">
        <v>1.8768451273475957</v>
      </c>
      <c r="JL148">
        <v>1.8446581461097065</v>
      </c>
      <c r="JM148">
        <v>1.8465667411151561</v>
      </c>
      <c r="JN148">
        <v>1.8387610946027251</v>
      </c>
      <c r="JO148">
        <v>1.8344723288961928</v>
      </c>
      <c r="JP148">
        <v>1.8369451138152739</v>
      </c>
      <c r="JQ148">
        <v>1.8564140438612646</v>
      </c>
      <c r="JR148">
        <v>1.8521761714614564</v>
      </c>
      <c r="JS148">
        <v>1.8514700693184649</v>
      </c>
      <c r="JT148">
        <v>1.8506136592866886</v>
      </c>
      <c r="JU148">
        <v>1.8545381711626885</v>
      </c>
      <c r="JV148">
        <v>1.854041847648805</v>
      </c>
      <c r="JW148">
        <v>1.8586989794843749</v>
      </c>
      <c r="JX148">
        <v>1.8532108222926897</v>
      </c>
      <c r="JY148">
        <v>1.8507726874247352</v>
      </c>
      <c r="JZ148">
        <v>1.851940676499267</v>
      </c>
      <c r="KA148">
        <v>1.8572973575783074</v>
      </c>
      <c r="KB148">
        <v>1.855838936097987</v>
      </c>
      <c r="KC148">
        <v>1.8519482711181063</v>
      </c>
      <c r="KD148">
        <v>1.8629311925023049</v>
      </c>
      <c r="KE148">
        <v>1.8552339783798655</v>
      </c>
      <c r="KF148">
        <v>1.8595019419535381</v>
      </c>
      <c r="KG148">
        <v>1.8566212692318891</v>
      </c>
      <c r="KH148">
        <v>1.8540647424068475</v>
      </c>
      <c r="KI148">
        <v>1.8515687027734011</v>
      </c>
      <c r="KJ148">
        <v>1.8592856136656382</v>
      </c>
      <c r="KK148">
        <v>1.8562069173219089</v>
      </c>
      <c r="KL148">
        <v>1.8571205510503368</v>
      </c>
      <c r="KM148">
        <v>1.852366179812623</v>
      </c>
      <c r="KN148">
        <v>1.8616867057104804</v>
      </c>
      <c r="KO148">
        <v>1.8586141375129466</v>
      </c>
      <c r="KP148">
        <v>1.8590462329725226</v>
      </c>
      <c r="KQ148">
        <v>1.8540189540976448</v>
      </c>
      <c r="KR148">
        <v>1.8579359977593535</v>
      </c>
      <c r="KS148">
        <v>1.8608874499965691</v>
      </c>
      <c r="KT148">
        <v>1.8903310044980408</v>
      </c>
      <c r="KU148">
        <v>1.8923600719202345</v>
      </c>
      <c r="KV148">
        <v>1.8932194582230211</v>
      </c>
      <c r="KW148">
        <v>1.8916854363465794</v>
      </c>
      <c r="KX148">
        <v>1.8921350769330565</v>
      </c>
      <c r="KY148">
        <v>1.888939432046008</v>
      </c>
      <c r="KZ148">
        <v>1.8936623302537223</v>
      </c>
      <c r="LA148">
        <v>1.8999528408679851</v>
      </c>
      <c r="LB148">
        <v>1.9009974207230005</v>
      </c>
      <c r="LC148">
        <v>1.9081126645370907</v>
      </c>
      <c r="LD148">
        <v>1.9025647497655551</v>
      </c>
      <c r="LE148">
        <v>1.9158036604607944</v>
      </c>
      <c r="LF148">
        <v>1.9108786322482658</v>
      </c>
      <c r="LG148">
        <v>1.9148106655550761</v>
      </c>
      <c r="LH148">
        <v>1.9217473503872233</v>
      </c>
      <c r="LI148">
        <v>1.9192128878773613</v>
      </c>
    </row>
    <row r="149" spans="1:321" x14ac:dyDescent="0.3">
      <c r="A149">
        <v>383.23</v>
      </c>
      <c r="B149">
        <v>1.3456294063533543</v>
      </c>
      <c r="C149">
        <v>1.3546225002741314</v>
      </c>
      <c r="D149">
        <v>1.3470938574495024</v>
      </c>
      <c r="E149">
        <v>1.3530509540065028</v>
      </c>
      <c r="F149">
        <v>1.3486488471208533</v>
      </c>
      <c r="G149">
        <v>1.3520491265416155</v>
      </c>
      <c r="H149">
        <v>1.3475497687486417</v>
      </c>
      <c r="I149">
        <v>1.3515860078048949</v>
      </c>
      <c r="J149">
        <v>1.3472035250041874</v>
      </c>
      <c r="K149">
        <v>1.3499689703186752</v>
      </c>
      <c r="L149">
        <v>1.3480134848363632</v>
      </c>
      <c r="M149">
        <v>1.342035498162552</v>
      </c>
      <c r="N149">
        <v>1.3478645535954423</v>
      </c>
      <c r="O149">
        <v>1.3444434679918622</v>
      </c>
      <c r="P149">
        <v>1.1270559715298072</v>
      </c>
      <c r="Q149">
        <v>1.5322972337125538</v>
      </c>
      <c r="R149">
        <v>1.7658523276406581</v>
      </c>
      <c r="S149">
        <v>1.8339285973057853</v>
      </c>
      <c r="T149">
        <v>1.9032253309529434</v>
      </c>
      <c r="U149">
        <v>1.9498537582021624</v>
      </c>
      <c r="V149">
        <v>1.9812034059993957</v>
      </c>
      <c r="W149">
        <v>1.9911273544520083</v>
      </c>
      <c r="X149">
        <v>2.0012504170839605</v>
      </c>
      <c r="Y149">
        <v>2.0109066182732818</v>
      </c>
      <c r="Z149">
        <v>2.0196573826300321</v>
      </c>
      <c r="AA149">
        <v>2.0241519125303693</v>
      </c>
      <c r="AB149">
        <v>2.0341474484371522</v>
      </c>
      <c r="AC149">
        <v>2.0390829370507335</v>
      </c>
      <c r="AD149">
        <v>2.0552668145771014</v>
      </c>
      <c r="AE149">
        <v>2.0521420235378631</v>
      </c>
      <c r="AF149">
        <v>2.0550553065106114</v>
      </c>
      <c r="AG149">
        <v>2.0702570703774863</v>
      </c>
      <c r="AH149">
        <v>2.0665884358214046</v>
      </c>
      <c r="AI149">
        <v>2.0773611620684624</v>
      </c>
      <c r="AJ149">
        <v>2.0762495810137098</v>
      </c>
      <c r="AK149">
        <v>2.0642952944837112</v>
      </c>
      <c r="AL149">
        <v>2.0767330960649928</v>
      </c>
      <c r="AM149">
        <v>2.0702441888433976</v>
      </c>
      <c r="AN149">
        <v>2.0824054117736437</v>
      </c>
      <c r="AO149">
        <v>2.0889724090057262</v>
      </c>
      <c r="AP149">
        <v>2.0915893800960048</v>
      </c>
      <c r="AQ149">
        <v>2.0916705692810362</v>
      </c>
      <c r="AR149">
        <v>2.1028283774776249</v>
      </c>
      <c r="AS149">
        <v>2.0953944753015423</v>
      </c>
      <c r="AT149">
        <v>2.1002258144670427</v>
      </c>
      <c r="AU149">
        <v>2.0961048212390971</v>
      </c>
      <c r="AV149">
        <v>2.1120338006133554</v>
      </c>
      <c r="AW149">
        <v>2.1064115590620558</v>
      </c>
      <c r="AX149">
        <v>2.1102222326614744</v>
      </c>
      <c r="AY149">
        <v>2.1131698799506329</v>
      </c>
      <c r="AZ149">
        <v>2.1054605999086959</v>
      </c>
      <c r="BA149">
        <v>2.119140297171437</v>
      </c>
      <c r="BB149">
        <v>2.1167107316802851</v>
      </c>
      <c r="BC149">
        <v>2.1211343330932535</v>
      </c>
      <c r="BD149">
        <v>2.1198328369377366</v>
      </c>
      <c r="BE149">
        <v>2.1180460294255878</v>
      </c>
      <c r="BF149">
        <v>2.1200928243293644</v>
      </c>
      <c r="BG149">
        <v>2.1268930344308998</v>
      </c>
      <c r="BH149">
        <v>2.1238948117900804</v>
      </c>
      <c r="BI149">
        <v>2.1226431579288727</v>
      </c>
      <c r="BJ149">
        <v>2.1253840231283356</v>
      </c>
      <c r="BK149">
        <v>2.130947825713827</v>
      </c>
      <c r="BL149">
        <v>2.1307256764066933</v>
      </c>
      <c r="BM149">
        <v>2.1342042131808903</v>
      </c>
      <c r="BN149">
        <v>2.1330416024197247</v>
      </c>
      <c r="BO149">
        <v>2.1311849102908709</v>
      </c>
      <c r="BP149">
        <v>2.1242739300154048</v>
      </c>
      <c r="BQ149">
        <v>2.1322533954576097</v>
      </c>
      <c r="BR149">
        <v>2.1298086628921995</v>
      </c>
      <c r="BS149">
        <v>2.130829331942484</v>
      </c>
      <c r="BT149">
        <v>2.1366888962927857</v>
      </c>
      <c r="BU149">
        <v>2.1283778535940447</v>
      </c>
      <c r="BV149">
        <v>2.1299120997640242</v>
      </c>
      <c r="BW149">
        <v>2.1278627373184964</v>
      </c>
      <c r="BX149">
        <v>2.1328927745916002</v>
      </c>
      <c r="BY149">
        <v>2.1366588755910834</v>
      </c>
      <c r="BZ149">
        <v>2.1405487809958377</v>
      </c>
      <c r="CA149">
        <v>2.1450549615790089</v>
      </c>
      <c r="CB149">
        <v>2.1349660679993963</v>
      </c>
      <c r="CC149">
        <v>2.1973739774683705</v>
      </c>
      <c r="CD149">
        <v>2.2011709034412297</v>
      </c>
      <c r="CE149">
        <v>2.1975639009131056</v>
      </c>
      <c r="CF149">
        <v>2.2026710585805178</v>
      </c>
      <c r="CG149">
        <v>2.1989303422498128</v>
      </c>
      <c r="CH149">
        <v>2.2037382721753827</v>
      </c>
      <c r="CI149">
        <v>2.2098417800420211</v>
      </c>
      <c r="CJ149">
        <v>2.1897425724371073</v>
      </c>
      <c r="CK149">
        <v>2.1954964843732245</v>
      </c>
      <c r="CL149">
        <v>2.1987917726379802</v>
      </c>
      <c r="CM149">
        <v>2.1388709449152197</v>
      </c>
      <c r="CN149">
        <v>2.054259963432457</v>
      </c>
      <c r="CO149">
        <v>2.0047369724692374</v>
      </c>
      <c r="CP149">
        <v>1.9720248310570827</v>
      </c>
      <c r="CQ149">
        <v>1.9695047399567995</v>
      </c>
      <c r="CR149">
        <v>1.9455309345224117</v>
      </c>
      <c r="CS149">
        <v>1.9496878237113535</v>
      </c>
      <c r="CT149">
        <v>1.9454922721453718</v>
      </c>
      <c r="CU149">
        <v>1.9456276055258159</v>
      </c>
      <c r="CV149">
        <v>1.9433422712116826</v>
      </c>
      <c r="CW149">
        <v>1.9422088941362503</v>
      </c>
      <c r="CX149">
        <v>1.9545850666324358</v>
      </c>
      <c r="CY149">
        <v>1.9470899594062625</v>
      </c>
      <c r="CZ149">
        <v>1.9504301408351334</v>
      </c>
      <c r="DA149">
        <v>1.9550294284143617</v>
      </c>
      <c r="DB149">
        <v>1.9495609753948939</v>
      </c>
      <c r="DC149">
        <v>1.9518793571688144</v>
      </c>
      <c r="DD149">
        <v>1.9436212664020716</v>
      </c>
      <c r="DE149">
        <v>1.9408967239429666</v>
      </c>
      <c r="DF149">
        <v>1.9568808843969059</v>
      </c>
      <c r="DG149">
        <v>1.9524879015272492</v>
      </c>
      <c r="DH149">
        <v>1.9551677670820917</v>
      </c>
      <c r="DI149">
        <v>1.9552468375385688</v>
      </c>
      <c r="DJ149">
        <v>1.9493658964557352</v>
      </c>
      <c r="DK149">
        <v>1.9432941867021725</v>
      </c>
      <c r="DL149">
        <v>1.9291691593853317</v>
      </c>
      <c r="DM149">
        <v>1.9250556668166483</v>
      </c>
      <c r="DN149">
        <v>1.9246409250717915</v>
      </c>
      <c r="DO149">
        <v>1.924788343430641</v>
      </c>
      <c r="DP149">
        <v>1.9190212219661535</v>
      </c>
      <c r="DQ149">
        <v>1.9258863404088231</v>
      </c>
      <c r="DR149">
        <v>1.9652558858396727</v>
      </c>
      <c r="DS149">
        <v>1.9280535569797392</v>
      </c>
      <c r="DT149">
        <v>1.92752464806317</v>
      </c>
      <c r="DU149">
        <v>1.92108126471437</v>
      </c>
      <c r="DV149">
        <v>1.9195580789308999</v>
      </c>
      <c r="DW149">
        <v>1.9311096848808131</v>
      </c>
      <c r="DX149">
        <v>1.921565789872099</v>
      </c>
      <c r="DY149">
        <v>1.9193578173766912</v>
      </c>
      <c r="DZ149">
        <v>1.9248344219318141</v>
      </c>
      <c r="EA149">
        <v>1.9217945272400532</v>
      </c>
      <c r="EB149">
        <v>1.8371399945662648</v>
      </c>
      <c r="EC149">
        <v>1.8368087536348854</v>
      </c>
      <c r="ED149">
        <v>1.8377428988309294</v>
      </c>
      <c r="EE149">
        <v>1.8338837460735857</v>
      </c>
      <c r="EF149">
        <v>1.6291549929332139</v>
      </c>
      <c r="EG149">
        <v>1.6298880504969615</v>
      </c>
      <c r="EH149">
        <v>1.6217219608128164</v>
      </c>
      <c r="EI149">
        <v>1.6213094121951817</v>
      </c>
      <c r="EJ149">
        <v>1.6238366847538912</v>
      </c>
      <c r="EK149">
        <v>1.179454543987176</v>
      </c>
      <c r="EL149">
        <v>1.1791515241428983</v>
      </c>
      <c r="EM149">
        <v>1.1784205109897032</v>
      </c>
      <c r="EN149">
        <v>1.1769671065910701</v>
      </c>
      <c r="EO149">
        <v>1.1767859783456456</v>
      </c>
      <c r="EP149">
        <v>1.1747198841459048</v>
      </c>
      <c r="EQ149">
        <v>1.1754135079242747</v>
      </c>
      <c r="ER149">
        <v>1.2437264571540336</v>
      </c>
      <c r="ES149">
        <v>1.2428937032085861</v>
      </c>
      <c r="ET149">
        <v>1.2477980097949002</v>
      </c>
      <c r="EU149">
        <v>1.2489200378012877</v>
      </c>
      <c r="EV149">
        <v>1.2517163363936599</v>
      </c>
      <c r="EW149">
        <v>1.7822705209821235</v>
      </c>
      <c r="EX149">
        <v>1.7800791327916659</v>
      </c>
      <c r="EY149">
        <v>1.7878751742703802</v>
      </c>
      <c r="EZ149">
        <v>1.8069805055936867</v>
      </c>
      <c r="FA149">
        <v>1.812701921931428</v>
      </c>
      <c r="FB149">
        <v>1.8142137780038157</v>
      </c>
      <c r="FC149">
        <v>1.8166854171416724</v>
      </c>
      <c r="FD149">
        <v>1.8137354053673991</v>
      </c>
      <c r="FE149">
        <v>1.8821809507926179</v>
      </c>
      <c r="FF149">
        <v>1.8838717592338028</v>
      </c>
      <c r="FG149">
        <v>1.8792585283538068</v>
      </c>
      <c r="FH149">
        <v>1.8849297652984445</v>
      </c>
      <c r="FI149">
        <v>1.93690801978682</v>
      </c>
      <c r="FJ149">
        <v>1.9328898899836964</v>
      </c>
      <c r="FK149">
        <v>1.9369364487123693</v>
      </c>
      <c r="FL149">
        <v>1.9357818374135833</v>
      </c>
      <c r="FM149">
        <v>1.9730740508251556</v>
      </c>
      <c r="FN149">
        <v>1.9719118311796577</v>
      </c>
      <c r="FO149">
        <v>1.9780458752803682</v>
      </c>
      <c r="FP149">
        <v>1.9760606800451361</v>
      </c>
      <c r="FQ149">
        <v>1.9810670119206297</v>
      </c>
      <c r="FR149">
        <v>1.9781917445474657</v>
      </c>
      <c r="FS149">
        <v>1.9776918251875328</v>
      </c>
      <c r="FT149">
        <v>1.9709473931350343</v>
      </c>
      <c r="FU149">
        <v>1.9746216405311612</v>
      </c>
      <c r="FV149">
        <v>1.9696784230149031</v>
      </c>
      <c r="FW149">
        <v>1.9754596376934115</v>
      </c>
      <c r="FX149">
        <v>1.9775773413379176</v>
      </c>
      <c r="FY149">
        <v>1.9779312980742927</v>
      </c>
      <c r="FZ149">
        <v>1.9794231647486469</v>
      </c>
      <c r="GA149">
        <v>1.9761643921604948</v>
      </c>
      <c r="GB149">
        <v>1.9782646975578961</v>
      </c>
      <c r="GC149">
        <v>1.9771404985708259</v>
      </c>
      <c r="GD149">
        <v>1.9824118381734797</v>
      </c>
      <c r="GE149">
        <v>1.9783272384649044</v>
      </c>
      <c r="GF149">
        <v>1.9805637737635104</v>
      </c>
      <c r="GG149">
        <v>1.9781396427561488</v>
      </c>
      <c r="GH149">
        <v>1.9787026731563282</v>
      </c>
      <c r="GI149">
        <v>1.9770157670163808</v>
      </c>
      <c r="GJ149">
        <v>1.9787235401584224</v>
      </c>
      <c r="GK149">
        <v>1.9795276830589801</v>
      </c>
      <c r="GL149">
        <v>1.978306390495191</v>
      </c>
      <c r="GM149">
        <v>1.9884195939475127</v>
      </c>
      <c r="GN149">
        <v>1.9769118514125543</v>
      </c>
      <c r="GO149">
        <v>1.9800087915304434</v>
      </c>
      <c r="GP149">
        <v>1.9824644550553818</v>
      </c>
      <c r="GQ149">
        <v>1.9809830983891157</v>
      </c>
      <c r="GR149">
        <v>1.9748801091573376</v>
      </c>
      <c r="GS149">
        <v>1.9856968023009283</v>
      </c>
      <c r="GT149">
        <v>1.9827697587452837</v>
      </c>
      <c r="GU149">
        <v>1.9845109278563209</v>
      </c>
      <c r="GV149">
        <v>1.9833493731639509</v>
      </c>
      <c r="GW149">
        <v>1.9883342478112973</v>
      </c>
      <c r="GX149">
        <v>1.9852834963130237</v>
      </c>
      <c r="GY149">
        <v>1.9794440663985211</v>
      </c>
      <c r="GZ149">
        <v>1.9759673603124417</v>
      </c>
      <c r="HA149">
        <v>1.9788174540772401</v>
      </c>
      <c r="HB149">
        <v>1.9799146196654058</v>
      </c>
      <c r="HC149">
        <v>1.9832123035636919</v>
      </c>
      <c r="HD149">
        <v>1.9742703698784112</v>
      </c>
      <c r="HE149">
        <v>1.9765898709629943</v>
      </c>
      <c r="HF149">
        <v>1.983001511693806</v>
      </c>
      <c r="HG149">
        <v>1.9892098418195823</v>
      </c>
      <c r="HH149">
        <v>1.9888679365348185</v>
      </c>
      <c r="HI149">
        <v>1.9850187633081788</v>
      </c>
      <c r="HJ149">
        <v>1.9856437923675072</v>
      </c>
      <c r="HK149">
        <v>1.9878012141136214</v>
      </c>
      <c r="HL149">
        <v>1.9811824195066401</v>
      </c>
      <c r="HM149">
        <v>1.9815498296257215</v>
      </c>
      <c r="HN149">
        <v>2.0000432806678718</v>
      </c>
      <c r="HO149">
        <v>1.9960290769494293</v>
      </c>
      <c r="HP149">
        <v>2.0012284391744393</v>
      </c>
      <c r="HQ149">
        <v>2.0034427988460979</v>
      </c>
      <c r="HR149">
        <v>2.00257113117123</v>
      </c>
      <c r="HS149">
        <v>1.9934741414344945</v>
      </c>
      <c r="HT149">
        <v>2.0019542980824494</v>
      </c>
      <c r="HU149">
        <v>2.0056130024359726</v>
      </c>
      <c r="HV149">
        <v>1.9982170179309615</v>
      </c>
      <c r="HW149">
        <v>2.0021524703336633</v>
      </c>
      <c r="HX149">
        <v>2.000767159809778</v>
      </c>
      <c r="HY149">
        <v>1.9966810403640021</v>
      </c>
      <c r="HZ149">
        <v>2.0000761581031425</v>
      </c>
      <c r="IA149">
        <v>1.9949554724668854</v>
      </c>
      <c r="IB149">
        <v>1.9958445317808169</v>
      </c>
      <c r="IC149">
        <v>1.9981733691476891</v>
      </c>
      <c r="ID149">
        <v>2.0055797031773208</v>
      </c>
      <c r="IE149">
        <v>2.0009647909763286</v>
      </c>
      <c r="IF149">
        <v>2.0012284391744393</v>
      </c>
      <c r="IG149">
        <v>1.9987957788441888</v>
      </c>
      <c r="IH149">
        <v>1.9960616518858265</v>
      </c>
      <c r="II149">
        <v>1.9970291547905361</v>
      </c>
      <c r="IJ149">
        <v>2.0012723961057519</v>
      </c>
      <c r="IK149">
        <v>1.995237172319742</v>
      </c>
      <c r="IL149">
        <v>2.0006244821002781</v>
      </c>
      <c r="IM149">
        <v>1.9975191632832277</v>
      </c>
      <c r="IN149">
        <v>1.9973122033681234</v>
      </c>
      <c r="IO149">
        <v>2.0187983572012831</v>
      </c>
      <c r="IP149">
        <v>2.0283657975321825</v>
      </c>
      <c r="IQ149">
        <v>2.0164703679676115</v>
      </c>
      <c r="IR149">
        <v>2.027372669999016</v>
      </c>
      <c r="IS149">
        <v>2.0185123925626502</v>
      </c>
      <c r="IT149">
        <v>2.0199555751710205</v>
      </c>
      <c r="IU149">
        <v>2.0507111497203305</v>
      </c>
      <c r="IV149">
        <v>2.0480347823285054</v>
      </c>
      <c r="IW149">
        <v>2.0524633844116207</v>
      </c>
      <c r="IX149">
        <v>2.0467271623616257</v>
      </c>
      <c r="IY149">
        <v>2.0509205521544236</v>
      </c>
      <c r="IZ149">
        <v>2.0485858942179509</v>
      </c>
      <c r="JA149">
        <v>1.969974866282324</v>
      </c>
      <c r="JB149">
        <v>1.9833704646350345</v>
      </c>
      <c r="JC149">
        <v>1.9752318735321444</v>
      </c>
      <c r="JD149">
        <v>1.9745182961367558</v>
      </c>
      <c r="JE149">
        <v>1.9346962776392209</v>
      </c>
      <c r="JF149">
        <v>1.9332092241752898</v>
      </c>
      <c r="JG149">
        <v>1.9217121679084115</v>
      </c>
      <c r="JH149">
        <v>1.8649182565942599</v>
      </c>
      <c r="JI149">
        <v>1.8557743753915199</v>
      </c>
      <c r="JJ149">
        <v>1.8655529728548099</v>
      </c>
      <c r="JK149">
        <v>1.863219538008335</v>
      </c>
      <c r="JL149">
        <v>1.825335021721884</v>
      </c>
      <c r="JM149">
        <v>1.823470105325427</v>
      </c>
      <c r="JN149">
        <v>1.8271638183119328</v>
      </c>
      <c r="JO149">
        <v>1.8230834984135977</v>
      </c>
      <c r="JP149">
        <v>1.8258630393930053</v>
      </c>
      <c r="JQ149">
        <v>1.8345644878786296</v>
      </c>
      <c r="JR149">
        <v>1.8365529676596073</v>
      </c>
      <c r="JS149">
        <v>1.8334205543655009</v>
      </c>
      <c r="JT149">
        <v>1.8334205543655009</v>
      </c>
      <c r="JU149">
        <v>1.8308595235195499</v>
      </c>
      <c r="JV149">
        <v>1.8342352047576027</v>
      </c>
      <c r="JW149">
        <v>1.835471305906281</v>
      </c>
      <c r="JX149">
        <v>1.8339136463803845</v>
      </c>
      <c r="JY149">
        <v>1.8334130875782373</v>
      </c>
      <c r="JZ149">
        <v>1.8330772149510972</v>
      </c>
      <c r="KA149">
        <v>1.8378560366187158</v>
      </c>
      <c r="KB149">
        <v>1.831171399335743</v>
      </c>
      <c r="KC149">
        <v>1.8348191050354752</v>
      </c>
      <c r="KD149">
        <v>1.8381503328770388</v>
      </c>
      <c r="KE149">
        <v>1.8362071438959042</v>
      </c>
      <c r="KF149">
        <v>1.8354563017784162</v>
      </c>
      <c r="KG149">
        <v>1.8361845997345807</v>
      </c>
      <c r="KH149">
        <v>1.8356889240319239</v>
      </c>
      <c r="KI149">
        <v>1.8378183207478638</v>
      </c>
      <c r="KJ149">
        <v>1.8424058877135447</v>
      </c>
      <c r="KK149">
        <v>1.8382560263506682</v>
      </c>
      <c r="KL149">
        <v>1.8371174019300198</v>
      </c>
      <c r="KM149">
        <v>1.8371098713124421</v>
      </c>
      <c r="KN149">
        <v>1.8421163123263884</v>
      </c>
      <c r="KO149">
        <v>1.8394354971237776</v>
      </c>
      <c r="KP149">
        <v>1.8390646771566788</v>
      </c>
      <c r="KQ149">
        <v>1.8367560794997766</v>
      </c>
      <c r="KR149">
        <v>1.8389209749682254</v>
      </c>
      <c r="KS149">
        <v>1.833786584291087</v>
      </c>
      <c r="KT149">
        <v>1.8646614200798071</v>
      </c>
      <c r="KU149">
        <v>1.8698434731390519</v>
      </c>
      <c r="KV149">
        <v>1.8769000030003702</v>
      </c>
      <c r="KW149">
        <v>1.8682548461152213</v>
      </c>
      <c r="KX149">
        <v>1.8660678543923233</v>
      </c>
      <c r="KY149">
        <v>1.8676080932317334</v>
      </c>
      <c r="KZ149">
        <v>1.87067251231922</v>
      </c>
      <c r="LA149">
        <v>1.8734065252596834</v>
      </c>
      <c r="LB149">
        <v>1.8805549555595726</v>
      </c>
      <c r="LC149">
        <v>1.8767432224558556</v>
      </c>
      <c r="LD149">
        <v>1.8825737694983886</v>
      </c>
      <c r="LE149">
        <v>1.8988194893137302</v>
      </c>
      <c r="LF149">
        <v>1.8894085486916619</v>
      </c>
      <c r="LG149">
        <v>1.8901651965052639</v>
      </c>
      <c r="LH149">
        <v>1.8965339058752106</v>
      </c>
      <c r="LI149">
        <v>1.8937108957416493</v>
      </c>
    </row>
    <row r="150" spans="1:321" x14ac:dyDescent="0.3">
      <c r="A150">
        <v>383.83</v>
      </c>
      <c r="B150">
        <v>1.3579318745120312</v>
      </c>
      <c r="C150">
        <v>1.3673352306825071</v>
      </c>
      <c r="D150">
        <v>1.3612032491179096</v>
      </c>
      <c r="E150">
        <v>1.3651719818592252</v>
      </c>
      <c r="F150">
        <v>1.3604580501418531</v>
      </c>
      <c r="G150">
        <v>1.3610887156191636</v>
      </c>
      <c r="H150">
        <v>1.3571342580283174</v>
      </c>
      <c r="I150">
        <v>1.3629555548322669</v>
      </c>
      <c r="J150">
        <v>1.3592425368901331</v>
      </c>
      <c r="K150">
        <v>1.3606588482281154</v>
      </c>
      <c r="L150">
        <v>1.3574622140509771</v>
      </c>
      <c r="M150">
        <v>1.3522768237786766</v>
      </c>
      <c r="N150">
        <v>1.3601481391721786</v>
      </c>
      <c r="O150">
        <v>1.3583362902818221</v>
      </c>
      <c r="P150">
        <v>1.1263070856035597</v>
      </c>
      <c r="Q150">
        <v>1.5231761068160579</v>
      </c>
      <c r="R150">
        <v>1.7675375445830497</v>
      </c>
      <c r="S150">
        <v>1.8272512961279974</v>
      </c>
      <c r="T150">
        <v>1.8988683661392831</v>
      </c>
      <c r="U150">
        <v>1.945778402008598</v>
      </c>
      <c r="V150">
        <v>1.9714836829180311</v>
      </c>
      <c r="W150">
        <v>1.9830400352113542</v>
      </c>
      <c r="X150">
        <v>1.9887142235455346</v>
      </c>
      <c r="Y150">
        <v>2.0069831578036554</v>
      </c>
      <c r="Z150">
        <v>2.0095694953301844</v>
      </c>
      <c r="AA150">
        <v>2.0195729474676138</v>
      </c>
      <c r="AB150">
        <v>2.0227724203217732</v>
      </c>
      <c r="AC150">
        <v>2.0312864213441149</v>
      </c>
      <c r="AD150">
        <v>2.044243820352039</v>
      </c>
      <c r="AE150">
        <v>2.0426761896048635</v>
      </c>
      <c r="AF150">
        <v>2.0410289373684609</v>
      </c>
      <c r="AG150">
        <v>2.0631771535065861</v>
      </c>
      <c r="AH150">
        <v>2.0576123828736392</v>
      </c>
      <c r="AI150">
        <v>2.0687622235808414</v>
      </c>
      <c r="AJ150">
        <v>2.0664188441361695</v>
      </c>
      <c r="AK150">
        <v>2.0696849137000739</v>
      </c>
      <c r="AL150">
        <v>2.0689180336091808</v>
      </c>
      <c r="AM150">
        <v>2.0776013268972529</v>
      </c>
      <c r="AN150">
        <v>2.0726743430051422</v>
      </c>
      <c r="AO150">
        <v>2.0824910469051705</v>
      </c>
      <c r="AP150">
        <v>2.0795000446527174</v>
      </c>
      <c r="AQ150">
        <v>2.0946791842889745</v>
      </c>
      <c r="AR150">
        <v>2.0882367657704668</v>
      </c>
      <c r="AS150">
        <v>2.0876940163250026</v>
      </c>
      <c r="AT150">
        <v>2.0958520774633049</v>
      </c>
      <c r="AU150">
        <v>2.0925896398328856</v>
      </c>
      <c r="AV150">
        <v>2.1008270910438043</v>
      </c>
      <c r="AW150">
        <v>2.0967234467998122</v>
      </c>
      <c r="AX150">
        <v>2.0951617567415983</v>
      </c>
      <c r="AY150">
        <v>2.103884725326663</v>
      </c>
      <c r="AZ150">
        <v>2.1094661194372972</v>
      </c>
      <c r="BA150">
        <v>2.1007432396184571</v>
      </c>
      <c r="BB150">
        <v>2.1158429908281842</v>
      </c>
      <c r="BC150">
        <v>2.1166394763697918</v>
      </c>
      <c r="BD150">
        <v>2.108625746784365</v>
      </c>
      <c r="BE150">
        <v>2.1081706307028933</v>
      </c>
      <c r="BF150">
        <v>2.1181786539809337</v>
      </c>
      <c r="BG150">
        <v>2.1124418286792399</v>
      </c>
      <c r="BH150">
        <v>2.107957459108273</v>
      </c>
      <c r="BI150">
        <v>2.1189794385736054</v>
      </c>
      <c r="BJ150">
        <v>2.1132752421132022</v>
      </c>
      <c r="BK150">
        <v>2.1064681805377079</v>
      </c>
      <c r="BL150">
        <v>2.1258685997077733</v>
      </c>
      <c r="BM150">
        <v>2.1208195484152186</v>
      </c>
      <c r="BN150">
        <v>2.1194314413980093</v>
      </c>
      <c r="BO150">
        <v>2.1151635132971602</v>
      </c>
      <c r="BP150">
        <v>2.1160890213320234</v>
      </c>
      <c r="BQ150">
        <v>2.1218158723469425</v>
      </c>
      <c r="BR150">
        <v>2.1212881220266064</v>
      </c>
      <c r="BS150">
        <v>2.1188628690091411</v>
      </c>
      <c r="BT150">
        <v>2.1158863978493594</v>
      </c>
      <c r="BU150">
        <v>2.1112805936314749</v>
      </c>
      <c r="BV150">
        <v>2.1219772573897937</v>
      </c>
      <c r="BW150">
        <v>2.1148602602265667</v>
      </c>
      <c r="BX150">
        <v>2.13243266982944</v>
      </c>
      <c r="BY150">
        <v>2.1235207768951248</v>
      </c>
      <c r="BZ150">
        <v>2.1301089913004758</v>
      </c>
      <c r="CA150">
        <v>2.125957445795096</v>
      </c>
      <c r="CB150">
        <v>2.1222267886573936</v>
      </c>
      <c r="CC150">
        <v>2.1848854957381869</v>
      </c>
      <c r="CD150">
        <v>2.1830913075527829</v>
      </c>
      <c r="CE150">
        <v>2.1815232426935824</v>
      </c>
      <c r="CF150">
        <v>2.197272630802797</v>
      </c>
      <c r="CG150">
        <v>2.1890439018511598</v>
      </c>
      <c r="CH150">
        <v>2.185207880357277</v>
      </c>
      <c r="CI150">
        <v>2.1880689005390312</v>
      </c>
      <c r="CJ150">
        <v>2.1879322332478397</v>
      </c>
      <c r="CK150">
        <v>2.1905191116338463</v>
      </c>
      <c r="CL150">
        <v>2.1948535445081165</v>
      </c>
      <c r="CM150">
        <v>2.1176117182923502</v>
      </c>
      <c r="CN150">
        <v>2.0367027403514197</v>
      </c>
      <c r="CO150">
        <v>1.9870009430921436</v>
      </c>
      <c r="CP150">
        <v>1.9623351151966157</v>
      </c>
      <c r="CQ150">
        <v>1.9528381721589241</v>
      </c>
      <c r="CR150">
        <v>1.9497181203894789</v>
      </c>
      <c r="CS150">
        <v>1.9375820953196667</v>
      </c>
      <c r="CT150">
        <v>1.9377068801728938</v>
      </c>
      <c r="CU150">
        <v>1.9370929006850792</v>
      </c>
      <c r="CV150">
        <v>1.9315490053447784</v>
      </c>
      <c r="CW150">
        <v>1.9317572864418318</v>
      </c>
      <c r="CX150">
        <v>1.9451138499153831</v>
      </c>
      <c r="CY150">
        <v>1.945104084673587</v>
      </c>
      <c r="CZ150">
        <v>1.9399688106422353</v>
      </c>
      <c r="DA150">
        <v>1.9438851553513004</v>
      </c>
      <c r="DB150">
        <v>1.9359153404463418</v>
      </c>
      <c r="DC150">
        <v>1.9384948120535597</v>
      </c>
      <c r="DD150">
        <v>1.9396697529338933</v>
      </c>
      <c r="DE150">
        <v>1.9333320906717246</v>
      </c>
      <c r="DF150">
        <v>1.9561510519434768</v>
      </c>
      <c r="DG150">
        <v>1.9466203238575464</v>
      </c>
      <c r="DH150">
        <v>1.9552304909865879</v>
      </c>
      <c r="DI150">
        <v>1.948535400483679</v>
      </c>
      <c r="DJ150">
        <v>1.9380910586056601</v>
      </c>
      <c r="DK150">
        <v>1.9441091816655025</v>
      </c>
      <c r="DL150">
        <v>1.9203277017031093</v>
      </c>
      <c r="DM150">
        <v>1.9175968880678058</v>
      </c>
      <c r="DN150">
        <v>1.9185787389453932</v>
      </c>
      <c r="DO150">
        <v>1.9117971648830963</v>
      </c>
      <c r="DP150">
        <v>1.9221856191825597</v>
      </c>
      <c r="DQ150">
        <v>1.9205029859858258</v>
      </c>
      <c r="DR150">
        <v>1.9535445282345736</v>
      </c>
      <c r="DS150">
        <v>1.9151929451855287</v>
      </c>
      <c r="DT150">
        <v>1.9087688888572667</v>
      </c>
      <c r="DU150">
        <v>1.9145462465592842</v>
      </c>
      <c r="DV150">
        <v>1.9073969075877533</v>
      </c>
      <c r="DW150">
        <v>1.9241910872557133</v>
      </c>
      <c r="DX150">
        <v>1.9138459841278455</v>
      </c>
      <c r="DY150">
        <v>1.9053514837615932</v>
      </c>
      <c r="DZ150">
        <v>1.9117881207555851</v>
      </c>
      <c r="EA150">
        <v>1.9074774925010114</v>
      </c>
      <c r="EB150">
        <v>1.8252830169756027</v>
      </c>
      <c r="EC150">
        <v>1.8241728377355997</v>
      </c>
      <c r="ED150">
        <v>1.8257798154219194</v>
      </c>
      <c r="EE150">
        <v>1.8261954863920713</v>
      </c>
      <c r="EF150">
        <v>1.6139715727777906</v>
      </c>
      <c r="EG150">
        <v>1.6162736860608433</v>
      </c>
      <c r="EH150">
        <v>1.6178703924824296</v>
      </c>
      <c r="EI150">
        <v>1.6125026010561156</v>
      </c>
      <c r="EJ150">
        <v>1.6137711726110113</v>
      </c>
      <c r="EK150">
        <v>1.1666632335718774</v>
      </c>
      <c r="EL150">
        <v>1.1691473883675016</v>
      </c>
      <c r="EM150">
        <v>1.1647450273895441</v>
      </c>
      <c r="EN150">
        <v>1.1634353959319834</v>
      </c>
      <c r="EO150">
        <v>1.1652845790596438</v>
      </c>
      <c r="EP150">
        <v>1.1605343551955982</v>
      </c>
      <c r="EQ150">
        <v>1.1641721840490544</v>
      </c>
      <c r="ER150">
        <v>1.2357537991330187</v>
      </c>
      <c r="ES150">
        <v>1.235984595301634</v>
      </c>
      <c r="ET150">
        <v>1.235780496548234</v>
      </c>
      <c r="EU150">
        <v>1.2386485643015401</v>
      </c>
      <c r="EV150">
        <v>1.2419533100021429</v>
      </c>
      <c r="EW150">
        <v>1.7716181501400039</v>
      </c>
      <c r="EX150">
        <v>1.7780643813183463</v>
      </c>
      <c r="EY150">
        <v>1.7823127085630848</v>
      </c>
      <c r="EZ150">
        <v>1.8037917502240415</v>
      </c>
      <c r="FA150">
        <v>1.8029603081380789</v>
      </c>
      <c r="FB150">
        <v>1.8047378644082361</v>
      </c>
      <c r="FC150">
        <v>1.8019127052103203</v>
      </c>
      <c r="FD150">
        <v>1.8094924551724119</v>
      </c>
      <c r="FE150">
        <v>1.8735310303725778</v>
      </c>
      <c r="FF150">
        <v>1.8796273401970045</v>
      </c>
      <c r="FG150">
        <v>1.8795349665965286</v>
      </c>
      <c r="FH150">
        <v>1.8784363886125048</v>
      </c>
      <c r="FI150">
        <v>1.9391011468993145</v>
      </c>
      <c r="FJ150">
        <v>1.9314638282232441</v>
      </c>
      <c r="FK150">
        <v>1.9258320473156856</v>
      </c>
      <c r="FL150">
        <v>1.9340359562541662</v>
      </c>
      <c r="FM150">
        <v>1.9695992246031757</v>
      </c>
      <c r="FN150">
        <v>1.9752354403022503</v>
      </c>
      <c r="FO150">
        <v>1.9696508863508129</v>
      </c>
      <c r="FP150">
        <v>1.9733763537824915</v>
      </c>
      <c r="FQ150">
        <v>1.9688869193486178</v>
      </c>
      <c r="FR150">
        <v>1.9729284395451978</v>
      </c>
      <c r="FS150">
        <v>1.9663671167048409</v>
      </c>
      <c r="FT150">
        <v>1.967527495153697</v>
      </c>
      <c r="FU150">
        <v>1.9716186004929397</v>
      </c>
      <c r="FV150">
        <v>1.9680213390211811</v>
      </c>
      <c r="FW150">
        <v>1.9677743468926279</v>
      </c>
      <c r="FX150">
        <v>1.9704265509274284</v>
      </c>
      <c r="FY150">
        <v>1.9719508839682158</v>
      </c>
      <c r="FZ150">
        <v>1.9671061144165818</v>
      </c>
      <c r="GA150">
        <v>1.972221051616742</v>
      </c>
      <c r="GB150">
        <v>1.9707579232554819</v>
      </c>
      <c r="GC150">
        <v>1.9617360672243513</v>
      </c>
      <c r="GD150">
        <v>1.9781022888954785</v>
      </c>
      <c r="GE150">
        <v>1.970633629000728</v>
      </c>
      <c r="GF150">
        <v>1.9765562500242861</v>
      </c>
      <c r="GG150">
        <v>1.9757695699537337</v>
      </c>
      <c r="GH150">
        <v>1.9726058109603799</v>
      </c>
      <c r="GI150">
        <v>1.9735222860691468</v>
      </c>
      <c r="GJ150">
        <v>1.963657974827397</v>
      </c>
      <c r="GK150">
        <v>1.9738038654608352</v>
      </c>
      <c r="GL150">
        <v>1.9676611890950788</v>
      </c>
      <c r="GM150">
        <v>1.9759267920098982</v>
      </c>
      <c r="GN150">
        <v>1.9781655095784638</v>
      </c>
      <c r="GO150">
        <v>1.9764722695582877</v>
      </c>
      <c r="GP150">
        <v>1.9757905296063041</v>
      </c>
      <c r="GQ150">
        <v>1.9722730262073329</v>
      </c>
      <c r="GR150">
        <v>1.9677331951911712</v>
      </c>
      <c r="GS150">
        <v>1.9722626307915943</v>
      </c>
      <c r="GT150">
        <v>1.9763358359273309</v>
      </c>
      <c r="GU150">
        <v>1.965056439889701</v>
      </c>
      <c r="GV150">
        <v>1.9696405535096375</v>
      </c>
      <c r="GW150">
        <v>1.9781128250368927</v>
      </c>
      <c r="GX150">
        <v>1.969537238616915</v>
      </c>
      <c r="GY150">
        <v>1.9760211525710516</v>
      </c>
      <c r="GZ150">
        <v>1.973178381222616</v>
      </c>
      <c r="HA150">
        <v>1.9744093577321311</v>
      </c>
      <c r="HB150">
        <v>1.9846842427477893</v>
      </c>
      <c r="HC150">
        <v>1.9765667487244667</v>
      </c>
      <c r="HD150">
        <v>1.9725017883297031</v>
      </c>
      <c r="HE150">
        <v>1.9783130603050996</v>
      </c>
      <c r="HF150">
        <v>1.9764407810698081</v>
      </c>
      <c r="HG150">
        <v>1.9760106670517541</v>
      </c>
      <c r="HH150">
        <v>1.9731158823165527</v>
      </c>
      <c r="HI150">
        <v>1.9685363575586377</v>
      </c>
      <c r="HJ150">
        <v>1.9791677321138972</v>
      </c>
      <c r="HK150">
        <v>1.9802887383123515</v>
      </c>
      <c r="HL150">
        <v>1.980659518221324</v>
      </c>
      <c r="HM150">
        <v>1.978998774694595</v>
      </c>
      <c r="HN150">
        <v>1.989373317909829</v>
      </c>
      <c r="HO150">
        <v>1.9923026929741041</v>
      </c>
      <c r="HP150">
        <v>1.9910308704200479</v>
      </c>
      <c r="HQ150">
        <v>1.9903475824648267</v>
      </c>
      <c r="HR150">
        <v>1.995844226035745</v>
      </c>
      <c r="HS150">
        <v>1.9878944537728866</v>
      </c>
      <c r="HT150">
        <v>1.9907704434691362</v>
      </c>
      <c r="HU150">
        <v>2.0003010567138246</v>
      </c>
      <c r="HV150">
        <v>1.9946495578814525</v>
      </c>
      <c r="HW150">
        <v>1.9931853724143158</v>
      </c>
      <c r="HX150">
        <v>1.9940589190462965</v>
      </c>
      <c r="HY150">
        <v>1.9931635562450742</v>
      </c>
      <c r="HZ150">
        <v>1.9904884903902658</v>
      </c>
      <c r="IA150">
        <v>1.9953506160401939</v>
      </c>
      <c r="IB150">
        <v>1.9913892126592583</v>
      </c>
      <c r="IC150">
        <v>1.9937857469291267</v>
      </c>
      <c r="ID150">
        <v>1.9951094996310832</v>
      </c>
      <c r="IE150">
        <v>2.0033388326708508</v>
      </c>
      <c r="IF150">
        <v>1.9936765261753384</v>
      </c>
      <c r="IG150">
        <v>1.9911285708023727</v>
      </c>
      <c r="IH150">
        <v>1.9912914536310458</v>
      </c>
      <c r="II150">
        <v>1.9912588721777877</v>
      </c>
      <c r="IJ150">
        <v>1.9960198671001681</v>
      </c>
      <c r="IK150">
        <v>1.9943432004387736</v>
      </c>
      <c r="IL150">
        <v>1.9979676506576638</v>
      </c>
      <c r="IM150">
        <v>1.9971412518474994</v>
      </c>
      <c r="IN150">
        <v>1.9909548964262518</v>
      </c>
      <c r="IO150">
        <v>2.0069831578036554</v>
      </c>
      <c r="IP150">
        <v>2.0132781306289358</v>
      </c>
      <c r="IQ150">
        <v>2.0107946183562286</v>
      </c>
      <c r="IR150">
        <v>2.0091845226187215</v>
      </c>
      <c r="IS150">
        <v>2.0104426089005121</v>
      </c>
      <c r="IT150">
        <v>2.0154887517518949</v>
      </c>
      <c r="IU150">
        <v>2.0343817514046103</v>
      </c>
      <c r="IV150">
        <v>2.0353903986287323</v>
      </c>
      <c r="IW150">
        <v>2.0422363110731525</v>
      </c>
      <c r="IX150">
        <v>2.0430920399338657</v>
      </c>
      <c r="IY150">
        <v>2.0421142016192189</v>
      </c>
      <c r="IZ150">
        <v>2.0365098545274023</v>
      </c>
      <c r="JA150">
        <v>1.9629451651367915</v>
      </c>
      <c r="JB150">
        <v>1.972876386462902</v>
      </c>
      <c r="JC150">
        <v>1.9694029659895775</v>
      </c>
      <c r="JD150">
        <v>1.9705714952105988</v>
      </c>
      <c r="JE150">
        <v>1.9237167381336104</v>
      </c>
      <c r="JF150">
        <v>1.9270762171248934</v>
      </c>
      <c r="JG150">
        <v>1.9162333249978933</v>
      </c>
      <c r="JH150">
        <v>1.8517356386883954</v>
      </c>
      <c r="JI150">
        <v>1.8493948886678109</v>
      </c>
      <c r="JJ150">
        <v>1.8556201103076913</v>
      </c>
      <c r="JK150">
        <v>1.8498259580020837</v>
      </c>
      <c r="JL150">
        <v>1.8100645163490761</v>
      </c>
      <c r="JM150">
        <v>1.8146611053724502</v>
      </c>
      <c r="JN150">
        <v>1.8099357368700508</v>
      </c>
      <c r="JO150">
        <v>1.8101074513293554</v>
      </c>
      <c r="JP150">
        <v>1.8143647104292182</v>
      </c>
      <c r="JQ150">
        <v>1.821189452417795</v>
      </c>
      <c r="JR150">
        <v>1.8212995834753321</v>
      </c>
      <c r="JS150">
        <v>1.8116272183216622</v>
      </c>
      <c r="JT150">
        <v>1.8120008049950218</v>
      </c>
      <c r="JU150">
        <v>1.8172068480609664</v>
      </c>
      <c r="JV150">
        <v>1.8213142697266567</v>
      </c>
      <c r="JW150">
        <v>1.8231539732460937</v>
      </c>
      <c r="JX150">
        <v>1.8206025579809391</v>
      </c>
      <c r="JY150">
        <v>1.8160808194021716</v>
      </c>
      <c r="JZ150">
        <v>1.8147117296094875</v>
      </c>
      <c r="KA150">
        <v>1.8159720036663414</v>
      </c>
      <c r="KB150">
        <v>1.8169014421345755</v>
      </c>
      <c r="KC150">
        <v>1.8149359936199845</v>
      </c>
      <c r="KD150">
        <v>1.8213436437192956</v>
      </c>
      <c r="KE150">
        <v>1.8153269238343124</v>
      </c>
      <c r="KF150">
        <v>1.8232055972706585</v>
      </c>
      <c r="KG150">
        <v>1.817658078269675</v>
      </c>
      <c r="KH150">
        <v>1.8171268400336924</v>
      </c>
      <c r="KI150">
        <v>1.8166035147936856</v>
      </c>
      <c r="KJ150">
        <v>1.8177746009201374</v>
      </c>
      <c r="KK150">
        <v>1.8243798558782325</v>
      </c>
      <c r="KL150">
        <v>1.822792776793561</v>
      </c>
      <c r="KM150">
        <v>1.8206978743744</v>
      </c>
      <c r="KN150">
        <v>1.8220050843441651</v>
      </c>
      <c r="KO150">
        <v>1.819467702032606</v>
      </c>
      <c r="KP150">
        <v>1.8242763344718207</v>
      </c>
      <c r="KQ150">
        <v>1.8217550883607276</v>
      </c>
      <c r="KR150">
        <v>1.8198480974384779</v>
      </c>
      <c r="KS150">
        <v>1.822166923168844</v>
      </c>
      <c r="KT150">
        <v>1.8447664014522378</v>
      </c>
      <c r="KU150">
        <v>1.855270590293874</v>
      </c>
      <c r="KV150">
        <v>1.8491129657029004</v>
      </c>
      <c r="KW150">
        <v>1.8495359188090106</v>
      </c>
      <c r="KX150">
        <v>1.8466539152016916</v>
      </c>
      <c r="KY150">
        <v>1.8429873911525811</v>
      </c>
      <c r="KZ150">
        <v>1.8459616511536023</v>
      </c>
      <c r="LA150">
        <v>1.8541445088394206</v>
      </c>
      <c r="LB150">
        <v>1.8545486106105966</v>
      </c>
      <c r="LC150">
        <v>1.8617826895296476</v>
      </c>
      <c r="LD150">
        <v>1.8611785797076599</v>
      </c>
      <c r="LE150">
        <v>1.8736718374184871</v>
      </c>
      <c r="LF150">
        <v>1.8722245324051396</v>
      </c>
      <c r="LG150">
        <v>1.8687951272977039</v>
      </c>
      <c r="LH150">
        <v>1.8712595889452852</v>
      </c>
      <c r="LI150">
        <v>1.8714079023082277</v>
      </c>
    </row>
    <row r="151" spans="1:321" x14ac:dyDescent="0.3">
      <c r="A151">
        <v>384.43</v>
      </c>
      <c r="B151">
        <v>1.3670823069143212</v>
      </c>
      <c r="C151">
        <v>1.3771516662307097</v>
      </c>
      <c r="D151">
        <v>1.3683489077993667</v>
      </c>
      <c r="E151">
        <v>1.3734786646461761</v>
      </c>
      <c r="F151">
        <v>1.3720930051769826</v>
      </c>
      <c r="G151">
        <v>1.369914083568162</v>
      </c>
      <c r="H151">
        <v>1.3681014759221932</v>
      </c>
      <c r="I151">
        <v>1.3718200413828257</v>
      </c>
      <c r="J151">
        <v>1.3677949590389922</v>
      </c>
      <c r="K151">
        <v>1.3704033886747733</v>
      </c>
      <c r="L151">
        <v>1.3667379774712525</v>
      </c>
      <c r="M151">
        <v>1.3615750699196065</v>
      </c>
      <c r="N151">
        <v>1.3695080425289821</v>
      </c>
      <c r="O151">
        <v>1.3650792621069903</v>
      </c>
      <c r="P151">
        <v>1.1287927599516228</v>
      </c>
      <c r="Q151">
        <v>1.5143681588799673</v>
      </c>
      <c r="R151">
        <v>1.7549638145244209</v>
      </c>
      <c r="S151">
        <v>1.8116650074685925</v>
      </c>
      <c r="T151">
        <v>1.876364911056513</v>
      </c>
      <c r="U151">
        <v>1.9239208589324539</v>
      </c>
      <c r="V151">
        <v>1.9492259828860568</v>
      </c>
      <c r="W151">
        <v>1.9741998062773147</v>
      </c>
      <c r="X151">
        <v>1.9758048321039903</v>
      </c>
      <c r="Y151">
        <v>1.9829106801613376</v>
      </c>
      <c r="Z151">
        <v>1.9907070719601943</v>
      </c>
      <c r="AA151">
        <v>2.0016941439849778</v>
      </c>
      <c r="AB151">
        <v>2.009499734218636</v>
      </c>
      <c r="AC151">
        <v>2.0111276621260266</v>
      </c>
      <c r="AD151">
        <v>2.0224530856823004</v>
      </c>
      <c r="AE151">
        <v>2.0341056596810727</v>
      </c>
      <c r="AF151">
        <v>2.0302300214451905</v>
      </c>
      <c r="AG151">
        <v>2.0383054843137156</v>
      </c>
      <c r="AH151">
        <v>2.0394403903337253</v>
      </c>
      <c r="AI151">
        <v>2.0470011635960117</v>
      </c>
      <c r="AJ151">
        <v>2.0477398854631863</v>
      </c>
      <c r="AK151">
        <v>2.0480603889123783</v>
      </c>
      <c r="AL151">
        <v>2.0510425210064032</v>
      </c>
      <c r="AM151">
        <v>2.0450251138547082</v>
      </c>
      <c r="AN151">
        <v>2.0626696996082838</v>
      </c>
      <c r="AO151">
        <v>2.0576988889247319</v>
      </c>
      <c r="AP151">
        <v>2.0638829740059084</v>
      </c>
      <c r="AQ151">
        <v>2.062478439429476</v>
      </c>
      <c r="AR151">
        <v>2.0611928092108767</v>
      </c>
      <c r="AS151">
        <v>2.0715729999593488</v>
      </c>
      <c r="AT151">
        <v>2.0736608327454675</v>
      </c>
      <c r="AU151">
        <v>2.0724460587536639</v>
      </c>
      <c r="AV151">
        <v>2.0814210110989206</v>
      </c>
      <c r="AW151">
        <v>2.0754434165668787</v>
      </c>
      <c r="AX151">
        <v>2.0790836612990571</v>
      </c>
      <c r="AY151">
        <v>2.0783161459435018</v>
      </c>
      <c r="AZ151">
        <v>2.0908166215429733</v>
      </c>
      <c r="BA151">
        <v>2.084668962188037</v>
      </c>
      <c r="BB151">
        <v>2.0902183073033105</v>
      </c>
      <c r="BC151">
        <v>2.0827813916929254</v>
      </c>
      <c r="BD151">
        <v>2.0972044281494466</v>
      </c>
      <c r="BE151">
        <v>2.0874145188893314</v>
      </c>
      <c r="BF151">
        <v>2.0918792995371316</v>
      </c>
      <c r="BG151">
        <v>2.0872660306046926</v>
      </c>
      <c r="BH151">
        <v>2.0958394798483391</v>
      </c>
      <c r="BI151">
        <v>2.092917236526644</v>
      </c>
      <c r="BJ151">
        <v>2.0842264544578044</v>
      </c>
      <c r="BK151">
        <v>2.094341603177877</v>
      </c>
      <c r="BL151">
        <v>2.091552044653703</v>
      </c>
      <c r="BM151">
        <v>2.0991836246779001</v>
      </c>
      <c r="BN151">
        <v>2.1008932561495159</v>
      </c>
      <c r="BO151">
        <v>2.0979230928059307</v>
      </c>
      <c r="BP151">
        <v>2.1013809691885954</v>
      </c>
      <c r="BQ151">
        <v>2.0969697378000447</v>
      </c>
      <c r="BR151">
        <v>2.1122659001289246</v>
      </c>
      <c r="BS151">
        <v>2.0986013860755626</v>
      </c>
      <c r="BT151">
        <v>2.1000723491058295</v>
      </c>
      <c r="BU151">
        <v>2.0997388642856039</v>
      </c>
      <c r="BV151">
        <v>2.102917357004022</v>
      </c>
      <c r="BW151">
        <v>2.0892816984860612</v>
      </c>
      <c r="BX151">
        <v>2.1034353659884699</v>
      </c>
      <c r="BY151">
        <v>2.0989894583997089</v>
      </c>
      <c r="BZ151">
        <v>2.1038558273254071</v>
      </c>
      <c r="CA151">
        <v>2.0935192831625669</v>
      </c>
      <c r="CB151">
        <v>2.0977294891493572</v>
      </c>
      <c r="CC151">
        <v>2.1706951268583321</v>
      </c>
      <c r="CD151">
        <v>2.1634130613722435</v>
      </c>
      <c r="CE151">
        <v>2.1619198941595643</v>
      </c>
      <c r="CF151">
        <v>2.1620481370310114</v>
      </c>
      <c r="CG151">
        <v>2.1588692869132458</v>
      </c>
      <c r="CH151">
        <v>2.1655735744578459</v>
      </c>
      <c r="CI151">
        <v>2.1682487584478038</v>
      </c>
      <c r="CJ151">
        <v>2.173550286561603</v>
      </c>
      <c r="CK151">
        <v>2.178068108593807</v>
      </c>
      <c r="CL151">
        <v>2.1678586151537118</v>
      </c>
      <c r="CM151">
        <v>2.0947121557762238</v>
      </c>
      <c r="CN151">
        <v>2.0251586157553074</v>
      </c>
      <c r="CO151">
        <v>1.9653135440045897</v>
      </c>
      <c r="CP151">
        <v>1.949550218908334</v>
      </c>
      <c r="CQ151">
        <v>1.9335994180008624</v>
      </c>
      <c r="CR151">
        <v>1.920037397385981</v>
      </c>
      <c r="CS151">
        <v>1.9284475173482258</v>
      </c>
      <c r="CT151">
        <v>1.9236337159509678</v>
      </c>
      <c r="CU151">
        <v>1.9137648346804428</v>
      </c>
      <c r="CV151">
        <v>1.9187627972109478</v>
      </c>
      <c r="CW151">
        <v>1.9156607457556196</v>
      </c>
      <c r="CX151">
        <v>1.9275869908610888</v>
      </c>
      <c r="CY151">
        <v>1.927530928750727</v>
      </c>
      <c r="CZ151">
        <v>1.9188177387410454</v>
      </c>
      <c r="DA151">
        <v>1.921177616453899</v>
      </c>
      <c r="DB151">
        <v>1.920441648677365</v>
      </c>
      <c r="DC151">
        <v>1.9210395274613099</v>
      </c>
      <c r="DD151">
        <v>1.9264764416921445</v>
      </c>
      <c r="DE151">
        <v>1.9155153113228995</v>
      </c>
      <c r="DF151">
        <v>1.9283445385203757</v>
      </c>
      <c r="DG151">
        <v>1.9250899141719142</v>
      </c>
      <c r="DH151">
        <v>1.9307004279540878</v>
      </c>
      <c r="DI151">
        <v>1.9260851601975</v>
      </c>
      <c r="DJ151">
        <v>1.9231339843444637</v>
      </c>
      <c r="DK151">
        <v>1.9180400478841575</v>
      </c>
      <c r="DL151">
        <v>1.9037435862101286</v>
      </c>
      <c r="DM151">
        <v>1.9005621856817705</v>
      </c>
      <c r="DN151">
        <v>1.8983987886801166</v>
      </c>
      <c r="DO151">
        <v>1.8962200346824747</v>
      </c>
      <c r="DP151">
        <v>1.8928514807702261</v>
      </c>
      <c r="DQ151">
        <v>1.9001847863212251</v>
      </c>
      <c r="DR151">
        <v>1.93841061796396</v>
      </c>
      <c r="DS151">
        <v>1.8983463703644687</v>
      </c>
      <c r="DT151">
        <v>1.899571115905426</v>
      </c>
      <c r="DU151">
        <v>1.8911984339446339</v>
      </c>
      <c r="DV151">
        <v>1.8960983470456532</v>
      </c>
      <c r="DW151">
        <v>1.8971512037607996</v>
      </c>
      <c r="DX151">
        <v>1.8964635122931286</v>
      </c>
      <c r="DY151">
        <v>1.8910180130852352</v>
      </c>
      <c r="DZ151">
        <v>1.8926272620101623</v>
      </c>
      <c r="EA151">
        <v>1.8927738534832652</v>
      </c>
      <c r="EB151">
        <v>1.8107429609236649</v>
      </c>
      <c r="EC151">
        <v>1.8069751180902869</v>
      </c>
      <c r="ED151">
        <v>1.8069680397602104</v>
      </c>
      <c r="EE151">
        <v>1.7995152296784143</v>
      </c>
      <c r="EF151">
        <v>1.601609358487343</v>
      </c>
      <c r="EG151">
        <v>1.5989530610525422</v>
      </c>
      <c r="EH151">
        <v>1.5994531729378021</v>
      </c>
      <c r="EI151">
        <v>1.5953335010032785</v>
      </c>
      <c r="EJ151">
        <v>1.5984360072370867</v>
      </c>
      <c r="EK151">
        <v>1.1527013587164128</v>
      </c>
      <c r="EL151">
        <v>1.1533923279409346</v>
      </c>
      <c r="EM151">
        <v>1.1509021534869834</v>
      </c>
      <c r="EN151">
        <v>1.1520835587584051</v>
      </c>
      <c r="EO151">
        <v>1.1521164650193276</v>
      </c>
      <c r="EP151">
        <v>1.1512570197083993</v>
      </c>
      <c r="EQ151">
        <v>1.1502931476536651</v>
      </c>
      <c r="ER151">
        <v>1.2211610738043712</v>
      </c>
      <c r="ES151">
        <v>1.2216371298390332</v>
      </c>
      <c r="ET151">
        <v>1.2252177913686999</v>
      </c>
      <c r="EU151">
        <v>1.2263819885176641</v>
      </c>
      <c r="EV151">
        <v>1.2311360241093221</v>
      </c>
      <c r="EW151">
        <v>1.7601882352969063</v>
      </c>
      <c r="EX151">
        <v>1.765707931659444</v>
      </c>
      <c r="EY151">
        <v>1.7730692513506525</v>
      </c>
      <c r="EZ151">
        <v>1.7903585146015755</v>
      </c>
      <c r="FA151">
        <v>1.7941148720812166</v>
      </c>
      <c r="FB151">
        <v>1.7969345954968909</v>
      </c>
      <c r="FC151">
        <v>1.7939293715684179</v>
      </c>
      <c r="FD151">
        <v>1.7920992308945505</v>
      </c>
      <c r="FE151">
        <v>1.8659520770421814</v>
      </c>
      <c r="FF151">
        <v>1.8624554467374494</v>
      </c>
      <c r="FG151">
        <v>1.8619410035674102</v>
      </c>
      <c r="FH151">
        <v>1.8627450890408546</v>
      </c>
      <c r="FI151">
        <v>1.918726173385235</v>
      </c>
      <c r="FJ151">
        <v>1.9149885193916119</v>
      </c>
      <c r="FK151">
        <v>1.9113907716615726</v>
      </c>
      <c r="FL151">
        <v>1.9175101864436026</v>
      </c>
      <c r="FM151">
        <v>1.9544629147001233</v>
      </c>
      <c r="FN151">
        <v>1.9572953234124748</v>
      </c>
      <c r="FO151">
        <v>1.9451106212455493</v>
      </c>
      <c r="FP151">
        <v>1.9604183488496849</v>
      </c>
      <c r="FQ151">
        <v>1.9590097053206301</v>
      </c>
      <c r="FR151">
        <v>1.9610234546963627</v>
      </c>
      <c r="FS151">
        <v>1.9548905803979026</v>
      </c>
      <c r="FT151">
        <v>1.9519353752393951</v>
      </c>
      <c r="FU151">
        <v>1.953222086662638</v>
      </c>
      <c r="FV151">
        <v>1.9521627467903586</v>
      </c>
      <c r="FW151">
        <v>1.9596732109067709</v>
      </c>
      <c r="FX151">
        <v>1.9493635079993725</v>
      </c>
      <c r="FY151">
        <v>1.9592307612363278</v>
      </c>
      <c r="FZ151">
        <v>1.9572653068605743</v>
      </c>
      <c r="GA151">
        <v>1.9618315762162577</v>
      </c>
      <c r="GB151">
        <v>1.9660480112870784</v>
      </c>
      <c r="GC151">
        <v>1.9543436412574364</v>
      </c>
      <c r="GD151">
        <v>1.9475399332166421</v>
      </c>
      <c r="GE151">
        <v>1.9599550046614262</v>
      </c>
      <c r="GF151">
        <v>1.9549801451449347</v>
      </c>
      <c r="GG151">
        <v>1.9549204332612959</v>
      </c>
      <c r="GH151">
        <v>1.9630364458675409</v>
      </c>
      <c r="GI151">
        <v>1.9545921645723729</v>
      </c>
      <c r="GJ151">
        <v>1.9562459765324887</v>
      </c>
      <c r="GK151">
        <v>1.9585478607670719</v>
      </c>
      <c r="GL151">
        <v>1.9577358046904727</v>
      </c>
      <c r="GM151">
        <v>1.956345805165008</v>
      </c>
      <c r="GN151">
        <v>1.9560463880820904</v>
      </c>
      <c r="GO151">
        <v>1.9483331295940465</v>
      </c>
      <c r="GP151">
        <v>1.9598744735009146</v>
      </c>
      <c r="GQ151">
        <v>1.9619630381117814</v>
      </c>
      <c r="GR151">
        <v>1.957135259103651</v>
      </c>
      <c r="GS151">
        <v>1.9620237262569766</v>
      </c>
      <c r="GT151">
        <v>1.9438379838662632</v>
      </c>
      <c r="GU151">
        <v>1.9599348704712973</v>
      </c>
      <c r="GV151">
        <v>1.961386923305652</v>
      </c>
      <c r="GW151">
        <v>1.9633407228231672</v>
      </c>
      <c r="GX151">
        <v>1.9629350675713688</v>
      </c>
      <c r="GY151">
        <v>1.9572252880182783</v>
      </c>
      <c r="GZ151">
        <v>1.9527564508896553</v>
      </c>
      <c r="HA151">
        <v>1.9604788215090074</v>
      </c>
      <c r="HB151">
        <v>1.9557970314378941</v>
      </c>
      <c r="HC151">
        <v>1.9668348601719974</v>
      </c>
      <c r="HD151">
        <v>1.9538370942530117</v>
      </c>
      <c r="HE151">
        <v>1.9572553018042818</v>
      </c>
      <c r="HF151">
        <v>1.9677153669889091</v>
      </c>
      <c r="HG151">
        <v>1.9612657333001684</v>
      </c>
      <c r="HH151">
        <v>1.9673260856900707</v>
      </c>
      <c r="HI151">
        <v>1.9584976898532307</v>
      </c>
      <c r="HJ151">
        <v>1.9600154128330276</v>
      </c>
      <c r="HK151">
        <v>1.963970238230937</v>
      </c>
      <c r="HL151">
        <v>1.9553485499540268</v>
      </c>
      <c r="HM151">
        <v>1.9669678455633484</v>
      </c>
      <c r="HN151">
        <v>1.9667121405589643</v>
      </c>
      <c r="HO151">
        <v>1.974636952654683</v>
      </c>
      <c r="HP151">
        <v>1.9723520069122811</v>
      </c>
      <c r="HQ151">
        <v>1.9746890232117862</v>
      </c>
      <c r="HR151">
        <v>1.9737111398079032</v>
      </c>
      <c r="HS151">
        <v>1.9704810920682481</v>
      </c>
      <c r="HT151">
        <v>1.9746473662666677</v>
      </c>
      <c r="HU151">
        <v>1.9879280258917369</v>
      </c>
      <c r="HV151">
        <v>1.9779611311368892</v>
      </c>
      <c r="HW151">
        <v>1.9700068926305498</v>
      </c>
      <c r="HX151">
        <v>1.9713690301225149</v>
      </c>
      <c r="HY151">
        <v>1.9748556909605457</v>
      </c>
      <c r="HZ151">
        <v>1.9748765289271548</v>
      </c>
      <c r="IA151">
        <v>1.9757630679995224</v>
      </c>
      <c r="IB151">
        <v>1.974741100012736</v>
      </c>
      <c r="IC151">
        <v>1.9715447678676024</v>
      </c>
      <c r="ID151">
        <v>1.983537344842724</v>
      </c>
      <c r="IE151">
        <v>1.976588653617787</v>
      </c>
      <c r="IF151">
        <v>1.980571347444654</v>
      </c>
      <c r="IG151">
        <v>1.9729636090799056</v>
      </c>
      <c r="IH151">
        <v>1.9751683654905987</v>
      </c>
      <c r="II151">
        <v>1.9836542807067226</v>
      </c>
      <c r="IJ151">
        <v>1.9794327114915662</v>
      </c>
      <c r="IK151">
        <v>1.9750745394924423</v>
      </c>
      <c r="IL151">
        <v>1.9736176280707809</v>
      </c>
      <c r="IM151">
        <v>1.9724970549296128</v>
      </c>
      <c r="IN151">
        <v>1.9696155528142145</v>
      </c>
      <c r="IO151">
        <v>2.0030928391746334</v>
      </c>
      <c r="IP151">
        <v>1.9971298922133587</v>
      </c>
      <c r="IQ151">
        <v>1.995990815951973</v>
      </c>
      <c r="IR151">
        <v>1.9976895713399772</v>
      </c>
      <c r="IS151">
        <v>2.0019269472502681</v>
      </c>
      <c r="IT151">
        <v>1.9930366057291118</v>
      </c>
      <c r="IU151">
        <v>2.0204349419028436</v>
      </c>
      <c r="IV151">
        <v>2.0160598378895247</v>
      </c>
      <c r="IW151">
        <v>2.0194524663115798</v>
      </c>
      <c r="IX151">
        <v>2.0170231786527348</v>
      </c>
      <c r="IY151">
        <v>2.0212804927737089</v>
      </c>
      <c r="IZ151">
        <v>2.0315338896946913</v>
      </c>
      <c r="JA151">
        <v>1.9437797843511557</v>
      </c>
      <c r="JB151">
        <v>1.9473736436738152</v>
      </c>
      <c r="JC151">
        <v>1.949746843464494</v>
      </c>
      <c r="JD151">
        <v>1.9514118848590192</v>
      </c>
      <c r="JE151">
        <v>1.9025952425627297</v>
      </c>
      <c r="JF151">
        <v>1.9038320462330436</v>
      </c>
      <c r="JG151">
        <v>1.9006587824063146</v>
      </c>
      <c r="JH151">
        <v>1.830761084791716</v>
      </c>
      <c r="JI151">
        <v>1.8342216767090564</v>
      </c>
      <c r="JJ151">
        <v>1.8300662911712611</v>
      </c>
      <c r="JK151">
        <v>1.8327995723533979</v>
      </c>
      <c r="JL151">
        <v>1.7935586080726411</v>
      </c>
      <c r="JM151">
        <v>1.7915796989417689</v>
      </c>
      <c r="JN151">
        <v>1.7927769230512469</v>
      </c>
      <c r="JO151">
        <v>1.7859796753220258</v>
      </c>
      <c r="JP151">
        <v>1.7861820524118497</v>
      </c>
      <c r="JQ151">
        <v>1.7962296728064879</v>
      </c>
      <c r="JR151">
        <v>1.7976753049838969</v>
      </c>
      <c r="JS151">
        <v>1.7920034809298475</v>
      </c>
      <c r="JT151">
        <v>1.7928728437094059</v>
      </c>
      <c r="JU151">
        <v>1.7927358206822399</v>
      </c>
      <c r="JV151">
        <v>1.7897322002275466</v>
      </c>
      <c r="JW151">
        <v>1.7944379695089923</v>
      </c>
      <c r="JX151">
        <v>1.7942523309695122</v>
      </c>
      <c r="JY151">
        <v>1.7944448465345737</v>
      </c>
      <c r="JZ151">
        <v>1.7946856110609235</v>
      </c>
      <c r="KA151">
        <v>1.7957120762908556</v>
      </c>
      <c r="KB151">
        <v>1.7973567143064197</v>
      </c>
      <c r="KC151">
        <v>1.793977456686376</v>
      </c>
      <c r="KD151">
        <v>1.7989172672495966</v>
      </c>
      <c r="KE151">
        <v>1.7892494656685098</v>
      </c>
      <c r="KF151">
        <v>1.7930510383006666</v>
      </c>
      <c r="KG151">
        <v>1.7955879448644199</v>
      </c>
      <c r="KH151">
        <v>1.7953880299417395</v>
      </c>
      <c r="KI151">
        <v>1.796167528643686</v>
      </c>
      <c r="KJ151">
        <v>1.7974952032761673</v>
      </c>
      <c r="KK151">
        <v>1.7898818889063068</v>
      </c>
      <c r="KL151">
        <v>1.7917163576319886</v>
      </c>
      <c r="KM151">
        <v>1.7938675556673007</v>
      </c>
      <c r="KN151">
        <v>1.7965819911277832</v>
      </c>
      <c r="KO151">
        <v>1.7932361639495729</v>
      </c>
      <c r="KP151">
        <v>1.7962780133038783</v>
      </c>
      <c r="KQ151">
        <v>1.7970660311369699</v>
      </c>
      <c r="KR151">
        <v>1.7950504516262582</v>
      </c>
      <c r="KS151">
        <v>1.795891439900261</v>
      </c>
      <c r="KT151">
        <v>1.813263564502275</v>
      </c>
      <c r="KU151">
        <v>1.818051276099214</v>
      </c>
      <c r="KV151">
        <v>1.8264237951824474</v>
      </c>
      <c r="KW151">
        <v>1.8246508003501012</v>
      </c>
      <c r="KX151">
        <v>1.821807005104858</v>
      </c>
      <c r="KY151">
        <v>1.8232375976192792</v>
      </c>
      <c r="KZ151">
        <v>1.8246729181714498</v>
      </c>
      <c r="LA151">
        <v>1.8302454863659086</v>
      </c>
      <c r="LB151">
        <v>1.8354821320272638</v>
      </c>
      <c r="LC151">
        <v>1.8312922678681418</v>
      </c>
      <c r="LD151">
        <v>1.8359207522480465</v>
      </c>
      <c r="LE151">
        <v>1.8458699587009146</v>
      </c>
      <c r="LF151">
        <v>1.8412573388696776</v>
      </c>
      <c r="LG151">
        <v>1.8403926445711629</v>
      </c>
      <c r="LH151">
        <v>1.8409663645428382</v>
      </c>
      <c r="LI151">
        <v>1.8447025516724913</v>
      </c>
    </row>
    <row r="152" spans="1:321" x14ac:dyDescent="0.3">
      <c r="A152">
        <v>385.02</v>
      </c>
      <c r="B152">
        <v>1.3792972898115374</v>
      </c>
      <c r="C152">
        <v>1.3894499636681501</v>
      </c>
      <c r="D152">
        <v>1.3817469483110429</v>
      </c>
      <c r="E152">
        <v>1.3895837030238132</v>
      </c>
      <c r="F152">
        <v>1.3831021501821326</v>
      </c>
      <c r="G152">
        <v>1.3808781622045239</v>
      </c>
      <c r="H152">
        <v>1.3797050437266574</v>
      </c>
      <c r="I152">
        <v>1.3802100388873684</v>
      </c>
      <c r="J152">
        <v>1.380194330708943</v>
      </c>
      <c r="K152">
        <v>1.3823332448320553</v>
      </c>
      <c r="L152">
        <v>1.3785715990733078</v>
      </c>
      <c r="M152">
        <v>1.3721868946203657</v>
      </c>
      <c r="N152">
        <v>1.3797390405066554</v>
      </c>
      <c r="O152">
        <v>1.3779330551697282</v>
      </c>
      <c r="P152">
        <v>1.1297778882148928</v>
      </c>
      <c r="Q152">
        <v>1.5098314892028732</v>
      </c>
      <c r="R152">
        <v>1.7486740589672682</v>
      </c>
      <c r="S152">
        <v>1.8084616139636276</v>
      </c>
      <c r="T152">
        <v>1.8670796461972725</v>
      </c>
      <c r="U152">
        <v>1.9222498885524568</v>
      </c>
      <c r="V152">
        <v>1.9443357529760117</v>
      </c>
      <c r="W152">
        <v>1.9600077721447087</v>
      </c>
      <c r="X152">
        <v>1.9745759891779455</v>
      </c>
      <c r="Y152">
        <v>1.9781193303207472</v>
      </c>
      <c r="Z152">
        <v>1.9875247545735277</v>
      </c>
      <c r="AA152">
        <v>1.993318919292427</v>
      </c>
      <c r="AB152">
        <v>1.9986473549290953</v>
      </c>
      <c r="AC152">
        <v>2.0148897322548098</v>
      </c>
      <c r="AD152">
        <v>2.0137285013008306</v>
      </c>
      <c r="AE152">
        <v>2.0133008688482135</v>
      </c>
      <c r="AF152">
        <v>2.0303220604987167</v>
      </c>
      <c r="AG152">
        <v>2.0309893324985775</v>
      </c>
      <c r="AH152">
        <v>2.0369582182454287</v>
      </c>
      <c r="AI152">
        <v>2.036875082636588</v>
      </c>
      <c r="AJ152">
        <v>2.0380404318692467</v>
      </c>
      <c r="AK152">
        <v>2.0386242812121287</v>
      </c>
      <c r="AL152">
        <v>2.0411714000836252</v>
      </c>
      <c r="AM152">
        <v>2.0414833415442435</v>
      </c>
      <c r="AN152">
        <v>2.0556709747830042</v>
      </c>
      <c r="AO152">
        <v>2.0542719606064801</v>
      </c>
      <c r="AP152">
        <v>2.0483301959695175</v>
      </c>
      <c r="AQ152">
        <v>2.0592446152590012</v>
      </c>
      <c r="AR152">
        <v>2.0610111373853841</v>
      </c>
      <c r="AS152">
        <v>2.0548037977920863</v>
      </c>
      <c r="AT152">
        <v>2.0604465726721068</v>
      </c>
      <c r="AU152">
        <v>2.062545437382199</v>
      </c>
      <c r="AV152">
        <v>2.0666848013994774</v>
      </c>
      <c r="AW152">
        <v>2.0671683972496568</v>
      </c>
      <c r="AX152">
        <v>2.0686352003683868</v>
      </c>
      <c r="AY152">
        <v>2.0718925845500236</v>
      </c>
      <c r="AZ152">
        <v>2.0794759852904598</v>
      </c>
      <c r="BA152">
        <v>2.0788738347245141</v>
      </c>
      <c r="BB152">
        <v>2.0761224440537718</v>
      </c>
      <c r="BC152">
        <v>2.0916034148054146</v>
      </c>
      <c r="BD152">
        <v>2.0805645911280304</v>
      </c>
      <c r="BE152">
        <v>2.0803282761083546</v>
      </c>
      <c r="BF152">
        <v>2.0871141620907663</v>
      </c>
      <c r="BG152">
        <v>2.0886901624904306</v>
      </c>
      <c r="BH152">
        <v>2.081261155228785</v>
      </c>
      <c r="BI152">
        <v>2.0863948446250329</v>
      </c>
      <c r="BJ152">
        <v>2.0855438601269256</v>
      </c>
      <c r="BK152">
        <v>2.0865679047911008</v>
      </c>
      <c r="BL152">
        <v>2.0895339341250341</v>
      </c>
      <c r="BM152">
        <v>2.0928444497313601</v>
      </c>
      <c r="BN152">
        <v>2.0835690981096637</v>
      </c>
      <c r="BO152">
        <v>2.0948619400753921</v>
      </c>
      <c r="BP152">
        <v>2.0935204156270713</v>
      </c>
      <c r="BQ152">
        <v>2.0806171230439072</v>
      </c>
      <c r="BR152">
        <v>2.0916438274496536</v>
      </c>
      <c r="BS152">
        <v>2.0942651953320741</v>
      </c>
      <c r="BT152">
        <v>2.0848138751910659</v>
      </c>
      <c r="BU152">
        <v>2.0869941930800433</v>
      </c>
      <c r="BV152">
        <v>2.0912264113569066</v>
      </c>
      <c r="BW152">
        <v>2.0802495330014668</v>
      </c>
      <c r="BX152">
        <v>2.0877812607457868</v>
      </c>
      <c r="BY152">
        <v>2.0830801095517892</v>
      </c>
      <c r="BZ152">
        <v>2.094726244251448</v>
      </c>
      <c r="CA152">
        <v>2.0979947035616351</v>
      </c>
      <c r="CB152">
        <v>2.091495666135363</v>
      </c>
      <c r="CC152">
        <v>2.1552179079935367</v>
      </c>
      <c r="CD152">
        <v>2.1491779843913275</v>
      </c>
      <c r="CE152">
        <v>2.1561702571966248</v>
      </c>
      <c r="CF152">
        <v>2.1555767452622767</v>
      </c>
      <c r="CG152">
        <v>2.1516148148194949</v>
      </c>
      <c r="CH152">
        <v>2.1566393928619325</v>
      </c>
      <c r="CI152">
        <v>2.1475507789605941</v>
      </c>
      <c r="CJ152">
        <v>2.1504563866026443</v>
      </c>
      <c r="CK152">
        <v>2.1566863343129699</v>
      </c>
      <c r="CL152">
        <v>2.1628640796934091</v>
      </c>
      <c r="CM152">
        <v>2.0873141841160407</v>
      </c>
      <c r="CN152">
        <v>2.0073689059734066</v>
      </c>
      <c r="CO152">
        <v>1.9580324169976606</v>
      </c>
      <c r="CP152">
        <v>1.9350316636670897</v>
      </c>
      <c r="CQ152">
        <v>1.9159748812808302</v>
      </c>
      <c r="CR152">
        <v>1.9150499234434615</v>
      </c>
      <c r="CS152">
        <v>1.9174066077820711</v>
      </c>
      <c r="CT152">
        <v>1.9067159615766591</v>
      </c>
      <c r="CU152">
        <v>1.9089481172222238</v>
      </c>
      <c r="CV152">
        <v>1.9093197856069102</v>
      </c>
      <c r="CW152">
        <v>1.9015720771942735</v>
      </c>
      <c r="CX152">
        <v>1.9221313372429552</v>
      </c>
      <c r="CY152">
        <v>1.9137690160235017</v>
      </c>
      <c r="CZ152">
        <v>1.9093020798979976</v>
      </c>
      <c r="DA152">
        <v>1.9099842713098445</v>
      </c>
      <c r="DB152">
        <v>1.9067863682043287</v>
      </c>
      <c r="DC152">
        <v>1.9129112207035655</v>
      </c>
      <c r="DD152">
        <v>1.9147002102204354</v>
      </c>
      <c r="DE152">
        <v>1.9042588930381446</v>
      </c>
      <c r="DF152">
        <v>1.9209839752310509</v>
      </c>
      <c r="DG152">
        <v>1.9195766831981116</v>
      </c>
      <c r="DH152">
        <v>1.9199847822841773</v>
      </c>
      <c r="DI152">
        <v>1.9147898534351939</v>
      </c>
      <c r="DJ152">
        <v>1.9180203623724053</v>
      </c>
      <c r="DK152">
        <v>1.9148346819822875</v>
      </c>
      <c r="DL152">
        <v>1.8954238947762856</v>
      </c>
      <c r="DM152">
        <v>1.8924332272237843</v>
      </c>
      <c r="DN152">
        <v>1.8870088654782893</v>
      </c>
      <c r="DO152">
        <v>1.8848194579819253</v>
      </c>
      <c r="DP152">
        <v>1.8875895237867331</v>
      </c>
      <c r="DQ152">
        <v>1.8908522419285672</v>
      </c>
      <c r="DR152">
        <v>1.9207657733435266</v>
      </c>
      <c r="DS152">
        <v>1.8913785978031075</v>
      </c>
      <c r="DT152">
        <v>1.8842090650761047</v>
      </c>
      <c r="DU152">
        <v>1.8851040436675124</v>
      </c>
      <c r="DV152">
        <v>1.8897506593015483</v>
      </c>
      <c r="DW152">
        <v>1.8878338004875883</v>
      </c>
      <c r="DX152">
        <v>1.8830491767333775</v>
      </c>
      <c r="DY152">
        <v>1.8927228477498559</v>
      </c>
      <c r="DZ152">
        <v>1.8857576222110448</v>
      </c>
      <c r="EA152">
        <v>1.8820835780415401</v>
      </c>
      <c r="EB152">
        <v>1.8007609951224548</v>
      </c>
      <c r="EC152">
        <v>1.7952388927762937</v>
      </c>
      <c r="ED152">
        <v>1.7940355683033984</v>
      </c>
      <c r="EE152">
        <v>1.7936758984963217</v>
      </c>
      <c r="EF152">
        <v>1.589525391977006</v>
      </c>
      <c r="EG152">
        <v>1.5888984231095762</v>
      </c>
      <c r="EH152">
        <v>1.5870355741391711</v>
      </c>
      <c r="EI152">
        <v>1.5844216634849642</v>
      </c>
      <c r="EJ152">
        <v>1.588682582546447</v>
      </c>
      <c r="EK152">
        <v>1.141402773501639</v>
      </c>
      <c r="EL152">
        <v>1.1437856128389223</v>
      </c>
      <c r="EM152">
        <v>1.1380664234278239</v>
      </c>
      <c r="EN152">
        <v>1.1415387568287427</v>
      </c>
      <c r="EO152">
        <v>1.1410630013468124</v>
      </c>
      <c r="EP152">
        <v>1.1361234086891676</v>
      </c>
      <c r="EQ152">
        <v>1.1387956116171831</v>
      </c>
      <c r="ER152">
        <v>1.2132651119285032</v>
      </c>
      <c r="ES152">
        <v>1.2137520161932722</v>
      </c>
      <c r="ET152">
        <v>1.2172764535286995</v>
      </c>
      <c r="EU152">
        <v>1.2183446164762415</v>
      </c>
      <c r="EV152">
        <v>1.220505168559783</v>
      </c>
      <c r="EW152">
        <v>1.7576211296307409</v>
      </c>
      <c r="EX152">
        <v>1.7562996256906125</v>
      </c>
      <c r="EY152">
        <v>1.761351693099996</v>
      </c>
      <c r="EZ152">
        <v>1.7860041840302689</v>
      </c>
      <c r="FA152">
        <v>1.7851918583556139</v>
      </c>
      <c r="FB152">
        <v>1.7906003611125036</v>
      </c>
      <c r="FC152">
        <v>1.7865710480632835</v>
      </c>
      <c r="FD152">
        <v>1.7884436152890499</v>
      </c>
      <c r="FE152">
        <v>1.8573653289505105</v>
      </c>
      <c r="FF152">
        <v>1.857239669582279</v>
      </c>
      <c r="FG152">
        <v>1.8589549135253425</v>
      </c>
      <c r="FH152">
        <v>1.8562278670269556</v>
      </c>
      <c r="FI152">
        <v>1.9127684193932777</v>
      </c>
      <c r="FJ152">
        <v>1.9105254704144359</v>
      </c>
      <c r="FK152">
        <v>1.8991092676829513</v>
      </c>
      <c r="FL152">
        <v>1.909461457270538</v>
      </c>
      <c r="FM152">
        <v>1.948026813288577</v>
      </c>
      <c r="FN152">
        <v>1.9478623132993771</v>
      </c>
      <c r="FO152">
        <v>1.9455562084804636</v>
      </c>
      <c r="FP152">
        <v>1.9530301715507854</v>
      </c>
      <c r="FQ152">
        <v>1.9407138638497354</v>
      </c>
      <c r="FR152">
        <v>1.95018072894043</v>
      </c>
      <c r="FS152">
        <v>1.9493353535189051</v>
      </c>
      <c r="FT152">
        <v>1.9424302566114293</v>
      </c>
      <c r="FU152">
        <v>1.9481720121000397</v>
      </c>
      <c r="FV152">
        <v>1.9486466668043856</v>
      </c>
      <c r="FW152">
        <v>1.9482591546940873</v>
      </c>
      <c r="FX152">
        <v>1.9533141873903566</v>
      </c>
      <c r="FY152">
        <v>1.9464231793852267</v>
      </c>
      <c r="FZ152">
        <v>1.956608596646606</v>
      </c>
      <c r="GA152">
        <v>1.9533435789430484</v>
      </c>
      <c r="GB152">
        <v>1.9500445803716675</v>
      </c>
      <c r="GC152">
        <v>1.9469248859038664</v>
      </c>
      <c r="GD152">
        <v>1.9472918844641776</v>
      </c>
      <c r="GE152">
        <v>1.9491218408420981</v>
      </c>
      <c r="GF152">
        <v>1.9592423727170829</v>
      </c>
      <c r="GG152">
        <v>1.9469731574731231</v>
      </c>
      <c r="GH152">
        <v>1.9480364916992075</v>
      </c>
      <c r="GI152">
        <v>1.951993622040755</v>
      </c>
      <c r="GJ152">
        <v>1.9470793738153198</v>
      </c>
      <c r="GK152">
        <v>1.9602067980778011</v>
      </c>
      <c r="GL152">
        <v>1.9478139428052579</v>
      </c>
      <c r="GM152">
        <v>1.9516909471729829</v>
      </c>
      <c r="GN152">
        <v>1.9510180078351214</v>
      </c>
      <c r="GO152">
        <v>1.9526093862026277</v>
      </c>
      <c r="GP152">
        <v>1.9520717659389437</v>
      </c>
      <c r="GQ152">
        <v>1.9543244373246156</v>
      </c>
      <c r="GR152">
        <v>1.9475238329207225</v>
      </c>
      <c r="GS152">
        <v>1.9508036665129764</v>
      </c>
      <c r="GT152">
        <v>1.9522574140690896</v>
      </c>
      <c r="GU152">
        <v>1.9527854792975998</v>
      </c>
      <c r="GV152">
        <v>1.9509205668472771</v>
      </c>
      <c r="GW152">
        <v>1.9577452997778018</v>
      </c>
      <c r="GX152">
        <v>1.9493450611351335</v>
      </c>
      <c r="GY152">
        <v>1.9531378798334571</v>
      </c>
      <c r="GZ152">
        <v>1.9527659098718446</v>
      </c>
      <c r="HA152">
        <v>1.9531280870675007</v>
      </c>
      <c r="HB152">
        <v>1.95156408175434</v>
      </c>
      <c r="HC152">
        <v>1.961542629739365</v>
      </c>
      <c r="HD152">
        <v>1.9579234881201615</v>
      </c>
      <c r="HE152">
        <v>1.9574089211393482</v>
      </c>
      <c r="HF152">
        <v>1.9565691126380327</v>
      </c>
      <c r="HG152">
        <v>1.9550320295843346</v>
      </c>
      <c r="HH152">
        <v>1.9586667274959613</v>
      </c>
      <c r="HI152">
        <v>1.960196844614648</v>
      </c>
      <c r="HJ152">
        <v>1.9477075466779343</v>
      </c>
      <c r="HK152">
        <v>1.9616624571514192</v>
      </c>
      <c r="HL152">
        <v>1.9626923378339554</v>
      </c>
      <c r="HM152">
        <v>1.9540299471358984</v>
      </c>
      <c r="HN152">
        <v>1.9643070596626988</v>
      </c>
      <c r="HO152">
        <v>1.976132324820719</v>
      </c>
      <c r="HP152">
        <v>1.9675748737762691</v>
      </c>
      <c r="HQ152">
        <v>1.9731790142407819</v>
      </c>
      <c r="HR152">
        <v>1.9696145571955568</v>
      </c>
      <c r="HS152">
        <v>1.9717762960622089</v>
      </c>
      <c r="HT152">
        <v>1.9731687589901588</v>
      </c>
      <c r="HU152">
        <v>1.969441675335504</v>
      </c>
      <c r="HV152">
        <v>1.9688523605058692</v>
      </c>
      <c r="HW152">
        <v>1.9703882834733921</v>
      </c>
      <c r="HX152">
        <v>1.9705003844534938</v>
      </c>
      <c r="HY152">
        <v>1.9681624564989915</v>
      </c>
      <c r="HZ152">
        <v>1.9719603364797385</v>
      </c>
      <c r="IA152">
        <v>1.9710102993658947</v>
      </c>
      <c r="IB152">
        <v>1.9742468846961552</v>
      </c>
      <c r="IC152">
        <v>1.970796062176152</v>
      </c>
      <c r="ID152">
        <v>1.9724412544693672</v>
      </c>
      <c r="IE152">
        <v>1.9754616952253099</v>
      </c>
      <c r="IF152">
        <v>1.9737331576957049</v>
      </c>
      <c r="IG152">
        <v>1.9717047458457062</v>
      </c>
      <c r="IH152">
        <v>1.9701539839764057</v>
      </c>
      <c r="II152">
        <v>1.9762872326710541</v>
      </c>
      <c r="IJ152">
        <v>1.9707348709566725</v>
      </c>
      <c r="IK152">
        <v>1.9760394066254305</v>
      </c>
      <c r="IL152">
        <v>1.9669476459698367</v>
      </c>
      <c r="IM152">
        <v>1.9738769400115357</v>
      </c>
      <c r="IN152">
        <v>1.9711633906597659</v>
      </c>
      <c r="IO152">
        <v>1.987164511259452</v>
      </c>
      <c r="IP152">
        <v>1.9847459197251691</v>
      </c>
      <c r="IQ152">
        <v>1.9870797915359939</v>
      </c>
      <c r="IR152">
        <v>1.9934048650156015</v>
      </c>
      <c r="IS152">
        <v>1.990257479484</v>
      </c>
      <c r="IT152">
        <v>1.9855048995691078</v>
      </c>
      <c r="IU152">
        <v>2.014032601495753</v>
      </c>
      <c r="IV152">
        <v>2.0189843657447288</v>
      </c>
      <c r="IW152">
        <v>2.0152059441854635</v>
      </c>
      <c r="IX152">
        <v>2.0103750325160652</v>
      </c>
      <c r="IY152">
        <v>2.0231639950028963</v>
      </c>
      <c r="IZ152">
        <v>2.0225201187085302</v>
      </c>
      <c r="JA152">
        <v>1.9374051722686472</v>
      </c>
      <c r="JB152">
        <v>1.9418287472256379</v>
      </c>
      <c r="JC152">
        <v>1.9444605240407049</v>
      </c>
      <c r="JD152">
        <v>1.9360661240619881</v>
      </c>
      <c r="JE152">
        <v>1.8913191385705512</v>
      </c>
      <c r="JF152">
        <v>1.8950039594776296</v>
      </c>
      <c r="JG152">
        <v>1.8948155490985825</v>
      </c>
      <c r="JH152">
        <v>1.8222444649060074</v>
      </c>
      <c r="JI152">
        <v>1.8224183710991044</v>
      </c>
      <c r="JJ152">
        <v>1.82531981094164</v>
      </c>
      <c r="JK152">
        <v>1.8240594122208158</v>
      </c>
      <c r="JL152">
        <v>1.7815484824851764</v>
      </c>
      <c r="JM152">
        <v>1.7811462755175298</v>
      </c>
      <c r="JN152">
        <v>1.7820104909126628</v>
      </c>
      <c r="JO152">
        <v>1.7812451443394686</v>
      </c>
      <c r="JP152">
        <v>1.7798498829409717</v>
      </c>
      <c r="JQ152">
        <v>1.7750079666727032</v>
      </c>
      <c r="JR152">
        <v>1.774923500760496</v>
      </c>
      <c r="JS152">
        <v>1.7726684976429949</v>
      </c>
      <c r="JT152">
        <v>1.7780401014121858</v>
      </c>
      <c r="JU152">
        <v>1.7768899633802078</v>
      </c>
      <c r="JV152">
        <v>1.7749689803641999</v>
      </c>
      <c r="JW152">
        <v>1.7745403617968554</v>
      </c>
      <c r="JX152">
        <v>1.7726684976429949</v>
      </c>
      <c r="JY152">
        <v>1.7754500562710347</v>
      </c>
      <c r="JZ152">
        <v>1.7729076982116856</v>
      </c>
      <c r="KA152">
        <v>1.7780531886812734</v>
      </c>
      <c r="KB152">
        <v>1.7742743116040669</v>
      </c>
      <c r="KC152">
        <v>1.7817794252625594</v>
      </c>
      <c r="KD152">
        <v>1.7823606245270003</v>
      </c>
      <c r="KE152">
        <v>1.7760228410659011</v>
      </c>
      <c r="KF152">
        <v>1.7833663498132413</v>
      </c>
      <c r="KG152">
        <v>1.7787801511490875</v>
      </c>
      <c r="KH152">
        <v>1.7804350836564558</v>
      </c>
      <c r="KI152">
        <v>1.7811067342900975</v>
      </c>
      <c r="KJ152">
        <v>1.7794820705277099</v>
      </c>
      <c r="KK152">
        <v>1.7787932607385899</v>
      </c>
      <c r="KL152">
        <v>1.7809090821365903</v>
      </c>
      <c r="KM152">
        <v>1.7817992260732529</v>
      </c>
      <c r="KN152">
        <v>1.777425444200502</v>
      </c>
      <c r="KO152">
        <v>1.7791145693583297</v>
      </c>
      <c r="KP152">
        <v>1.7849192044190862</v>
      </c>
      <c r="KQ152">
        <v>1.7754305428261734</v>
      </c>
      <c r="KR152">
        <v>1.782605224854604</v>
      </c>
      <c r="KS152">
        <v>1.7781448106091609</v>
      </c>
      <c r="KT152">
        <v>1.8022736282183667</v>
      </c>
      <c r="KU152">
        <v>1.8058446576524487</v>
      </c>
      <c r="KV152">
        <v>1.8056493688094972</v>
      </c>
      <c r="KW152">
        <v>1.8055796440704774</v>
      </c>
      <c r="KX152">
        <v>1.8054541677424509</v>
      </c>
      <c r="KY152">
        <v>1.8049456628426572</v>
      </c>
      <c r="KZ152">
        <v>1.7991711668724775</v>
      </c>
      <c r="LA152">
        <v>1.8047299023806602</v>
      </c>
      <c r="LB152">
        <v>1.8115465750010122</v>
      </c>
      <c r="LC152">
        <v>1.8121690369846353</v>
      </c>
      <c r="LD152">
        <v>1.8109461791815074</v>
      </c>
      <c r="LE152">
        <v>1.8213325981386466</v>
      </c>
      <c r="LF152">
        <v>1.8187593247210838</v>
      </c>
      <c r="LG152">
        <v>1.8165943356176306</v>
      </c>
      <c r="LH152">
        <v>1.8217738183679781</v>
      </c>
      <c r="LI152">
        <v>1.8190612725920428</v>
      </c>
    </row>
    <row r="153" spans="1:321" x14ac:dyDescent="0.3">
      <c r="A153">
        <v>385.62</v>
      </c>
      <c r="B153">
        <v>1.3929144950746191</v>
      </c>
      <c r="C153">
        <v>1.4045719213047299</v>
      </c>
      <c r="D153">
        <v>1.3953818454665328</v>
      </c>
      <c r="E153">
        <v>1.4027309897529412</v>
      </c>
      <c r="F153">
        <v>1.3967229542659596</v>
      </c>
      <c r="G153">
        <v>1.3937200559084666</v>
      </c>
      <c r="H153">
        <v>1.3890106498388628</v>
      </c>
      <c r="I153">
        <v>1.3948172625617206</v>
      </c>
      <c r="J153">
        <v>1.3917520424169796</v>
      </c>
      <c r="K153">
        <v>1.3980736832158609</v>
      </c>
      <c r="L153">
        <v>1.3894900169207842</v>
      </c>
      <c r="M153">
        <v>1.3854573830233095</v>
      </c>
      <c r="N153">
        <v>1.3913428233411635</v>
      </c>
      <c r="O153">
        <v>1.3879093084911112</v>
      </c>
      <c r="P153">
        <v>1.1321413989154676</v>
      </c>
      <c r="Q153">
        <v>1.5042350130116615</v>
      </c>
      <c r="R153">
        <v>1.7403214869753216</v>
      </c>
      <c r="S153">
        <v>1.8010938596366637</v>
      </c>
      <c r="T153">
        <v>1.8687278715190547</v>
      </c>
      <c r="U153">
        <v>1.907492738849913</v>
      </c>
      <c r="V153">
        <v>1.9332071865099161</v>
      </c>
      <c r="W153">
        <v>1.9480771680128868</v>
      </c>
      <c r="X153">
        <v>1.962210305741503</v>
      </c>
      <c r="Y153">
        <v>1.9592252463517579</v>
      </c>
      <c r="Z153">
        <v>1.9762804745050842</v>
      </c>
      <c r="AA153">
        <v>1.9796565772887253</v>
      </c>
      <c r="AB153">
        <v>1.9945506791583962</v>
      </c>
      <c r="AC153">
        <v>1.9994127617642921</v>
      </c>
      <c r="AD153">
        <v>2.0002102038434613</v>
      </c>
      <c r="AE153">
        <v>2.0102198531465509</v>
      </c>
      <c r="AF153">
        <v>2.0146055674650825</v>
      </c>
      <c r="AG153">
        <v>2.0247136066385174</v>
      </c>
      <c r="AH153">
        <v>2.0199504478639776</v>
      </c>
      <c r="AI153">
        <v>2.0217850939444455</v>
      </c>
      <c r="AJ153">
        <v>2.0281398046775752</v>
      </c>
      <c r="AK153">
        <v>2.0274058348884192</v>
      </c>
      <c r="AL153">
        <v>2.0307243764100948</v>
      </c>
      <c r="AM153">
        <v>2.0394444428816358</v>
      </c>
      <c r="AN153">
        <v>2.0500444606113999</v>
      </c>
      <c r="AO153">
        <v>2.042904879242661</v>
      </c>
      <c r="AP153">
        <v>2.0408709348206182</v>
      </c>
      <c r="AQ153">
        <v>2.0488198532102087</v>
      </c>
      <c r="AR153">
        <v>2.0519248188539265</v>
      </c>
      <c r="AS153">
        <v>2.0503266094261541</v>
      </c>
      <c r="AT153">
        <v>2.0605703179310968</v>
      </c>
      <c r="AU153">
        <v>2.0451302366557984</v>
      </c>
      <c r="AV153">
        <v>2.0540979626898941</v>
      </c>
      <c r="AW153">
        <v>2.0661086054243949</v>
      </c>
      <c r="AX153">
        <v>2.0613248255583292</v>
      </c>
      <c r="AY153">
        <v>2.0594410085983896</v>
      </c>
      <c r="AZ153">
        <v>2.0654346792327698</v>
      </c>
      <c r="BA153">
        <v>2.0601935551062183</v>
      </c>
      <c r="BB153">
        <v>2.0686483837874503</v>
      </c>
      <c r="BC153">
        <v>2.0685331981935118</v>
      </c>
      <c r="BD153">
        <v>2.0648632975185</v>
      </c>
      <c r="BE153">
        <v>2.069558142868889</v>
      </c>
      <c r="BF153">
        <v>2.0674340738210248</v>
      </c>
      <c r="BG153">
        <v>2.0742653940591005</v>
      </c>
      <c r="BH153">
        <v>2.0665160111587744</v>
      </c>
      <c r="BI153">
        <v>2.076566590095227</v>
      </c>
      <c r="BJ153">
        <v>2.0784216031817597</v>
      </c>
      <c r="BK153">
        <v>2.0777021717730193</v>
      </c>
      <c r="BL153">
        <v>2.0767100055148218</v>
      </c>
      <c r="BM153">
        <v>2.0744339941912107</v>
      </c>
      <c r="BN153">
        <v>2.0804292223046916</v>
      </c>
      <c r="BO153">
        <v>2.0758762515681348</v>
      </c>
      <c r="BP153">
        <v>2.0738636115301534</v>
      </c>
      <c r="BQ153">
        <v>2.0807713108011114</v>
      </c>
      <c r="BR153">
        <v>2.0779374908834725</v>
      </c>
      <c r="BS153">
        <v>2.0704183991843124</v>
      </c>
      <c r="BT153">
        <v>2.0756940810616884</v>
      </c>
      <c r="BU153">
        <v>2.0776629643146935</v>
      </c>
      <c r="BV153">
        <v>2.0831205664420125</v>
      </c>
      <c r="BW153">
        <v>2.0768143373926846</v>
      </c>
      <c r="BX153">
        <v>2.0775192339097415</v>
      </c>
      <c r="BY153">
        <v>2.0843530595025488</v>
      </c>
      <c r="BZ153">
        <v>2.0989692427312465</v>
      </c>
      <c r="CA153">
        <v>2.0858420098367136</v>
      </c>
      <c r="CB153">
        <v>2.0894928571375879</v>
      </c>
      <c r="CC153">
        <v>2.1451371726342936</v>
      </c>
      <c r="CD153">
        <v>2.1471108593571615</v>
      </c>
      <c r="CE153">
        <v>2.1370161728656392</v>
      </c>
      <c r="CF153">
        <v>2.1369862091233198</v>
      </c>
      <c r="CG153">
        <v>2.1467583040368914</v>
      </c>
      <c r="CH153">
        <v>2.1470955249122681</v>
      </c>
      <c r="CI153">
        <v>2.1486932142282646</v>
      </c>
      <c r="CJ153">
        <v>2.1486778238113025</v>
      </c>
      <c r="CK153">
        <v>2.1430660539949979</v>
      </c>
      <c r="CL153">
        <v>2.1489395351032123</v>
      </c>
      <c r="CM153">
        <v>2.0868018948858702</v>
      </c>
      <c r="CN153">
        <v>2.000801036120968</v>
      </c>
      <c r="CO153">
        <v>1.9499235369837484</v>
      </c>
      <c r="CP153">
        <v>1.9322056772251088</v>
      </c>
      <c r="CQ153">
        <v>1.9170292248556842</v>
      </c>
      <c r="CR153">
        <v>1.9006144002076757</v>
      </c>
      <c r="CS153">
        <v>1.9025485895098235</v>
      </c>
      <c r="CT153">
        <v>1.8985070755349762</v>
      </c>
      <c r="CU153">
        <v>1.8971595946108013</v>
      </c>
      <c r="CV153">
        <v>1.8925784591165002</v>
      </c>
      <c r="CW153">
        <v>1.89297973384121</v>
      </c>
      <c r="CX153">
        <v>1.9052288334035716</v>
      </c>
      <c r="CY153">
        <v>1.906081917619368</v>
      </c>
      <c r="CZ153">
        <v>1.9043686528612891</v>
      </c>
      <c r="DA153">
        <v>1.8986022481960736</v>
      </c>
      <c r="DB153">
        <v>1.8992257120873324</v>
      </c>
      <c r="DC153">
        <v>1.9003536827238086</v>
      </c>
      <c r="DD153">
        <v>1.8965907627028085</v>
      </c>
      <c r="DE153">
        <v>1.8935096427456759</v>
      </c>
      <c r="DF153">
        <v>1.9127887535457624</v>
      </c>
      <c r="DG153">
        <v>1.9032389655166635</v>
      </c>
      <c r="DH153">
        <v>1.9086069953073259</v>
      </c>
      <c r="DI153">
        <v>1.9052200474418475</v>
      </c>
      <c r="DJ153">
        <v>1.9058354944164528</v>
      </c>
      <c r="DK153">
        <v>1.8996071588773444</v>
      </c>
      <c r="DL153">
        <v>1.882506775414089</v>
      </c>
      <c r="DM153">
        <v>1.8783410481706777</v>
      </c>
      <c r="DN153">
        <v>1.8729650828416307</v>
      </c>
      <c r="DO153">
        <v>1.876569071153142</v>
      </c>
      <c r="DP153">
        <v>1.8790435962762868</v>
      </c>
      <c r="DQ153">
        <v>1.8785145132020558</v>
      </c>
      <c r="DR153">
        <v>1.9098573003335253</v>
      </c>
      <c r="DS153">
        <v>1.8760676380147516</v>
      </c>
      <c r="DT153">
        <v>1.8812245891740296</v>
      </c>
      <c r="DU153">
        <v>1.8759115720971613</v>
      </c>
      <c r="DV153">
        <v>1.875296069465296</v>
      </c>
      <c r="DW153">
        <v>1.8749271861647747</v>
      </c>
      <c r="DX153">
        <v>1.8741658187919477</v>
      </c>
      <c r="DY153">
        <v>1.8738551061553181</v>
      </c>
      <c r="DZ153">
        <v>1.8684129517852859</v>
      </c>
      <c r="EA153">
        <v>1.8720280405674929</v>
      </c>
      <c r="EB153">
        <v>1.7839472703367625</v>
      </c>
      <c r="EC153">
        <v>1.784100138273651</v>
      </c>
      <c r="ED153">
        <v>1.7776666148351294</v>
      </c>
      <c r="EE153">
        <v>1.7832965224031636</v>
      </c>
      <c r="EF153">
        <v>1.58062295604781</v>
      </c>
      <c r="EG153">
        <v>1.5783280495549703</v>
      </c>
      <c r="EH153">
        <v>1.5750828304220101</v>
      </c>
      <c r="EI153">
        <v>1.5746393752695242</v>
      </c>
      <c r="EJ153">
        <v>1.5798455629615504</v>
      </c>
      <c r="EK153">
        <v>1.1307288510602098</v>
      </c>
      <c r="EL153">
        <v>1.1325089703196727</v>
      </c>
      <c r="EM153">
        <v>1.1300574695469188</v>
      </c>
      <c r="EN153">
        <v>1.1301606914791438</v>
      </c>
      <c r="EO153">
        <v>1.1282961606340725</v>
      </c>
      <c r="EP153">
        <v>1.1291869580987763</v>
      </c>
      <c r="EQ153">
        <v>1.1276299926575011</v>
      </c>
      <c r="ER153">
        <v>1.2044264171288863</v>
      </c>
      <c r="ES153">
        <v>1.205930356479219</v>
      </c>
      <c r="ET153">
        <v>1.2062254448122829</v>
      </c>
      <c r="EU153">
        <v>1.2092369461248977</v>
      </c>
      <c r="EV153">
        <v>1.212670543218584</v>
      </c>
      <c r="EW153">
        <v>1.75243094993573</v>
      </c>
      <c r="EX153">
        <v>1.7561674000907088</v>
      </c>
      <c r="EY153">
        <v>1.7581479300539424</v>
      </c>
      <c r="EZ153">
        <v>1.7800968469440868</v>
      </c>
      <c r="FA153">
        <v>1.7816210244888122</v>
      </c>
      <c r="FB153">
        <v>1.7825738748895383</v>
      </c>
      <c r="FC153">
        <v>1.7810397545070142</v>
      </c>
      <c r="FD153">
        <v>1.7848253320176233</v>
      </c>
      <c r="FE153">
        <v>1.8501791752753844</v>
      </c>
      <c r="FF153">
        <v>1.8550829915673952</v>
      </c>
      <c r="FG153">
        <v>1.853754275300679</v>
      </c>
      <c r="FH153">
        <v>1.8565964192066067</v>
      </c>
      <c r="FI153">
        <v>1.9108174211689337</v>
      </c>
      <c r="FJ153">
        <v>1.8997719781652238</v>
      </c>
      <c r="FK153">
        <v>1.9044124984036226</v>
      </c>
      <c r="FL153">
        <v>1.9078815195143988</v>
      </c>
      <c r="FM153">
        <v>1.9379464133532436</v>
      </c>
      <c r="FN153">
        <v>1.9442636047668647</v>
      </c>
      <c r="FO153">
        <v>1.9424889553409914</v>
      </c>
      <c r="FP153">
        <v>1.9405594761701237</v>
      </c>
      <c r="FQ153">
        <v>1.9433322086470011</v>
      </c>
      <c r="FR153">
        <v>1.9470214678815549</v>
      </c>
      <c r="FS153">
        <v>1.9353960665168426</v>
      </c>
      <c r="FT153">
        <v>1.9378327460147684</v>
      </c>
      <c r="FU153">
        <v>1.9379369399386697</v>
      </c>
      <c r="FV153">
        <v>1.9401212855662591</v>
      </c>
      <c r="FW153">
        <v>1.9421348940053593</v>
      </c>
      <c r="FX153">
        <v>1.9451873697701914</v>
      </c>
      <c r="FY153">
        <v>1.9428816310184915</v>
      </c>
      <c r="FZ153">
        <v>1.9469344145659926</v>
      </c>
      <c r="GA153">
        <v>1.9371891924373976</v>
      </c>
      <c r="GB153">
        <v>1.9481450530432713</v>
      </c>
      <c r="GC153">
        <v>1.9426517290005501</v>
      </c>
      <c r="GD153">
        <v>1.946760360266288</v>
      </c>
      <c r="GE153">
        <v>1.9444751274317058</v>
      </c>
      <c r="GF153">
        <v>1.9432554815621321</v>
      </c>
      <c r="GG153">
        <v>1.9441386625086752</v>
      </c>
      <c r="GH153">
        <v>1.942891212910868</v>
      </c>
      <c r="GI153">
        <v>1.9414658368355333</v>
      </c>
      <c r="GJ153">
        <v>1.9465573850419624</v>
      </c>
      <c r="GK153">
        <v>1.9493688016078283</v>
      </c>
      <c r="GL153">
        <v>1.9521398031813069</v>
      </c>
      <c r="GM153">
        <v>1.9445424517083296</v>
      </c>
      <c r="GN153">
        <v>1.9454475330959662</v>
      </c>
      <c r="GO153">
        <v>1.9432938434101386</v>
      </c>
      <c r="GP153">
        <v>1.9431500039490153</v>
      </c>
      <c r="GQ153">
        <v>1.9558753544672665</v>
      </c>
      <c r="GR153">
        <v>1.9482711534015864</v>
      </c>
      <c r="GS153">
        <v>1.9441002259672748</v>
      </c>
      <c r="GT153">
        <v>1.9394838413370925</v>
      </c>
      <c r="GU153">
        <v>1.9459200797927256</v>
      </c>
      <c r="GV153">
        <v>1.9563890436068823</v>
      </c>
      <c r="GW153">
        <v>1.9502255329114184</v>
      </c>
      <c r="GX153">
        <v>1.941590012399772</v>
      </c>
      <c r="GY153">
        <v>1.9468667184935515</v>
      </c>
      <c r="GZ153">
        <v>1.946219303668254</v>
      </c>
      <c r="HA153">
        <v>1.9412462285453278</v>
      </c>
      <c r="HB153">
        <v>1.9421348940053593</v>
      </c>
      <c r="HC153">
        <v>1.947292412064225</v>
      </c>
      <c r="HD153">
        <v>1.9456692767004637</v>
      </c>
      <c r="HE153">
        <v>1.9491743254247429</v>
      </c>
      <c r="HF153">
        <v>1.9484166993264045</v>
      </c>
      <c r="HG153">
        <v>1.9504399800716314</v>
      </c>
      <c r="HH153">
        <v>1.9496120193654423</v>
      </c>
      <c r="HI153">
        <v>1.947292412064225</v>
      </c>
      <c r="HJ153">
        <v>1.9492132136951008</v>
      </c>
      <c r="HK153">
        <v>1.9537578735245738</v>
      </c>
      <c r="HL153">
        <v>1.9484069947470939</v>
      </c>
      <c r="HM153">
        <v>1.9524237549877226</v>
      </c>
      <c r="HN153">
        <v>1.9612896387242373</v>
      </c>
      <c r="HO153">
        <v>1.9619198847848123</v>
      </c>
      <c r="HP153">
        <v>1.9609798530736466</v>
      </c>
      <c r="HQ153">
        <v>1.9657004917364129</v>
      </c>
      <c r="HR153">
        <v>1.9655591329810034</v>
      </c>
      <c r="HS153">
        <v>1.9596034823097965</v>
      </c>
      <c r="HT153">
        <v>1.9678568588471332</v>
      </c>
      <c r="HU153">
        <v>1.9663978614581492</v>
      </c>
      <c r="HV153">
        <v>1.9594640938919561</v>
      </c>
      <c r="HW153">
        <v>1.9549187474462209</v>
      </c>
      <c r="HX153">
        <v>1.9580726647469409</v>
      </c>
      <c r="HY153">
        <v>1.9549483016760183</v>
      </c>
      <c r="HZ153">
        <v>1.9573984328654892</v>
      </c>
      <c r="IA153">
        <v>1.9680700394107911</v>
      </c>
      <c r="IB153">
        <v>1.9646817191592614</v>
      </c>
      <c r="IC153">
        <v>1.9624107092709693</v>
      </c>
      <c r="ID153">
        <v>1.9656802948112826</v>
      </c>
      <c r="IE153">
        <v>1.9653471810809808</v>
      </c>
      <c r="IF153">
        <v>1.9662866115177158</v>
      </c>
      <c r="IG153">
        <v>1.9631831273903675</v>
      </c>
      <c r="IH153">
        <v>1.9698302345182064</v>
      </c>
      <c r="II153">
        <v>1.9597727998405676</v>
      </c>
      <c r="IJ153">
        <v>1.9721302306724657</v>
      </c>
      <c r="IK153">
        <v>1.9674206724981356</v>
      </c>
      <c r="IL153">
        <v>1.9648933464586655</v>
      </c>
      <c r="IM153">
        <v>1.9626011783175679</v>
      </c>
      <c r="IN153">
        <v>1.9612796421888643</v>
      </c>
      <c r="IO153">
        <v>1.9815273003530494</v>
      </c>
      <c r="IP153">
        <v>1.9894650045602971</v>
      </c>
      <c r="IQ153">
        <v>1.9850396165658812</v>
      </c>
      <c r="IR153">
        <v>1.9861390968518506</v>
      </c>
      <c r="IS153">
        <v>1.9867852818199196</v>
      </c>
      <c r="IT153">
        <v>1.9742158427060048</v>
      </c>
      <c r="IU153">
        <v>2.0095043576624523</v>
      </c>
      <c r="IV153">
        <v>2.0063989416041683</v>
      </c>
      <c r="IW153">
        <v>2.0085113270858268</v>
      </c>
      <c r="IX153">
        <v>2.0080100959188933</v>
      </c>
      <c r="IY153">
        <v>2.0002867478837185</v>
      </c>
      <c r="IZ153">
        <v>2.0114523718507238</v>
      </c>
      <c r="JA153">
        <v>1.941513592466265</v>
      </c>
      <c r="JB153">
        <v>1.9273249202540474</v>
      </c>
      <c r="JC153">
        <v>1.9302374803903761</v>
      </c>
      <c r="JD153">
        <v>1.9294192495598341</v>
      </c>
      <c r="JE153">
        <v>1.8816321470579649</v>
      </c>
      <c r="JF153">
        <v>1.8871087364264187</v>
      </c>
      <c r="JG153">
        <v>1.8898053075149472</v>
      </c>
      <c r="JH153">
        <v>1.811879426801525</v>
      </c>
      <c r="JI153">
        <v>1.8079710322871743</v>
      </c>
      <c r="JJ153">
        <v>1.8124538295135153</v>
      </c>
      <c r="JK153">
        <v>1.8118227368696811</v>
      </c>
      <c r="JL153">
        <v>1.7704500212702099</v>
      </c>
      <c r="JM153">
        <v>1.768425544444775</v>
      </c>
      <c r="JN153">
        <v>1.7696069494385898</v>
      </c>
      <c r="JO153">
        <v>1.7594021385699501</v>
      </c>
      <c r="JP153">
        <v>1.7677848218934009</v>
      </c>
      <c r="JQ153">
        <v>1.7600368929657404</v>
      </c>
      <c r="JR153">
        <v>1.7615931330602113</v>
      </c>
      <c r="JS153">
        <v>1.7607355660740116</v>
      </c>
      <c r="JT153">
        <v>1.7570909400049273</v>
      </c>
      <c r="JU153">
        <v>1.7599237004618706</v>
      </c>
      <c r="JV153">
        <v>1.7587871238126325</v>
      </c>
      <c r="JW153">
        <v>1.757215893462265</v>
      </c>
      <c r="JX153">
        <v>1.7587181458780978</v>
      </c>
      <c r="JY153">
        <v>1.758160454226827</v>
      </c>
      <c r="JZ153">
        <v>1.7573596343968279</v>
      </c>
      <c r="KA153">
        <v>1.7624903446443494</v>
      </c>
      <c r="KB153">
        <v>1.7584298113392325</v>
      </c>
      <c r="KC153">
        <v>1.7614732240979656</v>
      </c>
      <c r="KD153">
        <v>1.7662636935487717</v>
      </c>
      <c r="KE153">
        <v>1.7627434152656938</v>
      </c>
      <c r="KF153">
        <v>1.7600620508624325</v>
      </c>
      <c r="KG153">
        <v>1.7604332992189018</v>
      </c>
      <c r="KH153">
        <v>1.7609371942497598</v>
      </c>
      <c r="KI153">
        <v>1.7622753505025117</v>
      </c>
      <c r="KJ153">
        <v>1.7640490694515663</v>
      </c>
      <c r="KK153">
        <v>1.7602759518453461</v>
      </c>
      <c r="KL153">
        <v>1.7637825493566723</v>
      </c>
      <c r="KM153">
        <v>1.7568910892213778</v>
      </c>
      <c r="KN153">
        <v>1.7595403228932021</v>
      </c>
      <c r="KO153">
        <v>1.7635415529825798</v>
      </c>
      <c r="KP153">
        <v>1.7666211270796619</v>
      </c>
      <c r="KQ153">
        <v>1.7601312425937483</v>
      </c>
      <c r="KR153">
        <v>1.7601689881849361</v>
      </c>
      <c r="KS153">
        <v>1.7637888931728118</v>
      </c>
      <c r="KT153">
        <v>1.7860789774408299</v>
      </c>
      <c r="KU153">
        <v>1.7813765320892687</v>
      </c>
      <c r="KV153">
        <v>1.7824811448572497</v>
      </c>
      <c r="KW153">
        <v>1.7858586606380327</v>
      </c>
      <c r="KX153">
        <v>1.7819317945150446</v>
      </c>
      <c r="KY153">
        <v>1.7837213901653277</v>
      </c>
      <c r="KZ153">
        <v>1.7860255570427181</v>
      </c>
      <c r="LA153">
        <v>1.7918061979124278</v>
      </c>
      <c r="LB153">
        <v>1.7951413763809492</v>
      </c>
      <c r="LC153">
        <v>1.7902998595367725</v>
      </c>
      <c r="LD153">
        <v>1.7930462560180751</v>
      </c>
      <c r="LE153">
        <v>1.8030824004717012</v>
      </c>
      <c r="LF153">
        <v>1.8017026191235324</v>
      </c>
      <c r="LG153">
        <v>1.7928834235726188</v>
      </c>
      <c r="LH153">
        <v>1.7985710887221888</v>
      </c>
      <c r="LI153">
        <v>1.7985779616121627</v>
      </c>
    </row>
    <row r="154" spans="1:321" x14ac:dyDescent="0.3">
      <c r="A154">
        <v>386.21</v>
      </c>
      <c r="B154">
        <v>1.4105524211634271</v>
      </c>
      <c r="C154">
        <v>1.4189453735034716</v>
      </c>
      <c r="D154">
        <v>1.4133720736860624</v>
      </c>
      <c r="E154">
        <v>1.4176671686319169</v>
      </c>
      <c r="F154">
        <v>1.4114374995190557</v>
      </c>
      <c r="G154">
        <v>1.4095778717355134</v>
      </c>
      <c r="H154">
        <v>1.4075499694848677</v>
      </c>
      <c r="I154">
        <v>1.407839090708467</v>
      </c>
      <c r="J154">
        <v>1.4064612979743298</v>
      </c>
      <c r="K154">
        <v>1.4085227326513183</v>
      </c>
      <c r="L154">
        <v>1.4083269026103649</v>
      </c>
      <c r="M154">
        <v>1.4030698721813268</v>
      </c>
      <c r="N154">
        <v>1.4073986018151743</v>
      </c>
      <c r="O154">
        <v>1.4056465815389938</v>
      </c>
      <c r="P154">
        <v>1.1358235619169275</v>
      </c>
      <c r="Q154">
        <v>1.5019212443886145</v>
      </c>
      <c r="R154">
        <v>1.7344941439730441</v>
      </c>
      <c r="S154">
        <v>1.7912140220305421</v>
      </c>
      <c r="T154">
        <v>1.8653597251114156</v>
      </c>
      <c r="U154">
        <v>1.9201778625461783</v>
      </c>
      <c r="V154">
        <v>1.9387801199141876</v>
      </c>
      <c r="W154">
        <v>1.9457289798550632</v>
      </c>
      <c r="X154">
        <v>1.9562143500472102</v>
      </c>
      <c r="Y154">
        <v>1.9704161687204622</v>
      </c>
      <c r="Z154">
        <v>1.9764232999412166</v>
      </c>
      <c r="AA154">
        <v>1.9840691465628206</v>
      </c>
      <c r="AB154">
        <v>1.993981667731374</v>
      </c>
      <c r="AC154">
        <v>2.003159172255379</v>
      </c>
      <c r="AD154">
        <v>2.0059888876858651</v>
      </c>
      <c r="AE154">
        <v>2.0102132019100036</v>
      </c>
      <c r="AF154">
        <v>2.0119255693282843</v>
      </c>
      <c r="AG154">
        <v>2.0304927250211802</v>
      </c>
      <c r="AH154">
        <v>2.033925900852434</v>
      </c>
      <c r="AI154">
        <v>2.0382794147247978</v>
      </c>
      <c r="AJ154">
        <v>2.0324031398471836</v>
      </c>
      <c r="AK154">
        <v>2.0333789523856836</v>
      </c>
      <c r="AL154">
        <v>2.0393628550679299</v>
      </c>
      <c r="AM154">
        <v>2.0364367193445165</v>
      </c>
      <c r="AN154">
        <v>2.046088499788965</v>
      </c>
      <c r="AO154">
        <v>2.0465797628594053</v>
      </c>
      <c r="AP154">
        <v>2.0571987388476138</v>
      </c>
      <c r="AQ154">
        <v>2.0513777132695408</v>
      </c>
      <c r="AR154">
        <v>2.0523485566749247</v>
      </c>
      <c r="AS154">
        <v>2.0546752594581048</v>
      </c>
      <c r="AT154">
        <v>2.0519235456151272</v>
      </c>
      <c r="AU154">
        <v>2.0503485646011828</v>
      </c>
      <c r="AV154">
        <v>2.0560086717256394</v>
      </c>
      <c r="AW154">
        <v>2.0558004386921622</v>
      </c>
      <c r="AX154">
        <v>2.0597369667179892</v>
      </c>
      <c r="AY154">
        <v>2.0682728838454905</v>
      </c>
      <c r="AZ154">
        <v>2.0645458730687243</v>
      </c>
      <c r="BA154">
        <v>2.065008440459835</v>
      </c>
      <c r="BB154">
        <v>2.078177391644239</v>
      </c>
      <c r="BC154">
        <v>2.0787192599398931</v>
      </c>
      <c r="BD154">
        <v>2.0634601519001947</v>
      </c>
      <c r="BE154">
        <v>2.0654088964411823</v>
      </c>
      <c r="BF154">
        <v>2.0728719873619079</v>
      </c>
      <c r="BG154">
        <v>2.0699017031305549</v>
      </c>
      <c r="BH154">
        <v>2.0832091376978719</v>
      </c>
      <c r="BI154">
        <v>2.0764145536788439</v>
      </c>
      <c r="BJ154">
        <v>2.0694591711961121</v>
      </c>
      <c r="BK154">
        <v>2.0694212608609459</v>
      </c>
      <c r="BL154">
        <v>2.0743903449346042</v>
      </c>
      <c r="BM154">
        <v>2.0774302070775787</v>
      </c>
      <c r="BN154">
        <v>2.0812829280855181</v>
      </c>
      <c r="BO154">
        <v>2.0787967249167916</v>
      </c>
      <c r="BP154">
        <v>2.0781644982548633</v>
      </c>
      <c r="BQ154">
        <v>2.0812439715024067</v>
      </c>
      <c r="BR154">
        <v>2.0820237678832063</v>
      </c>
      <c r="BS154">
        <v>2.0806989459370451</v>
      </c>
      <c r="BT154">
        <v>2.086916320481417</v>
      </c>
      <c r="BU154">
        <v>2.0806470743955083</v>
      </c>
      <c r="BV154">
        <v>2.077919596556979</v>
      </c>
      <c r="BW154">
        <v>2.0828701303398991</v>
      </c>
      <c r="BX154">
        <v>2.0879832379905738</v>
      </c>
      <c r="BY154">
        <v>2.0789646131164825</v>
      </c>
      <c r="BZ154">
        <v>2.0984612165241661</v>
      </c>
      <c r="CA154">
        <v>2.0867847838535218</v>
      </c>
      <c r="CB154">
        <v>2.083652854677212</v>
      </c>
      <c r="CC154">
        <v>2.1553852524552926</v>
      </c>
      <c r="CD154">
        <v>2.1465577319842275</v>
      </c>
      <c r="CE154">
        <v>2.1449458565507147</v>
      </c>
      <c r="CF154">
        <v>2.1498907835011933</v>
      </c>
      <c r="CG154">
        <v>2.1402648018293271</v>
      </c>
      <c r="CH154">
        <v>2.1468294774186854</v>
      </c>
      <c r="CI154">
        <v>2.144855647906549</v>
      </c>
      <c r="CJ154">
        <v>2.1484635304873096</v>
      </c>
      <c r="CK154">
        <v>2.15746953647984</v>
      </c>
      <c r="CL154">
        <v>2.1469200970290299</v>
      </c>
      <c r="CM154">
        <v>2.0777134706091744</v>
      </c>
      <c r="CN154">
        <v>1.9955351531742038</v>
      </c>
      <c r="CO154">
        <v>1.9535836956096566</v>
      </c>
      <c r="CP154">
        <v>1.9294068600120553</v>
      </c>
      <c r="CQ154">
        <v>1.9182911195004391</v>
      </c>
      <c r="CR154">
        <v>1.9089696980565962</v>
      </c>
      <c r="CS154">
        <v>1.896920858597297</v>
      </c>
      <c r="CT154">
        <v>1.8982905652370468</v>
      </c>
      <c r="CU154">
        <v>1.9002633728201856</v>
      </c>
      <c r="CV154">
        <v>1.8919296411159048</v>
      </c>
      <c r="CW154">
        <v>1.8992118014694255</v>
      </c>
      <c r="CX154">
        <v>1.9072439877195837</v>
      </c>
      <c r="CY154">
        <v>1.9011030364959234</v>
      </c>
      <c r="CZ154">
        <v>1.8989898437167516</v>
      </c>
      <c r="DA154">
        <v>1.8972947595960705</v>
      </c>
      <c r="DB154">
        <v>1.8957926110275125</v>
      </c>
      <c r="DC154">
        <v>1.9044953067369466</v>
      </c>
      <c r="DD154">
        <v>1.8942956402240014</v>
      </c>
      <c r="DE154">
        <v>1.8927112680162552</v>
      </c>
      <c r="DF154">
        <v>1.9155693764863997</v>
      </c>
      <c r="DG154">
        <v>1.8983757828424455</v>
      </c>
      <c r="DH154">
        <v>1.9112111325536989</v>
      </c>
      <c r="DI154">
        <v>1.9062534987269972</v>
      </c>
      <c r="DJ154">
        <v>1.904244716494337</v>
      </c>
      <c r="DK154">
        <v>1.8990325190910233</v>
      </c>
      <c r="DL154">
        <v>1.87655302716045</v>
      </c>
      <c r="DM154">
        <v>1.8697258868501385</v>
      </c>
      <c r="DN154">
        <v>1.8714686952573345</v>
      </c>
      <c r="DO154">
        <v>1.8735081679850627</v>
      </c>
      <c r="DP154">
        <v>1.8692155618711204</v>
      </c>
      <c r="DQ154">
        <v>1.8745879818870625</v>
      </c>
      <c r="DR154">
        <v>1.9160484462952383</v>
      </c>
      <c r="DS154">
        <v>1.8785840007686605</v>
      </c>
      <c r="DT154">
        <v>1.8704605311912392</v>
      </c>
      <c r="DU154">
        <v>1.8725354135415391</v>
      </c>
      <c r="DV154">
        <v>1.8737416315137865</v>
      </c>
      <c r="DW154">
        <v>1.8745395745512146</v>
      </c>
      <c r="DX154">
        <v>1.8734357392975114</v>
      </c>
      <c r="DY154">
        <v>1.8692872900968007</v>
      </c>
      <c r="DZ154">
        <v>1.8744266450792928</v>
      </c>
      <c r="EA154">
        <v>1.8647046269504548</v>
      </c>
      <c r="EB154">
        <v>1.7831977553929317</v>
      </c>
      <c r="EC154">
        <v>1.775808530093941</v>
      </c>
      <c r="ED154">
        <v>1.7741663405041648</v>
      </c>
      <c r="EE154">
        <v>1.7741407304982015</v>
      </c>
      <c r="EF154">
        <v>1.5732716552266053</v>
      </c>
      <c r="EG154">
        <v>1.5701744309605179</v>
      </c>
      <c r="EH154">
        <v>1.5682174445820976</v>
      </c>
      <c r="EI154">
        <v>1.5680819803061261</v>
      </c>
      <c r="EJ154">
        <v>1.5706350041886232</v>
      </c>
      <c r="EK154">
        <v>1.1228245914694035</v>
      </c>
      <c r="EL154">
        <v>1.123916260527773</v>
      </c>
      <c r="EM154">
        <v>1.1206366550607789</v>
      </c>
      <c r="EN154">
        <v>1.120470338495559</v>
      </c>
      <c r="EO154">
        <v>1.120904032240168</v>
      </c>
      <c r="EP154">
        <v>1.1199093124260107</v>
      </c>
      <c r="EQ154">
        <v>1.1209481368444327</v>
      </c>
      <c r="ER154">
        <v>1.1968056643658462</v>
      </c>
      <c r="ES154">
        <v>1.1982040534804048</v>
      </c>
      <c r="ET154">
        <v>1.2007664110523053</v>
      </c>
      <c r="EU154">
        <v>1.2047411790597184</v>
      </c>
      <c r="EV154">
        <v>1.2057777684817004</v>
      </c>
      <c r="EW154">
        <v>1.7558248843451998</v>
      </c>
      <c r="EX154">
        <v>1.7555242304868788</v>
      </c>
      <c r="EY154">
        <v>1.7636783455728462</v>
      </c>
      <c r="EZ154">
        <v>1.7774182462431873</v>
      </c>
      <c r="FA154">
        <v>1.7741983551354867</v>
      </c>
      <c r="FB154">
        <v>1.7813321199246011</v>
      </c>
      <c r="FC154">
        <v>1.7865907239194196</v>
      </c>
      <c r="FD154">
        <v>1.784140138530913</v>
      </c>
      <c r="FE154">
        <v>1.854647996945608</v>
      </c>
      <c r="FF154">
        <v>1.853847283592565</v>
      </c>
      <c r="FG154">
        <v>1.8549023782994141</v>
      </c>
      <c r="FH154">
        <v>1.8623293211531249</v>
      </c>
      <c r="FI154">
        <v>1.9010773084039145</v>
      </c>
      <c r="FJ154">
        <v>1.9065226186802582</v>
      </c>
      <c r="FK154">
        <v>1.9037698559268641</v>
      </c>
      <c r="FL154">
        <v>1.9082193045770381</v>
      </c>
      <c r="FM154">
        <v>1.9485036074243662</v>
      </c>
      <c r="FN154">
        <v>1.9385369957904928</v>
      </c>
      <c r="FO154">
        <v>1.9409555820813684</v>
      </c>
      <c r="FP154">
        <v>1.945928618329821</v>
      </c>
      <c r="FQ154">
        <v>1.9447226792105923</v>
      </c>
      <c r="FR154">
        <v>1.9383967937594457</v>
      </c>
      <c r="FS154">
        <v>1.9388362448148861</v>
      </c>
      <c r="FT154">
        <v>1.9497009220660082</v>
      </c>
      <c r="FU154">
        <v>1.9473859038219077</v>
      </c>
      <c r="FV154">
        <v>1.9428869763377383</v>
      </c>
      <c r="FW154">
        <v>1.9379764590280133</v>
      </c>
      <c r="FX154">
        <v>1.9445046384725064</v>
      </c>
      <c r="FY154">
        <v>1.9441730472469869</v>
      </c>
      <c r="FZ154">
        <v>1.9459666551130119</v>
      </c>
      <c r="GA154">
        <v>1.9414540954826427</v>
      </c>
      <c r="GB154">
        <v>1.9480924930680712</v>
      </c>
      <c r="GC154">
        <v>1.9423113705795212</v>
      </c>
      <c r="GD154">
        <v>1.9423113705795212</v>
      </c>
      <c r="GE154">
        <v>1.9395196793655962</v>
      </c>
      <c r="GF154">
        <v>1.9496146050485761</v>
      </c>
      <c r="GG154">
        <v>1.9421133876148526</v>
      </c>
      <c r="GH154">
        <v>1.9453109870595624</v>
      </c>
      <c r="GI154">
        <v>1.9399884065907105</v>
      </c>
      <c r="GJ154">
        <v>1.9454724365891227</v>
      </c>
      <c r="GK154">
        <v>1.9507284520805888</v>
      </c>
      <c r="GL154">
        <v>1.9454154475485808</v>
      </c>
      <c r="GM154">
        <v>1.9494324365529974</v>
      </c>
      <c r="GN154">
        <v>1.9480829368980466</v>
      </c>
      <c r="GO154">
        <v>1.945035711602032</v>
      </c>
      <c r="GP154">
        <v>1.9501327646764151</v>
      </c>
      <c r="GQ154">
        <v>1.944495160923192</v>
      </c>
      <c r="GR154">
        <v>1.945073670258759</v>
      </c>
      <c r="GS154">
        <v>1.9504785482027212</v>
      </c>
      <c r="GT154">
        <v>1.9507861426334101</v>
      </c>
      <c r="GU154">
        <v>1.9472428162973581</v>
      </c>
      <c r="GV154">
        <v>1.9509784998421797</v>
      </c>
      <c r="GW154">
        <v>1.953457901500893</v>
      </c>
      <c r="GX154">
        <v>1.9480638251887934</v>
      </c>
      <c r="GY154">
        <v>1.9463186533753893</v>
      </c>
      <c r="GZ154">
        <v>1.9495474814492992</v>
      </c>
      <c r="HA154">
        <v>1.9484462192622336</v>
      </c>
      <c r="HB154">
        <v>1.9538257098154179</v>
      </c>
      <c r="HC154">
        <v>1.9559710014584801</v>
      </c>
      <c r="HD154">
        <v>1.9550475183915232</v>
      </c>
      <c r="HE154">
        <v>1.9495858365213898</v>
      </c>
      <c r="HF154">
        <v>1.9468233646510815</v>
      </c>
      <c r="HG154">
        <v>1.9530420726871744</v>
      </c>
      <c r="HH154">
        <v>1.9591746275848057</v>
      </c>
      <c r="HI154">
        <v>1.95115169420503</v>
      </c>
      <c r="HJ154">
        <v>1.9505554263886586</v>
      </c>
      <c r="HK154">
        <v>1.9604115990030297</v>
      </c>
      <c r="HL154">
        <v>1.9518066080565022</v>
      </c>
      <c r="HM154">
        <v>1.9513538416292686</v>
      </c>
      <c r="HN154">
        <v>1.961592951600893</v>
      </c>
      <c r="HO154">
        <v>1.9670989002132857</v>
      </c>
      <c r="HP154">
        <v>1.9688295380249656</v>
      </c>
      <c r="HQ154">
        <v>1.9690601430808392</v>
      </c>
      <c r="HR154">
        <v>1.9714233689701324</v>
      </c>
      <c r="HS154">
        <v>1.9672886334945827</v>
      </c>
      <c r="HT154">
        <v>1.9663507613874482</v>
      </c>
      <c r="HU154">
        <v>1.9756182108580336</v>
      </c>
      <c r="HV154">
        <v>1.9723015373289166</v>
      </c>
      <c r="HW154">
        <v>1.9743575288471418</v>
      </c>
      <c r="HX154">
        <v>1.9694414112184835</v>
      </c>
      <c r="HY154">
        <v>1.9702753469030805</v>
      </c>
      <c r="HZ154">
        <v>1.9728677359223135</v>
      </c>
      <c r="IA154">
        <v>1.9701848426983188</v>
      </c>
      <c r="IB154">
        <v>1.9684287771770932</v>
      </c>
      <c r="IC154">
        <v>1.9681884980602424</v>
      </c>
      <c r="ID154">
        <v>1.9708187685601819</v>
      </c>
      <c r="IE154">
        <v>1.9670589669245813</v>
      </c>
      <c r="IF154">
        <v>1.9660020704967778</v>
      </c>
      <c r="IG154">
        <v>1.9722813295965071</v>
      </c>
      <c r="IH154">
        <v>1.9714032020566854</v>
      </c>
      <c r="II154">
        <v>1.9729790402947496</v>
      </c>
      <c r="IJ154">
        <v>1.9671488219882702</v>
      </c>
      <c r="IK154">
        <v>1.971181427793893</v>
      </c>
      <c r="IL154">
        <v>1.9662212149446947</v>
      </c>
      <c r="IM154">
        <v>1.9632720544832727</v>
      </c>
      <c r="IN154">
        <v>1.9658626724917294</v>
      </c>
      <c r="IO154">
        <v>1.9849524823355771</v>
      </c>
      <c r="IP154">
        <v>1.9864530694236484</v>
      </c>
      <c r="IQ154">
        <v>1.9810688630715509</v>
      </c>
      <c r="IR154">
        <v>1.9788270462718209</v>
      </c>
      <c r="IS154">
        <v>1.9894488658127121</v>
      </c>
      <c r="IT154">
        <v>1.9819977693454038</v>
      </c>
      <c r="IU154">
        <v>2.0110851132563505</v>
      </c>
      <c r="IV154">
        <v>2.0098164550781381</v>
      </c>
      <c r="IW154">
        <v>2.0108531684866304</v>
      </c>
      <c r="IX154">
        <v>2.0094861093616525</v>
      </c>
      <c r="IY154">
        <v>2.0190908709357509</v>
      </c>
      <c r="IZ154">
        <v>2.0165997555408386</v>
      </c>
      <c r="JA154">
        <v>1.9227213615978955</v>
      </c>
      <c r="JB154">
        <v>1.9382379528205724</v>
      </c>
      <c r="JC154">
        <v>1.9358901575669505</v>
      </c>
      <c r="JD154">
        <v>1.9290408609334242</v>
      </c>
      <c r="JE154">
        <v>1.8780631663400862</v>
      </c>
      <c r="JF154">
        <v>1.8903622280652292</v>
      </c>
      <c r="JG154">
        <v>1.885602606477051</v>
      </c>
      <c r="JH154">
        <v>1.8105358250493215</v>
      </c>
      <c r="JI154">
        <v>1.8051872947287206</v>
      </c>
      <c r="JJ154">
        <v>1.8080436431370024</v>
      </c>
      <c r="JK154">
        <v>1.799130052710181</v>
      </c>
      <c r="JL154">
        <v>1.762293074857374</v>
      </c>
      <c r="JM154">
        <v>1.7687578710915566</v>
      </c>
      <c r="JN154">
        <v>1.7611793311385258</v>
      </c>
      <c r="JO154">
        <v>1.7559783593943279</v>
      </c>
      <c r="JP154">
        <v>1.7595976294672497</v>
      </c>
      <c r="JQ154">
        <v>1.7484668278939157</v>
      </c>
      <c r="JR154">
        <v>1.7510938611139679</v>
      </c>
      <c r="JS154">
        <v>1.7500750590994767</v>
      </c>
      <c r="JT154">
        <v>1.7439940129880744</v>
      </c>
      <c r="JU154">
        <v>1.7490828142733186</v>
      </c>
      <c r="JV154">
        <v>1.7511242192566088</v>
      </c>
      <c r="JW154">
        <v>1.748829067003816</v>
      </c>
      <c r="JX154">
        <v>1.7475505054441827</v>
      </c>
      <c r="JY154">
        <v>1.7451543173334454</v>
      </c>
      <c r="JZ154">
        <v>1.7459995808922759</v>
      </c>
      <c r="KA154">
        <v>1.7517075074913548</v>
      </c>
      <c r="KB154">
        <v>1.7492399702458894</v>
      </c>
      <c r="KC154">
        <v>1.7516953476593204</v>
      </c>
      <c r="KD154">
        <v>1.7552115259388674</v>
      </c>
      <c r="KE154">
        <v>1.748690172964922</v>
      </c>
      <c r="KF154">
        <v>1.7504992695271266</v>
      </c>
      <c r="KG154">
        <v>1.7459755790971692</v>
      </c>
      <c r="KH154">
        <v>1.7530654685837741</v>
      </c>
      <c r="KI154">
        <v>1.7509603104911551</v>
      </c>
      <c r="KJ154">
        <v>1.7498328390505313</v>
      </c>
      <c r="KK154">
        <v>1.7492399702458894</v>
      </c>
      <c r="KL154">
        <v>1.7494576647507329</v>
      </c>
      <c r="KM154">
        <v>1.751415765449315</v>
      </c>
      <c r="KN154">
        <v>1.751415765449315</v>
      </c>
      <c r="KO154">
        <v>1.7485996138218201</v>
      </c>
      <c r="KP154">
        <v>1.7498691634467551</v>
      </c>
      <c r="KQ154">
        <v>1.7503659015950064</v>
      </c>
      <c r="KR154">
        <v>1.749899436097941</v>
      </c>
      <c r="KS154">
        <v>1.753419357162995</v>
      </c>
      <c r="KT154">
        <v>1.7709449588206312</v>
      </c>
      <c r="KU154">
        <v>1.7715491394151637</v>
      </c>
      <c r="KV154">
        <v>1.7722688925458419</v>
      </c>
      <c r="KW154">
        <v>1.7711483784205388</v>
      </c>
      <c r="KX154">
        <v>1.7725813690406409</v>
      </c>
      <c r="KY154">
        <v>1.7767349978872045</v>
      </c>
      <c r="KZ154">
        <v>1.7741663405041648</v>
      </c>
      <c r="LA154">
        <v>1.7751663105267148</v>
      </c>
      <c r="LB154">
        <v>1.7778635805347895</v>
      </c>
      <c r="LC154">
        <v>1.7828971467749739</v>
      </c>
      <c r="LD154">
        <v>1.7790080523715301</v>
      </c>
      <c r="LE154">
        <v>1.7885850243746131</v>
      </c>
      <c r="LF154">
        <v>1.7850977025992576</v>
      </c>
      <c r="LG154">
        <v>1.7855838507371227</v>
      </c>
      <c r="LH154">
        <v>1.786458973806619</v>
      </c>
      <c r="LI154">
        <v>1.7845006168984117</v>
      </c>
    </row>
    <row r="155" spans="1:321" x14ac:dyDescent="0.3">
      <c r="A155">
        <v>386.81</v>
      </c>
      <c r="B155">
        <v>1.4228605421923572</v>
      </c>
      <c r="C155">
        <v>1.4289015302863544</v>
      </c>
      <c r="D155">
        <v>1.4245984108655048</v>
      </c>
      <c r="E155">
        <v>1.4286523832126155</v>
      </c>
      <c r="F155">
        <v>1.4262053292477228</v>
      </c>
      <c r="G155">
        <v>1.4201043273425114</v>
      </c>
      <c r="H155">
        <v>1.4174344446308111</v>
      </c>
      <c r="I155">
        <v>1.4235677235016058</v>
      </c>
      <c r="J155">
        <v>1.4194387800506012</v>
      </c>
      <c r="K155">
        <v>1.4232964546155431</v>
      </c>
      <c r="L155">
        <v>1.4170870465244236</v>
      </c>
      <c r="M155">
        <v>1.4140714247465429</v>
      </c>
      <c r="N155">
        <v>1.4205374806670998</v>
      </c>
      <c r="O155">
        <v>1.4173158568962172</v>
      </c>
      <c r="P155">
        <v>1.1374495170977641</v>
      </c>
      <c r="Q155">
        <v>1.4908508046092712</v>
      </c>
      <c r="R155">
        <v>1.7337174094767265</v>
      </c>
      <c r="S155">
        <v>1.7877167832548371</v>
      </c>
      <c r="T155">
        <v>1.8570175191591667</v>
      </c>
      <c r="U155">
        <v>1.9033969512151288</v>
      </c>
      <c r="V155">
        <v>1.9299133009321292</v>
      </c>
      <c r="W155">
        <v>1.9455038149475574</v>
      </c>
      <c r="X155">
        <v>1.950576444134293</v>
      </c>
      <c r="Y155">
        <v>1.9606331367097225</v>
      </c>
      <c r="Z155">
        <v>1.97107624709199</v>
      </c>
      <c r="AA155">
        <v>1.9699329512293715</v>
      </c>
      <c r="AB155">
        <v>1.9798187528973001</v>
      </c>
      <c r="AC155">
        <v>1.992581468463956</v>
      </c>
      <c r="AD155">
        <v>1.9937132690454369</v>
      </c>
      <c r="AE155">
        <v>2.0008837093911862</v>
      </c>
      <c r="AF155">
        <v>2.0014866244853269</v>
      </c>
      <c r="AG155">
        <v>2.0071331182258274</v>
      </c>
      <c r="AH155">
        <v>2.0154367841640366</v>
      </c>
      <c r="AI155">
        <v>2.021423959841905</v>
      </c>
      <c r="AJ155">
        <v>2.0156773178437666</v>
      </c>
      <c r="AK155">
        <v>2.0264397356545043</v>
      </c>
      <c r="AL155">
        <v>2.0269669622979376</v>
      </c>
      <c r="AM155">
        <v>2.027382463791795</v>
      </c>
      <c r="AN155">
        <v>2.0232563584373073</v>
      </c>
      <c r="AO155">
        <v>2.0318885826173094</v>
      </c>
      <c r="AP155">
        <v>2.046351205653314</v>
      </c>
      <c r="AQ155">
        <v>2.0343476331185184</v>
      </c>
      <c r="AR155">
        <v>2.0382698312761547</v>
      </c>
      <c r="AS155">
        <v>2.0352047371681765</v>
      </c>
      <c r="AT155">
        <v>2.0363845902298916</v>
      </c>
      <c r="AU155">
        <v>2.0306189799728949</v>
      </c>
      <c r="AV155">
        <v>2.04575304418222</v>
      </c>
      <c r="AW155">
        <v>2.0543944743380034</v>
      </c>
      <c r="AX155">
        <v>2.0534509656687776</v>
      </c>
      <c r="AY155">
        <v>2.0475500058586968</v>
      </c>
      <c r="AZ155">
        <v>2.0530932075500785</v>
      </c>
      <c r="BA155">
        <v>2.0537373845064515</v>
      </c>
      <c r="BB155">
        <v>2.058406294680946</v>
      </c>
      <c r="BC155">
        <v>2.0630405600497528</v>
      </c>
      <c r="BD155">
        <v>2.0568764721638755</v>
      </c>
      <c r="BE155">
        <v>2.0582012026267158</v>
      </c>
      <c r="BF155">
        <v>2.054633662800843</v>
      </c>
      <c r="BG155">
        <v>2.0622972075009991</v>
      </c>
      <c r="BH155">
        <v>2.0647391970157583</v>
      </c>
      <c r="BI155">
        <v>2.0679221162438819</v>
      </c>
      <c r="BJ155">
        <v>2.0693552695641193</v>
      </c>
      <c r="BK155">
        <v>2.0670472550962664</v>
      </c>
      <c r="BL155">
        <v>2.0687245936597529</v>
      </c>
      <c r="BM155">
        <v>2.0670718749648103</v>
      </c>
      <c r="BN155">
        <v>2.0696895279574106</v>
      </c>
      <c r="BO155">
        <v>2.0738583489510782</v>
      </c>
      <c r="BP155">
        <v>2.0554718613479999</v>
      </c>
      <c r="BQ155">
        <v>2.0705945538230437</v>
      </c>
      <c r="BR155">
        <v>2.0720988315146367</v>
      </c>
      <c r="BS155">
        <v>2.0632967629956198</v>
      </c>
      <c r="BT155">
        <v>2.0759264516590146</v>
      </c>
      <c r="BU155">
        <v>2.0759767099528363</v>
      </c>
      <c r="BV155">
        <v>2.0717751584931192</v>
      </c>
      <c r="BW155">
        <v>2.0677371395330568</v>
      </c>
      <c r="BX155">
        <v>2.0742461509992562</v>
      </c>
      <c r="BY155">
        <v>2.0662601553202049</v>
      </c>
      <c r="BZ155">
        <v>2.0791421080597137</v>
      </c>
      <c r="CA155">
        <v>2.0770964640041889</v>
      </c>
      <c r="CB155">
        <v>2.0766431820044411</v>
      </c>
      <c r="CC155">
        <v>2.1381913144425893</v>
      </c>
      <c r="CD155">
        <v>2.1273366092556847</v>
      </c>
      <c r="CE155">
        <v>2.1247983525797816</v>
      </c>
      <c r="CF155">
        <v>2.1244188903616692</v>
      </c>
      <c r="CG155">
        <v>2.1339776321172925</v>
      </c>
      <c r="CH155">
        <v>2.1415247234487733</v>
      </c>
      <c r="CI155">
        <v>2.1409844017261577</v>
      </c>
      <c r="CJ155">
        <v>2.1297048881844924</v>
      </c>
      <c r="CK155">
        <v>2.1285829548256605</v>
      </c>
      <c r="CL155">
        <v>2.141407840156293</v>
      </c>
      <c r="CM155">
        <v>2.0663461749112506</v>
      </c>
      <c r="CN155">
        <v>1.9830124806314358</v>
      </c>
      <c r="CO155">
        <v>1.9388922687154806</v>
      </c>
      <c r="CP155">
        <v>1.9156355094214961</v>
      </c>
      <c r="CQ155">
        <v>1.9036419216072109</v>
      </c>
      <c r="CR155">
        <v>1.8919295440244415</v>
      </c>
      <c r="CS155">
        <v>1.8941724733994865</v>
      </c>
      <c r="CT155">
        <v>1.8874048778095482</v>
      </c>
      <c r="CU155">
        <v>1.8855043846498492</v>
      </c>
      <c r="CV155">
        <v>1.8810859339513473</v>
      </c>
      <c r="CW155">
        <v>1.8835718298460487</v>
      </c>
      <c r="CX155">
        <v>1.9016103181873274</v>
      </c>
      <c r="CY155">
        <v>1.8930660531567018</v>
      </c>
      <c r="CZ155">
        <v>1.8886601828385157</v>
      </c>
      <c r="DA155">
        <v>1.8843066427012776</v>
      </c>
      <c r="DB155">
        <v>1.8877224368078636</v>
      </c>
      <c r="DC155">
        <v>1.8876491333498162</v>
      </c>
      <c r="DD155">
        <v>1.8890930440132765</v>
      </c>
      <c r="DE155">
        <v>1.8855043846498492</v>
      </c>
      <c r="DF155">
        <v>1.9009884086531941</v>
      </c>
      <c r="DG155">
        <v>1.8921928176300187</v>
      </c>
      <c r="DH155">
        <v>1.8935115849784041</v>
      </c>
      <c r="DI155">
        <v>1.8949420224530342</v>
      </c>
      <c r="DJ155">
        <v>1.8874048778095482</v>
      </c>
      <c r="DK155">
        <v>1.8868517399803633</v>
      </c>
      <c r="DL155">
        <v>1.869841538292524</v>
      </c>
      <c r="DM155">
        <v>1.8635940407514777</v>
      </c>
      <c r="DN155">
        <v>1.8650527918125648</v>
      </c>
      <c r="DO155">
        <v>1.856759552478731</v>
      </c>
      <c r="DP155">
        <v>1.8657104446089303</v>
      </c>
      <c r="DQ155">
        <v>1.8630473079088785</v>
      </c>
      <c r="DR155">
        <v>1.8998058783171867</v>
      </c>
      <c r="DS155">
        <v>1.8642572036176579</v>
      </c>
      <c r="DT155">
        <v>1.8626011912995428</v>
      </c>
      <c r="DU155">
        <v>1.8558503046682</v>
      </c>
      <c r="DV155">
        <v>1.8620864194950697</v>
      </c>
      <c r="DW155">
        <v>1.8610816847532858</v>
      </c>
      <c r="DX155">
        <v>1.8568050648776617</v>
      </c>
      <c r="DY155">
        <v>1.8543466520788268</v>
      </c>
      <c r="DZ155">
        <v>1.861610606444789</v>
      </c>
      <c r="EA155">
        <v>1.861457229500884</v>
      </c>
      <c r="EB155">
        <v>1.766972302254636</v>
      </c>
      <c r="EC155">
        <v>1.7698500950796625</v>
      </c>
      <c r="ED155">
        <v>1.7638745320278264</v>
      </c>
      <c r="EE155">
        <v>1.7652178731600165</v>
      </c>
      <c r="EF155">
        <v>1.5644985282874031</v>
      </c>
      <c r="EG155">
        <v>1.5616519247876055</v>
      </c>
      <c r="EH155">
        <v>1.5556423386721203</v>
      </c>
      <c r="EI155">
        <v>1.5612177052021252</v>
      </c>
      <c r="EJ155">
        <v>1.5605729412730933</v>
      </c>
      <c r="EK155">
        <v>1.1126857712815976</v>
      </c>
      <c r="EL155">
        <v>1.1144230501688541</v>
      </c>
      <c r="EM155">
        <v>1.111836106882711</v>
      </c>
      <c r="EN155">
        <v>1.1113696353734841</v>
      </c>
      <c r="EO155">
        <v>1.1099324561411872</v>
      </c>
      <c r="EP155">
        <v>1.1095372497183886</v>
      </c>
      <c r="EQ155">
        <v>1.1098577332012398</v>
      </c>
      <c r="ER155">
        <v>1.1925337049820526</v>
      </c>
      <c r="ES155">
        <v>1.1927441046438945</v>
      </c>
      <c r="ET155">
        <v>1.196517321089186</v>
      </c>
      <c r="EU155">
        <v>1.1967479127404703</v>
      </c>
      <c r="EV155">
        <v>1.1986587300512355</v>
      </c>
      <c r="EW155">
        <v>1.7533106800456577</v>
      </c>
      <c r="EX155">
        <v>1.7539148098364368</v>
      </c>
      <c r="EY155">
        <v>1.7531493222578085</v>
      </c>
      <c r="EZ155">
        <v>1.7715049314434537</v>
      </c>
      <c r="FA155">
        <v>1.7744569444658971</v>
      </c>
      <c r="FB155">
        <v>1.7780488315399721</v>
      </c>
      <c r="FC155">
        <v>1.7831215083218688</v>
      </c>
      <c r="FD155">
        <v>1.7757138754225703</v>
      </c>
      <c r="FE155">
        <v>1.8547843652876868</v>
      </c>
      <c r="FF155">
        <v>1.8518345768301141</v>
      </c>
      <c r="FG155">
        <v>1.8506811909094056</v>
      </c>
      <c r="FH155">
        <v>1.8517071044986482</v>
      </c>
      <c r="FI155">
        <v>1.9001745493758286</v>
      </c>
      <c r="FJ155">
        <v>1.9076826890870375</v>
      </c>
      <c r="FK155">
        <v>1.8951491232385442</v>
      </c>
      <c r="FL155">
        <v>1.8994207838160597</v>
      </c>
      <c r="FM155">
        <v>1.9398647482080953</v>
      </c>
      <c r="FN155">
        <v>1.9330032237764776</v>
      </c>
      <c r="FO155">
        <v>1.9386540682094249</v>
      </c>
      <c r="FP155">
        <v>1.9459879264044044</v>
      </c>
      <c r="FQ155">
        <v>1.9395342279013363</v>
      </c>
      <c r="FR155">
        <v>1.9353965363708006</v>
      </c>
      <c r="FS155">
        <v>1.9372823797923282</v>
      </c>
      <c r="FT155">
        <v>1.9399014882187766</v>
      </c>
      <c r="FU155">
        <v>1.942804567805803</v>
      </c>
      <c r="FV155">
        <v>1.943294935405339</v>
      </c>
      <c r="FW155">
        <v>1.941382859798199</v>
      </c>
      <c r="FX155">
        <v>1.9352874628295826</v>
      </c>
      <c r="FY155">
        <v>1.9444722250853299</v>
      </c>
      <c r="FZ155">
        <v>1.9358058063014065</v>
      </c>
      <c r="GA155">
        <v>1.9406553441964185</v>
      </c>
      <c r="GB155">
        <v>1.9451596793261583</v>
      </c>
      <c r="GC155">
        <v>1.9356147656694758</v>
      </c>
      <c r="GD155">
        <v>1.9453642676381577</v>
      </c>
      <c r="GE155">
        <v>1.9397637292018988</v>
      </c>
      <c r="GF155">
        <v>1.9447693690651064</v>
      </c>
      <c r="GG155">
        <v>1.9412538441006431</v>
      </c>
      <c r="GH155">
        <v>1.9361517126344696</v>
      </c>
      <c r="GI155">
        <v>1.9389289265458849</v>
      </c>
      <c r="GJ155">
        <v>1.9451596793261583</v>
      </c>
      <c r="GK155">
        <v>1.9410972336905672</v>
      </c>
      <c r="GL155">
        <v>1.9449366019403787</v>
      </c>
      <c r="GM155">
        <v>1.9383519248202365</v>
      </c>
      <c r="GN155">
        <v>1.9455596464287366</v>
      </c>
      <c r="GO155">
        <v>1.9451410851668849</v>
      </c>
      <c r="GP155">
        <v>1.9417978128876787</v>
      </c>
      <c r="GQ155">
        <v>1.9399014882187766</v>
      </c>
      <c r="GR155">
        <v>1.9400852349080695</v>
      </c>
      <c r="GS155">
        <v>1.937127194744235</v>
      </c>
      <c r="GT155">
        <v>1.9434152988579338</v>
      </c>
      <c r="GU155">
        <v>1.9418531699341082</v>
      </c>
      <c r="GV155">
        <v>1.9452898607367037</v>
      </c>
      <c r="GW155">
        <v>1.9486977204595701</v>
      </c>
      <c r="GX155">
        <v>1.9438600069582301</v>
      </c>
      <c r="GY155">
        <v>1.9460345040345688</v>
      </c>
      <c r="GZ155">
        <v>1.9447043514449882</v>
      </c>
      <c r="HA155">
        <v>1.9483416799175803</v>
      </c>
      <c r="HB155">
        <v>1.9444629426110902</v>
      </c>
      <c r="HC155">
        <v>1.9460904037854987</v>
      </c>
      <c r="HD155">
        <v>1.9419085340374851</v>
      </c>
      <c r="HE155">
        <v>1.9424348453291256</v>
      </c>
      <c r="HF155">
        <v>1.946967107212479</v>
      </c>
      <c r="HG155">
        <v>1.9463979810938663</v>
      </c>
      <c r="HH155">
        <v>1.9441845606001482</v>
      </c>
      <c r="HI155">
        <v>1.9479391436451237</v>
      </c>
      <c r="HJ155">
        <v>1.9460810866606715</v>
      </c>
      <c r="HK155">
        <v>1.9493261880521962</v>
      </c>
      <c r="HL155">
        <v>1.9448994335137222</v>
      </c>
      <c r="HM155">
        <v>1.9431653505208737</v>
      </c>
      <c r="HN155">
        <v>1.9646499743045072</v>
      </c>
      <c r="HO155">
        <v>1.9550332118378837</v>
      </c>
      <c r="HP155">
        <v>1.9602094253485005</v>
      </c>
      <c r="HQ155">
        <v>1.9603056870921785</v>
      </c>
      <c r="HR155">
        <v>1.9554995045053898</v>
      </c>
      <c r="HS155">
        <v>1.9560997602376189</v>
      </c>
      <c r="HT155">
        <v>1.959305606362755</v>
      </c>
      <c r="HU155">
        <v>1.9604404893887113</v>
      </c>
      <c r="HV155">
        <v>1.9551949301346694</v>
      </c>
      <c r="HW155">
        <v>1.9589983519582166</v>
      </c>
      <c r="HX155">
        <v>1.9561188295687157</v>
      </c>
      <c r="HY155">
        <v>1.9596419149549247</v>
      </c>
      <c r="HZ155">
        <v>1.9562618762474719</v>
      </c>
      <c r="IA155">
        <v>1.9562428006344765</v>
      </c>
      <c r="IB155">
        <v>1.9652143343843285</v>
      </c>
      <c r="IC155">
        <v>1.962970967437383</v>
      </c>
      <c r="ID155">
        <v>1.9619937306662916</v>
      </c>
      <c r="IE155">
        <v>1.9620903887604344</v>
      </c>
      <c r="IF155">
        <v>1.9630194026664523</v>
      </c>
      <c r="IG155">
        <v>1.9611730042776556</v>
      </c>
      <c r="IH155">
        <v>1.9647861320199658</v>
      </c>
      <c r="II155">
        <v>1.9587584606138346</v>
      </c>
      <c r="IJ155">
        <v>1.9646110799393548</v>
      </c>
      <c r="IK155">
        <v>1.9641737581832792</v>
      </c>
      <c r="IL155">
        <v>1.9601420548208914</v>
      </c>
      <c r="IM155">
        <v>1.9692051766168412</v>
      </c>
      <c r="IN155">
        <v>1.9632907398197805</v>
      </c>
      <c r="IO155">
        <v>1.9787526781878806</v>
      </c>
      <c r="IP155">
        <v>1.9803527732068686</v>
      </c>
      <c r="IQ155">
        <v>1.9763085945787606</v>
      </c>
      <c r="IR155">
        <v>1.9799194611996251</v>
      </c>
      <c r="IS155">
        <v>1.9806452511842967</v>
      </c>
      <c r="IT155">
        <v>1.9775189004670632</v>
      </c>
      <c r="IU155">
        <v>1.9979026205641814</v>
      </c>
      <c r="IV155">
        <v>1.9966551742090131</v>
      </c>
      <c r="IW155">
        <v>2.0027692779323742</v>
      </c>
      <c r="IX155">
        <v>2.0053673648080017</v>
      </c>
      <c r="IY155">
        <v>1.9975668204364962</v>
      </c>
      <c r="IZ155">
        <v>2.0052071971937946</v>
      </c>
      <c r="JA155">
        <v>1.924480702156067</v>
      </c>
      <c r="JB155">
        <v>1.922623038848901</v>
      </c>
      <c r="JC155">
        <v>1.9275320785765724</v>
      </c>
      <c r="JD155">
        <v>1.9249596741216555</v>
      </c>
      <c r="JE155">
        <v>1.8722479989014098</v>
      </c>
      <c r="JF155">
        <v>1.8699666276128488</v>
      </c>
      <c r="JG155">
        <v>1.8769026238850159</v>
      </c>
      <c r="JH155">
        <v>1.7998612217501972</v>
      </c>
      <c r="JI155">
        <v>1.7930549625915297</v>
      </c>
      <c r="JJ155">
        <v>1.7949784091301533</v>
      </c>
      <c r="JK155">
        <v>1.7949060437113946</v>
      </c>
      <c r="JL155">
        <v>1.7566107147759893</v>
      </c>
      <c r="JM155">
        <v>1.7506172983985993</v>
      </c>
      <c r="JN155">
        <v>1.7538130657851339</v>
      </c>
      <c r="JO155">
        <v>1.7477280302240301</v>
      </c>
      <c r="JP155">
        <v>1.7532210294289448</v>
      </c>
      <c r="JQ155">
        <v>1.7344035891812892</v>
      </c>
      <c r="JR155">
        <v>1.7341003927954195</v>
      </c>
      <c r="JS155">
        <v>1.7308188562652482</v>
      </c>
      <c r="JT155">
        <v>1.7325476880456057</v>
      </c>
      <c r="JU155">
        <v>1.7333518897846518</v>
      </c>
      <c r="JV155">
        <v>1.7317051602454405</v>
      </c>
      <c r="JW155">
        <v>1.7266334382150816</v>
      </c>
      <c r="JX155">
        <v>1.7332948051119268</v>
      </c>
      <c r="JY155">
        <v>1.739822299306873</v>
      </c>
      <c r="JZ155">
        <v>1.732456525119435</v>
      </c>
      <c r="KA155">
        <v>1.7333575986646299</v>
      </c>
      <c r="KB155">
        <v>1.7324907089742829</v>
      </c>
      <c r="KC155">
        <v>1.7314663619544168</v>
      </c>
      <c r="KD155">
        <v>1.7349303954830559</v>
      </c>
      <c r="KE155">
        <v>1.7359457258993107</v>
      </c>
      <c r="KF155">
        <v>1.7353087157834397</v>
      </c>
      <c r="KG155">
        <v>1.7339745998332476</v>
      </c>
      <c r="KH155">
        <v>1.7406575147206715</v>
      </c>
      <c r="KI155">
        <v>1.7346382826240341</v>
      </c>
      <c r="KJ155">
        <v>1.7363536733286227</v>
      </c>
      <c r="KK155">
        <v>1.7416048743662127</v>
      </c>
      <c r="KL155">
        <v>1.7316141739846687</v>
      </c>
      <c r="KM155">
        <v>1.7377585620406617</v>
      </c>
      <c r="KN155">
        <v>1.7364284094510811</v>
      </c>
      <c r="KO155">
        <v>1.7373550551074257</v>
      </c>
      <c r="KP155">
        <v>1.7345867536855728</v>
      </c>
      <c r="KQ155">
        <v>1.7330266076116057</v>
      </c>
      <c r="KR155">
        <v>1.7386013705705041</v>
      </c>
      <c r="KS155">
        <v>1.7327699778806849</v>
      </c>
      <c r="KT155">
        <v>1.755804392870997</v>
      </c>
      <c r="KU155">
        <v>1.753125422498234</v>
      </c>
      <c r="KV155">
        <v>1.7572073932672245</v>
      </c>
      <c r="KW155">
        <v>1.7523792169947592</v>
      </c>
      <c r="KX155">
        <v>1.7499465548636275</v>
      </c>
      <c r="KY155">
        <v>1.7535677810944339</v>
      </c>
      <c r="KZ155">
        <v>1.7538968532717372</v>
      </c>
      <c r="LA155">
        <v>1.7582339090708308</v>
      </c>
      <c r="LB155">
        <v>1.757503022548806</v>
      </c>
      <c r="LC155">
        <v>1.76281017419356</v>
      </c>
      <c r="LD155">
        <v>1.7640215449284813</v>
      </c>
      <c r="LE155">
        <v>1.769756964789382</v>
      </c>
      <c r="LF155">
        <v>1.7702414605276935</v>
      </c>
      <c r="LG155">
        <v>1.7647941801797933</v>
      </c>
      <c r="LH155">
        <v>1.7645671526342055</v>
      </c>
      <c r="LI155">
        <v>1.7669106232110454</v>
      </c>
    </row>
    <row r="156" spans="1:321" x14ac:dyDescent="0.3">
      <c r="A156">
        <v>387.4</v>
      </c>
      <c r="B156">
        <v>1.4349571885014256</v>
      </c>
      <c r="C156">
        <v>1.4462733779586805</v>
      </c>
      <c r="D156">
        <v>1.4396681936050229</v>
      </c>
      <c r="E156">
        <v>1.4431880427878367</v>
      </c>
      <c r="F156">
        <v>1.4369544456563079</v>
      </c>
      <c r="G156">
        <v>1.4358964196184576</v>
      </c>
      <c r="H156">
        <v>1.4284742819596785</v>
      </c>
      <c r="I156">
        <v>1.431549837102573</v>
      </c>
      <c r="J156">
        <v>1.4314784477333411</v>
      </c>
      <c r="K156">
        <v>1.4329718293778109</v>
      </c>
      <c r="L156">
        <v>1.4305130986199039</v>
      </c>
      <c r="M156">
        <v>1.4261655519365681</v>
      </c>
      <c r="N156">
        <v>1.4323001348348439</v>
      </c>
      <c r="O156">
        <v>1.4294897608907511</v>
      </c>
      <c r="P156">
        <v>1.1395288065761875</v>
      </c>
      <c r="Q156">
        <v>1.4883802239807209</v>
      </c>
      <c r="R156">
        <v>1.725922709683412</v>
      </c>
      <c r="S156">
        <v>1.7786342940563484</v>
      </c>
      <c r="T156">
        <v>1.8463705350721498</v>
      </c>
      <c r="U156">
        <v>1.8926906279465361</v>
      </c>
      <c r="V156">
        <v>1.9150109054106039</v>
      </c>
      <c r="W156">
        <v>1.9324506846664309</v>
      </c>
      <c r="X156">
        <v>1.9406460748568215</v>
      </c>
      <c r="Y156">
        <v>1.9496775895853133</v>
      </c>
      <c r="Z156">
        <v>1.9618610898571966</v>
      </c>
      <c r="AA156">
        <v>1.9649072092063695</v>
      </c>
      <c r="AB156">
        <v>1.9703610843000312</v>
      </c>
      <c r="AC156">
        <v>1.9728941982010624</v>
      </c>
      <c r="AD156">
        <v>1.9860618155688143</v>
      </c>
      <c r="AE156">
        <v>1.9932586134837522</v>
      </c>
      <c r="AF156">
        <v>1.9941503580508639</v>
      </c>
      <c r="AG156">
        <v>2.0039694669292873</v>
      </c>
      <c r="AH156">
        <v>2.0013714046303135</v>
      </c>
      <c r="AI156">
        <v>2.0102210925270709</v>
      </c>
      <c r="AJ156">
        <v>2.011096245429763</v>
      </c>
      <c r="AK156">
        <v>2.0129146916252081</v>
      </c>
      <c r="AL156">
        <v>2.0187981591329094</v>
      </c>
      <c r="AM156">
        <v>2.0138582634354005</v>
      </c>
      <c r="AN156">
        <v>2.0221764069622128</v>
      </c>
      <c r="AO156">
        <v>2.0186601783593896</v>
      </c>
      <c r="AP156">
        <v>2.0298831046902936</v>
      </c>
      <c r="AQ156">
        <v>2.0360357904267161</v>
      </c>
      <c r="AR156">
        <v>2.025613488608768</v>
      </c>
      <c r="AS156">
        <v>2.0235587096144942</v>
      </c>
      <c r="AT156">
        <v>2.0361462585763173</v>
      </c>
      <c r="AU156">
        <v>2.0279489921184322</v>
      </c>
      <c r="AV156">
        <v>2.037451909209604</v>
      </c>
      <c r="AW156">
        <v>2.0354287173619108</v>
      </c>
      <c r="AX156">
        <v>2.0408338142118994</v>
      </c>
      <c r="AY156">
        <v>2.0356714447665984</v>
      </c>
      <c r="AZ156">
        <v>2.0468842106547744</v>
      </c>
      <c r="BA156">
        <v>2.0461939471308122</v>
      </c>
      <c r="BB156">
        <v>2.0466917318358253</v>
      </c>
      <c r="BC156">
        <v>2.0458774718547841</v>
      </c>
      <c r="BD156">
        <v>2.0571516436859487</v>
      </c>
      <c r="BE156">
        <v>2.0396627424689231</v>
      </c>
      <c r="BF156">
        <v>2.0499413145757579</v>
      </c>
      <c r="BG156">
        <v>2.0502835931808909</v>
      </c>
      <c r="BH156">
        <v>2.0491778649392707</v>
      </c>
      <c r="BI156">
        <v>2.054009005832107</v>
      </c>
      <c r="BJ156">
        <v>2.045538646923287</v>
      </c>
      <c r="BK156">
        <v>2.0442197497141219</v>
      </c>
      <c r="BL156">
        <v>2.0536177702496632</v>
      </c>
      <c r="BM156">
        <v>2.0546656925307016</v>
      </c>
      <c r="BN156">
        <v>2.0517928320494976</v>
      </c>
      <c r="BO156">
        <v>2.0580454331750526</v>
      </c>
      <c r="BP156">
        <v>2.0561671242984514</v>
      </c>
      <c r="BQ156">
        <v>2.0585220986060735</v>
      </c>
      <c r="BR156">
        <v>2.0563291269843509</v>
      </c>
      <c r="BS156">
        <v>2.0594770018556363</v>
      </c>
      <c r="BT156">
        <v>2.0561555549901138</v>
      </c>
      <c r="BU156">
        <v>2.0583825326111391</v>
      </c>
      <c r="BV156">
        <v>2.065570032598588</v>
      </c>
      <c r="BW156">
        <v>2.0569661517930031</v>
      </c>
      <c r="BX156">
        <v>2.0598268819548546</v>
      </c>
      <c r="BY156">
        <v>2.0577782643785829</v>
      </c>
      <c r="BZ156">
        <v>2.0638826709567843</v>
      </c>
      <c r="CA156">
        <v>2.0601770441548068</v>
      </c>
      <c r="CB156">
        <v>2.0637531450481172</v>
      </c>
      <c r="CC156">
        <v>2.1233087100874877</v>
      </c>
      <c r="CD156">
        <v>2.119852036219954</v>
      </c>
      <c r="CE156">
        <v>2.1236599498884545</v>
      </c>
      <c r="CF156">
        <v>2.1299353417372195</v>
      </c>
      <c r="CG156">
        <v>2.1243768196493984</v>
      </c>
      <c r="CH156">
        <v>2.1179805353140879</v>
      </c>
      <c r="CI156">
        <v>2.1149498196090892</v>
      </c>
      <c r="CJ156">
        <v>2.1312398808647606</v>
      </c>
      <c r="CK156">
        <v>2.1239168048908521</v>
      </c>
      <c r="CL156">
        <v>2.1267386707492784</v>
      </c>
      <c r="CM156">
        <v>2.0457080263462681</v>
      </c>
      <c r="CN156">
        <v>1.9709501901689506</v>
      </c>
      <c r="CO156">
        <v>1.9296232027720022</v>
      </c>
      <c r="CP156">
        <v>1.9048572568219442</v>
      </c>
      <c r="CQ156">
        <v>1.8913587027563028</v>
      </c>
      <c r="CR156">
        <v>1.885017033324268</v>
      </c>
      <c r="CS156">
        <v>1.8826363937320736</v>
      </c>
      <c r="CT156">
        <v>1.8778601903894145</v>
      </c>
      <c r="CU156">
        <v>1.87735401960834</v>
      </c>
      <c r="CV156">
        <v>1.8728855220302516</v>
      </c>
      <c r="CW156">
        <v>1.868635285290162</v>
      </c>
      <c r="CX156">
        <v>1.8818302496792321</v>
      </c>
      <c r="CY156">
        <v>1.8871912084313847</v>
      </c>
      <c r="CZ156">
        <v>1.8769173463707465</v>
      </c>
      <c r="DA156">
        <v>1.8813194333077938</v>
      </c>
      <c r="DB156">
        <v>1.8740782116472743</v>
      </c>
      <c r="DC156">
        <v>1.8775150099650966</v>
      </c>
      <c r="DD156">
        <v>1.8810487894318435</v>
      </c>
      <c r="DE156">
        <v>1.8764887612209602</v>
      </c>
      <c r="DF156">
        <v>1.8879445381623372</v>
      </c>
      <c r="DG156">
        <v>1.8795285893569518</v>
      </c>
      <c r="DH156">
        <v>1.8851496744897844</v>
      </c>
      <c r="DI156">
        <v>1.8884632114003619</v>
      </c>
      <c r="DJ156">
        <v>1.8779062351817606</v>
      </c>
      <c r="DK156">
        <v>1.8813116982845774</v>
      </c>
      <c r="DL156">
        <v>1.8537192518542536</v>
      </c>
      <c r="DM156">
        <v>1.8510706211789296</v>
      </c>
      <c r="DN156">
        <v>1.8580525302361428</v>
      </c>
      <c r="DO156">
        <v>1.8516770769812378</v>
      </c>
      <c r="DP156">
        <v>1.8474352543317301</v>
      </c>
      <c r="DQ156">
        <v>1.8570565759109501</v>
      </c>
      <c r="DR156">
        <v>1.8850326360647895</v>
      </c>
      <c r="DS156">
        <v>1.8540968739938233</v>
      </c>
      <c r="DT156">
        <v>1.8496588423413172</v>
      </c>
      <c r="DU156">
        <v>1.8494000341675267</v>
      </c>
      <c r="DV156">
        <v>1.8528200911169146</v>
      </c>
      <c r="DW156">
        <v>1.851684301796473</v>
      </c>
      <c r="DX156">
        <v>1.8493856604568566</v>
      </c>
      <c r="DY156">
        <v>1.8541985976183535</v>
      </c>
      <c r="DZ156">
        <v>1.8466989618998946</v>
      </c>
      <c r="EA156">
        <v>1.8447463366455272</v>
      </c>
      <c r="EB156">
        <v>1.754703490982735</v>
      </c>
      <c r="EC156">
        <v>1.7528351332109848</v>
      </c>
      <c r="ED156">
        <v>1.7538259764790223</v>
      </c>
      <c r="EE156">
        <v>1.7580624639929292</v>
      </c>
      <c r="EF156">
        <v>1.5515836969771373</v>
      </c>
      <c r="EG156">
        <v>1.5524715471546855</v>
      </c>
      <c r="EH156">
        <v>1.5495142740720738</v>
      </c>
      <c r="EI156">
        <v>1.5466915349582666</v>
      </c>
      <c r="EJ156">
        <v>1.5526311902345964</v>
      </c>
      <c r="EK156">
        <v>1.1034622175553419</v>
      </c>
      <c r="EL156">
        <v>1.1043442202299103</v>
      </c>
      <c r="EM156">
        <v>1.1026772837414465</v>
      </c>
      <c r="EN156">
        <v>1.1021766471408769</v>
      </c>
      <c r="EO156">
        <v>1.1035151130369736</v>
      </c>
      <c r="EP156">
        <v>1.1006435831934156</v>
      </c>
      <c r="EQ156">
        <v>1.101141171462763</v>
      </c>
      <c r="ER156">
        <v>1.1843652253373447</v>
      </c>
      <c r="ES156">
        <v>1.185842686294253</v>
      </c>
      <c r="ET156">
        <v>1.1889509739356217</v>
      </c>
      <c r="EU156">
        <v>1.1904662114491968</v>
      </c>
      <c r="EV156">
        <v>1.1910845231313179</v>
      </c>
      <c r="EW156">
        <v>1.7470733403742629</v>
      </c>
      <c r="EX156">
        <v>1.7446328570026768</v>
      </c>
      <c r="EY156">
        <v>1.7528408873992338</v>
      </c>
      <c r="EZ156">
        <v>1.7709056872553843</v>
      </c>
      <c r="FA156">
        <v>1.7655816819501533</v>
      </c>
      <c r="FB156">
        <v>1.7763382871473317</v>
      </c>
      <c r="FC156">
        <v>1.7728777068376151</v>
      </c>
      <c r="FD156">
        <v>1.7745440550200815</v>
      </c>
      <c r="FE156">
        <v>1.8463277150950221</v>
      </c>
      <c r="FF156">
        <v>1.8401279072100201</v>
      </c>
      <c r="FG156">
        <v>1.8466489678798093</v>
      </c>
      <c r="FH156">
        <v>1.8472635794679468</v>
      </c>
      <c r="FI156">
        <v>1.897296516292305</v>
      </c>
      <c r="FJ156">
        <v>1.8933581254962675</v>
      </c>
      <c r="FK156">
        <v>1.8907733148426453</v>
      </c>
      <c r="FL156">
        <v>1.8888959127894465</v>
      </c>
      <c r="FM156">
        <v>1.9325028971193761</v>
      </c>
      <c r="FN156">
        <v>1.9359190134296875</v>
      </c>
      <c r="FO156">
        <v>1.9345703261172476</v>
      </c>
      <c r="FP156">
        <v>1.9374391093684611</v>
      </c>
      <c r="FQ156">
        <v>1.9361383518657798</v>
      </c>
      <c r="FR156">
        <v>1.9376151865981179</v>
      </c>
      <c r="FS156">
        <v>1.9308612127758518</v>
      </c>
      <c r="FT156">
        <v>1.9298220852544075</v>
      </c>
      <c r="FU156">
        <v>1.9224638928749913</v>
      </c>
      <c r="FV156">
        <v>1.9287422981197122</v>
      </c>
      <c r="FW156">
        <v>1.9289925696687407</v>
      </c>
      <c r="FX156">
        <v>1.93436925778303</v>
      </c>
      <c r="FY156">
        <v>1.9316421933110006</v>
      </c>
      <c r="FZ156">
        <v>1.9338713588494665</v>
      </c>
      <c r="GA156">
        <v>1.9327727615038375</v>
      </c>
      <c r="GB156">
        <v>1.9335484665538558</v>
      </c>
      <c r="GC156">
        <v>1.932050597598983</v>
      </c>
      <c r="GD156">
        <v>1.9302460953614913</v>
      </c>
      <c r="GE156">
        <v>1.9341508107782737</v>
      </c>
      <c r="GF156">
        <v>1.9376592170620883</v>
      </c>
      <c r="GG156">
        <v>1.9350690274909219</v>
      </c>
      <c r="GH156">
        <v>1.9373863001171141</v>
      </c>
      <c r="GI156">
        <v>1.9319984394915524</v>
      </c>
      <c r="GJ156">
        <v>1.9325986362560303</v>
      </c>
      <c r="GK156">
        <v>1.9352791784596581</v>
      </c>
      <c r="GL156">
        <v>1.9389822110208221</v>
      </c>
      <c r="GM156">
        <v>1.9379323056198752</v>
      </c>
      <c r="GN156">
        <v>1.9353317320947585</v>
      </c>
      <c r="GO156">
        <v>1.9349727422713723</v>
      </c>
      <c r="GP156">
        <v>1.9323636778583666</v>
      </c>
      <c r="GQ156">
        <v>1.9327901778689744</v>
      </c>
      <c r="GR156">
        <v>1.93728949983119</v>
      </c>
      <c r="GS156">
        <v>1.9335484665538558</v>
      </c>
      <c r="GT156">
        <v>1.9341420751831169</v>
      </c>
      <c r="GU156">
        <v>1.9357611583199572</v>
      </c>
      <c r="GV156">
        <v>1.9353229727139332</v>
      </c>
      <c r="GW156">
        <v>1.9375183352877248</v>
      </c>
      <c r="GX156">
        <v>1.9378530041532074</v>
      </c>
      <c r="GY156">
        <v>1.9435464830804701</v>
      </c>
      <c r="GZ156">
        <v>1.9406194737268683</v>
      </c>
      <c r="HA156">
        <v>1.9344391840370152</v>
      </c>
      <c r="HB156">
        <v>1.9364631761827042</v>
      </c>
      <c r="HC156">
        <v>1.9363490210336265</v>
      </c>
      <c r="HD156">
        <v>1.9403446907496533</v>
      </c>
      <c r="HE156">
        <v>1.938320210261067</v>
      </c>
      <c r="HF156">
        <v>1.9337840669853279</v>
      </c>
      <c r="HG156">
        <v>1.937597575662368</v>
      </c>
      <c r="HH156">
        <v>1.9398398979152243</v>
      </c>
      <c r="HI156">
        <v>1.932494194607959</v>
      </c>
      <c r="HJ156">
        <v>1.9419693186118461</v>
      </c>
      <c r="HK156">
        <v>1.9403712750535824</v>
      </c>
      <c r="HL156">
        <v>1.9398841545192917</v>
      </c>
      <c r="HM156">
        <v>1.9334176326311128</v>
      </c>
      <c r="HN156">
        <v>1.9531499278061752</v>
      </c>
      <c r="HO156">
        <v>1.9480509827486252</v>
      </c>
      <c r="HP156">
        <v>1.9542373207942014</v>
      </c>
      <c r="HQ156">
        <v>1.9558046597242904</v>
      </c>
      <c r="HR156">
        <v>1.9548599128118611</v>
      </c>
      <c r="HS156">
        <v>1.9491618379664517</v>
      </c>
      <c r="HT156">
        <v>1.9556485889448578</v>
      </c>
      <c r="HU156">
        <v>1.9542830692305817</v>
      </c>
      <c r="HV156">
        <v>1.9614608913293439</v>
      </c>
      <c r="HW156">
        <v>1.9569907926385757</v>
      </c>
      <c r="HX156">
        <v>1.9571473465939178</v>
      </c>
      <c r="HY156">
        <v>1.9521380852454917</v>
      </c>
      <c r="HZ156">
        <v>1.9513830197126956</v>
      </c>
      <c r="IA156">
        <v>1.9600862760285684</v>
      </c>
      <c r="IB156">
        <v>1.9564754842694478</v>
      </c>
      <c r="IC156">
        <v>1.954850750577686</v>
      </c>
      <c r="ID156">
        <v>1.958891670274034</v>
      </c>
      <c r="IE156">
        <v>1.9613771754972811</v>
      </c>
      <c r="IF156">
        <v>1.9535334027543967</v>
      </c>
      <c r="IG156">
        <v>1.9518195240333795</v>
      </c>
      <c r="IH156">
        <v>1.9552265607703203</v>
      </c>
      <c r="II156">
        <v>1.9535242684623813</v>
      </c>
      <c r="IJ156">
        <v>1.9542830692305817</v>
      </c>
      <c r="IK156">
        <v>1.9603738422036716</v>
      </c>
      <c r="IL156">
        <v>1.9540818121476946</v>
      </c>
      <c r="IM156">
        <v>1.9510014379927794</v>
      </c>
      <c r="IN156">
        <v>1.9546217575213509</v>
      </c>
      <c r="IO156">
        <v>1.9659774786867041</v>
      </c>
      <c r="IP156">
        <v>1.978556376778974</v>
      </c>
      <c r="IQ156">
        <v>1.9684850793051776</v>
      </c>
      <c r="IR156">
        <v>1.9722833760455183</v>
      </c>
      <c r="IS156">
        <v>1.9751540590464314</v>
      </c>
      <c r="IT156">
        <v>1.9746647022890447</v>
      </c>
      <c r="IU156">
        <v>1.9998748715748638</v>
      </c>
      <c r="IV156">
        <v>1.9977863283984163</v>
      </c>
      <c r="IW156">
        <v>2.0032621551189473</v>
      </c>
      <c r="IX156">
        <v>1.9927284431447829</v>
      </c>
      <c r="IY156">
        <v>1.994963540432507</v>
      </c>
      <c r="IZ156">
        <v>2.0023515232976581</v>
      </c>
      <c r="JA156">
        <v>1.9137005133507523</v>
      </c>
      <c r="JB156">
        <v>1.9153955920668502</v>
      </c>
      <c r="JC156">
        <v>1.9191094005012592</v>
      </c>
      <c r="JD156">
        <v>1.9180474728499817</v>
      </c>
      <c r="JE156">
        <v>1.8586100893612731</v>
      </c>
      <c r="JF156">
        <v>1.8626813533571909</v>
      </c>
      <c r="JG156">
        <v>1.8637645860743404</v>
      </c>
      <c r="JH156">
        <v>1.7846972612935719</v>
      </c>
      <c r="JI156">
        <v>1.7836396878588008</v>
      </c>
      <c r="JJ156">
        <v>1.7825661975305183</v>
      </c>
      <c r="JK156">
        <v>1.7788725062877557</v>
      </c>
      <c r="JL156">
        <v>1.7384768428488775</v>
      </c>
      <c r="JM156">
        <v>1.7410284527499729</v>
      </c>
      <c r="JN156">
        <v>1.7416504786421645</v>
      </c>
      <c r="JO156">
        <v>1.7347352671160474</v>
      </c>
      <c r="JP156">
        <v>1.7436740121896241</v>
      </c>
      <c r="JQ156">
        <v>1.7133428540425675</v>
      </c>
      <c r="JR156">
        <v>1.7201472533978566</v>
      </c>
      <c r="JS156">
        <v>1.7158985422292794</v>
      </c>
      <c r="JT156">
        <v>1.7194060499094452</v>
      </c>
      <c r="JU156">
        <v>1.7168191063554348</v>
      </c>
      <c r="JV156">
        <v>1.714463397396528</v>
      </c>
      <c r="JW156">
        <v>1.7147268552684061</v>
      </c>
      <c r="JX156">
        <v>1.718751218112111</v>
      </c>
      <c r="JY156">
        <v>1.716792626114888</v>
      </c>
      <c r="JZ156">
        <v>1.7155287500445484</v>
      </c>
      <c r="KA156">
        <v>1.7165861356323175</v>
      </c>
      <c r="KB156">
        <v>1.7183843052848529</v>
      </c>
      <c r="KC156">
        <v>1.7162580706790742</v>
      </c>
      <c r="KD156">
        <v>1.7208523030735705</v>
      </c>
      <c r="KE156">
        <v>1.7168244025972992</v>
      </c>
      <c r="KF156">
        <v>1.7183683595828898</v>
      </c>
      <c r="KG156">
        <v>1.7179327369476867</v>
      </c>
      <c r="KH156">
        <v>1.7208629944519469</v>
      </c>
      <c r="KI156">
        <v>1.7198591535620535</v>
      </c>
      <c r="KJ156">
        <v>1.7170257076627835</v>
      </c>
      <c r="KK156">
        <v>1.7223355708105561</v>
      </c>
      <c r="KL156">
        <v>1.7201739389784358</v>
      </c>
      <c r="KM156">
        <v>1.7208790320130243</v>
      </c>
      <c r="KN156">
        <v>1.715444270308637</v>
      </c>
      <c r="KO156">
        <v>1.7159143975043152</v>
      </c>
      <c r="KP156">
        <v>1.7233075256531343</v>
      </c>
      <c r="KQ156">
        <v>1.7183364699352595</v>
      </c>
      <c r="KR156">
        <v>1.7216066907937744</v>
      </c>
      <c r="KS156">
        <v>1.7206759333190194</v>
      </c>
      <c r="KT156">
        <v>1.7331651180994094</v>
      </c>
      <c r="KU156">
        <v>1.7337594541351451</v>
      </c>
      <c r="KV156">
        <v>1.732121496979377</v>
      </c>
      <c r="KW156">
        <v>1.735613718231046</v>
      </c>
      <c r="KX156">
        <v>1.7322422090189407</v>
      </c>
      <c r="KY156">
        <v>1.7340348853909682</v>
      </c>
      <c r="KZ156">
        <v>1.7380873260742684</v>
      </c>
      <c r="LA156">
        <v>1.7389948846945915</v>
      </c>
      <c r="LB156">
        <v>1.7419702438898905</v>
      </c>
      <c r="LC156">
        <v>1.7453844908279905</v>
      </c>
      <c r="LD156">
        <v>1.7442152172829763</v>
      </c>
      <c r="LE156">
        <v>1.7468973483078141</v>
      </c>
      <c r="LF156">
        <v>1.7426610668710092</v>
      </c>
      <c r="LG156">
        <v>1.742683551118432</v>
      </c>
      <c r="LH156">
        <v>1.7450678548606777</v>
      </c>
      <c r="LI156">
        <v>1.7497960915660886</v>
      </c>
    </row>
    <row r="157" spans="1:321" x14ac:dyDescent="0.3">
      <c r="A157">
        <v>388</v>
      </c>
      <c r="B157">
        <v>1.4485760242830346</v>
      </c>
      <c r="C157">
        <v>1.457118954937485</v>
      </c>
      <c r="D157">
        <v>1.4516784146149375</v>
      </c>
      <c r="E157">
        <v>1.4599956436555384</v>
      </c>
      <c r="F157">
        <v>1.4531507748128112</v>
      </c>
      <c r="G157">
        <v>1.4463389511848479</v>
      </c>
      <c r="H157">
        <v>1.4433162482734003</v>
      </c>
      <c r="I157">
        <v>1.4451250995400089</v>
      </c>
      <c r="J157">
        <v>1.4481039542640737</v>
      </c>
      <c r="K157">
        <v>1.4465500353877028</v>
      </c>
      <c r="L157">
        <v>1.4414703789322623</v>
      </c>
      <c r="M157">
        <v>1.4383596874352707</v>
      </c>
      <c r="N157">
        <v>1.4461898468578525</v>
      </c>
      <c r="O157">
        <v>1.4427354315361436</v>
      </c>
      <c r="P157">
        <v>1.1432261396332617</v>
      </c>
      <c r="Q157">
        <v>1.4802247485865896</v>
      </c>
      <c r="R157">
        <v>1.7148676280181787</v>
      </c>
      <c r="S157">
        <v>1.7699140652050493</v>
      </c>
      <c r="T157">
        <v>1.8415749182085575</v>
      </c>
      <c r="U157">
        <v>1.8871972748491332</v>
      </c>
      <c r="V157">
        <v>1.9068947448809539</v>
      </c>
      <c r="W157">
        <v>1.9201860917235678</v>
      </c>
      <c r="X157">
        <v>1.9282360154649736</v>
      </c>
      <c r="Y157">
        <v>1.936681566778675</v>
      </c>
      <c r="Z157">
        <v>1.9483946984735594</v>
      </c>
      <c r="AA157">
        <v>1.9525899450838309</v>
      </c>
      <c r="AB157">
        <v>1.9620070995208008</v>
      </c>
      <c r="AC157">
        <v>1.9696474771851595</v>
      </c>
      <c r="AD157">
        <v>1.9782761909890858</v>
      </c>
      <c r="AE157">
        <v>1.9779219891730382</v>
      </c>
      <c r="AF157">
        <v>1.9792829342842311</v>
      </c>
      <c r="AG157">
        <v>1.9821336190149508</v>
      </c>
      <c r="AH157">
        <v>1.988950498589505</v>
      </c>
      <c r="AI157">
        <v>1.9956966105474001</v>
      </c>
      <c r="AJ157">
        <v>1.9972745575530044</v>
      </c>
      <c r="AK157">
        <v>2.0002462320702663</v>
      </c>
      <c r="AL157">
        <v>2.0054655105336678</v>
      </c>
      <c r="AM157">
        <v>2.0043861126888523</v>
      </c>
      <c r="AN157">
        <v>2.0046404460105189</v>
      </c>
      <c r="AO157">
        <v>2.0034210021571734</v>
      </c>
      <c r="AP157">
        <v>2.0110476731438265</v>
      </c>
      <c r="AQ157">
        <v>2.0053533727141652</v>
      </c>
      <c r="AR157">
        <v>2.0161796901308531</v>
      </c>
      <c r="AS157">
        <v>2.0159185106321162</v>
      </c>
      <c r="AT157">
        <v>2.0142922890292194</v>
      </c>
      <c r="AU157">
        <v>2.0206861785530754</v>
      </c>
      <c r="AV157">
        <v>2.0115230008489884</v>
      </c>
      <c r="AW157">
        <v>2.0236954284636157</v>
      </c>
      <c r="AX157">
        <v>2.0287755794383813</v>
      </c>
      <c r="AY157">
        <v>2.0214048068885502</v>
      </c>
      <c r="AZ157">
        <v>2.0297340852101304</v>
      </c>
      <c r="BA157">
        <v>2.0337417193444698</v>
      </c>
      <c r="BB157">
        <v>2.0292599527866892</v>
      </c>
      <c r="BC157">
        <v>2.0322751858165127</v>
      </c>
      <c r="BD157">
        <v>2.0284529637387618</v>
      </c>
      <c r="BE157">
        <v>2.032177592769099</v>
      </c>
      <c r="BF157">
        <v>2.0297448669650993</v>
      </c>
      <c r="BG157">
        <v>2.0370294864272362</v>
      </c>
      <c r="BH157">
        <v>2.037457303356264</v>
      </c>
      <c r="BI157">
        <v>2.0333392876349117</v>
      </c>
      <c r="BJ157">
        <v>2.0377317668062522</v>
      </c>
      <c r="BK157">
        <v>2.0436583785059508</v>
      </c>
      <c r="BL157">
        <v>2.0397571718181591</v>
      </c>
      <c r="BM157">
        <v>2.0413045934730758</v>
      </c>
      <c r="BN157">
        <v>2.0393932240113171</v>
      </c>
      <c r="BO157">
        <v>2.0326874873009482</v>
      </c>
      <c r="BP157">
        <v>2.0377317668062522</v>
      </c>
      <c r="BQ157">
        <v>2.0426131445934748</v>
      </c>
      <c r="BR157">
        <v>2.0411717410765062</v>
      </c>
      <c r="BS157">
        <v>2.0401545539452135</v>
      </c>
      <c r="BT157">
        <v>2.0506388426714923</v>
      </c>
      <c r="BU157">
        <v>2.0465514145144748</v>
      </c>
      <c r="BV157">
        <v>2.0362736104102961</v>
      </c>
      <c r="BW157">
        <v>2.0399337412086078</v>
      </c>
      <c r="BX157">
        <v>2.044482995580577</v>
      </c>
      <c r="BY157">
        <v>2.0439367902604695</v>
      </c>
      <c r="BZ157">
        <v>2.049272087776707</v>
      </c>
      <c r="CA157">
        <v>2.0465402073487904</v>
      </c>
      <c r="CB157">
        <v>2.0448289091639782</v>
      </c>
      <c r="CC157">
        <v>2.1105550728306381</v>
      </c>
      <c r="CD157">
        <v>2.0964491316880349</v>
      </c>
      <c r="CE157">
        <v>2.1044168972843185</v>
      </c>
      <c r="CF157">
        <v>2.1029723795985706</v>
      </c>
      <c r="CG157">
        <v>2.1113089662289175</v>
      </c>
      <c r="CH157">
        <v>2.1085467560947064</v>
      </c>
      <c r="CI157">
        <v>2.1100488793584398</v>
      </c>
      <c r="CJ157">
        <v>2.1136962449680401</v>
      </c>
      <c r="CK157">
        <v>2.1136831640059754</v>
      </c>
      <c r="CL157">
        <v>2.1060589898550117</v>
      </c>
      <c r="CM157">
        <v>2.047224374253994</v>
      </c>
      <c r="CN157">
        <v>1.9568899255676118</v>
      </c>
      <c r="CO157">
        <v>1.9155444843908673</v>
      </c>
      <c r="CP157">
        <v>1.8953490105041386</v>
      </c>
      <c r="CQ157">
        <v>1.8755972160141081</v>
      </c>
      <c r="CR157">
        <v>1.8699038824888374</v>
      </c>
      <c r="CS157">
        <v>1.859194759322701</v>
      </c>
      <c r="CT157">
        <v>1.8638130493017553</v>
      </c>
      <c r="CU157">
        <v>1.8545386242990645</v>
      </c>
      <c r="CV157">
        <v>1.8565745187721636</v>
      </c>
      <c r="CW157">
        <v>1.8564659858511938</v>
      </c>
      <c r="CX157">
        <v>1.8705386140836351</v>
      </c>
      <c r="CY157">
        <v>1.8657155886995058</v>
      </c>
      <c r="CZ157">
        <v>1.8652502454406261</v>
      </c>
      <c r="DA157">
        <v>1.8631366352719096</v>
      </c>
      <c r="DB157">
        <v>1.8667440655175118</v>
      </c>
      <c r="DC157">
        <v>1.867433545544078</v>
      </c>
      <c r="DD157">
        <v>1.8679978054842281</v>
      </c>
      <c r="DE157">
        <v>1.8614648315280748</v>
      </c>
      <c r="DF157">
        <v>1.8770891829316012</v>
      </c>
      <c r="DG157">
        <v>1.8716235371584697</v>
      </c>
      <c r="DH157">
        <v>1.875604776522112</v>
      </c>
      <c r="DI157">
        <v>1.868659516869404</v>
      </c>
      <c r="DJ157">
        <v>1.8684735410351629</v>
      </c>
      <c r="DK157">
        <v>1.8636512022527227</v>
      </c>
      <c r="DL157">
        <v>1.8427930185234227</v>
      </c>
      <c r="DM157">
        <v>1.8439301913582802</v>
      </c>
      <c r="DN157">
        <v>1.8413512712227331</v>
      </c>
      <c r="DO157">
        <v>1.8385098218909335</v>
      </c>
      <c r="DP157">
        <v>1.8412115503191055</v>
      </c>
      <c r="DQ157">
        <v>1.8431998123694469</v>
      </c>
      <c r="DR157">
        <v>1.8786700403008068</v>
      </c>
      <c r="DS157">
        <v>1.8398307333030173</v>
      </c>
      <c r="DT157">
        <v>1.844253635817916</v>
      </c>
      <c r="DU157">
        <v>1.8344953616674924</v>
      </c>
      <c r="DV157">
        <v>1.8383085620305279</v>
      </c>
      <c r="DW157">
        <v>1.8378924581892335</v>
      </c>
      <c r="DX157">
        <v>1.8431156168576641</v>
      </c>
      <c r="DY157">
        <v>1.837795424630994</v>
      </c>
      <c r="DZ157">
        <v>1.8389960061709465</v>
      </c>
      <c r="EA157">
        <v>1.8369300131724546</v>
      </c>
      <c r="EB157">
        <v>1.7451685326107946</v>
      </c>
      <c r="EC157">
        <v>1.7426228170530627</v>
      </c>
      <c r="ED157">
        <v>1.7410337433088561</v>
      </c>
      <c r="EE157">
        <v>1.7478588187598794</v>
      </c>
      <c r="EF157">
        <v>1.5461526138400139</v>
      </c>
      <c r="EG157">
        <v>1.5446750716331679</v>
      </c>
      <c r="EH157">
        <v>1.5362978932351021</v>
      </c>
      <c r="EI157">
        <v>1.5368589972937736</v>
      </c>
      <c r="EJ157">
        <v>1.5352158339169435</v>
      </c>
      <c r="EK157">
        <v>1.0951035184652513</v>
      </c>
      <c r="EL157">
        <v>1.0982986135182098</v>
      </c>
      <c r="EM157">
        <v>1.0947940647399164</v>
      </c>
      <c r="EN157">
        <v>1.0926751669274484</v>
      </c>
      <c r="EO157">
        <v>1.0936920970718611</v>
      </c>
      <c r="EP157">
        <v>1.0917613394498433</v>
      </c>
      <c r="EQ157">
        <v>1.0911064101373664</v>
      </c>
      <c r="ER157">
        <v>1.1773203023923178</v>
      </c>
      <c r="ES157">
        <v>1.1801510277214469</v>
      </c>
      <c r="ET157">
        <v>1.1814823493365707</v>
      </c>
      <c r="EU157">
        <v>1.1826000201365463</v>
      </c>
      <c r="EV157">
        <v>1.1858900639707242</v>
      </c>
      <c r="EW157">
        <v>1.7397489621467743</v>
      </c>
      <c r="EX157">
        <v>1.7428065464287621</v>
      </c>
      <c r="EY157">
        <v>1.7439943096602468</v>
      </c>
      <c r="EZ157">
        <v>1.7663485932137664</v>
      </c>
      <c r="FA157">
        <v>1.7651919847453059</v>
      </c>
      <c r="FB157">
        <v>1.766560286418364</v>
      </c>
      <c r="FC157">
        <v>1.7696059498634948</v>
      </c>
      <c r="FD157">
        <v>1.7741969126044173</v>
      </c>
      <c r="FE157">
        <v>1.8362527345205597</v>
      </c>
      <c r="FF157">
        <v>1.8375737150176406</v>
      </c>
      <c r="FG157">
        <v>1.8363356098749872</v>
      </c>
      <c r="FH157">
        <v>1.839566229419759</v>
      </c>
      <c r="FI157">
        <v>1.8896111529232971</v>
      </c>
      <c r="FJ157">
        <v>1.8826321759761258</v>
      </c>
      <c r="FK157">
        <v>1.8822635049174838</v>
      </c>
      <c r="FL157">
        <v>1.8886050377705956</v>
      </c>
      <c r="FM157">
        <v>1.9196586033987031</v>
      </c>
      <c r="FN157">
        <v>1.9176383147913569</v>
      </c>
      <c r="FO157">
        <v>1.9299720155640721</v>
      </c>
      <c r="FP157">
        <v>1.9234067465310509</v>
      </c>
      <c r="FQ157">
        <v>1.9203872083007736</v>
      </c>
      <c r="FR157">
        <v>1.9257001063230417</v>
      </c>
      <c r="FS157">
        <v>1.9217892291843004</v>
      </c>
      <c r="FT157">
        <v>1.9204710343700566</v>
      </c>
      <c r="FU157">
        <v>1.9242769663898118</v>
      </c>
      <c r="FV157">
        <v>1.9246492429986974</v>
      </c>
      <c r="FW157">
        <v>1.9245899958246386</v>
      </c>
      <c r="FX157">
        <v>1.9244123027826179</v>
      </c>
      <c r="FY157">
        <v>1.9265834404698587</v>
      </c>
      <c r="FZ157">
        <v>1.9236515835812851</v>
      </c>
      <c r="GA157">
        <v>1.9196669712271635</v>
      </c>
      <c r="GB157">
        <v>1.9323865590375633</v>
      </c>
      <c r="GC157">
        <v>1.9189813441726504</v>
      </c>
      <c r="GD157">
        <v>1.9295694667376218</v>
      </c>
      <c r="GE157">
        <v>1.9268215684957988</v>
      </c>
      <c r="GF157">
        <v>1.9253184506171697</v>
      </c>
      <c r="GG157">
        <v>1.9305636683045018</v>
      </c>
      <c r="GH157">
        <v>1.9249625409737969</v>
      </c>
      <c r="GI157">
        <v>1.9255898157753162</v>
      </c>
      <c r="GJ157">
        <v>1.9211422260359905</v>
      </c>
      <c r="GK157">
        <v>1.9253947549312977</v>
      </c>
      <c r="GL157">
        <v>1.927596387553248</v>
      </c>
      <c r="GM157">
        <v>1.9267450131044359</v>
      </c>
      <c r="GN157">
        <v>1.9300662830261559</v>
      </c>
      <c r="GO157">
        <v>1.9274089419217184</v>
      </c>
      <c r="GP157">
        <v>1.9218312757218154</v>
      </c>
      <c r="GQ157">
        <v>1.9272215771586052</v>
      </c>
      <c r="GR157">
        <v>1.9229343480046646</v>
      </c>
      <c r="GS157">
        <v>1.9241754917647154</v>
      </c>
      <c r="GT157">
        <v>1.9285604535298391</v>
      </c>
      <c r="GU157">
        <v>1.9287056753798926</v>
      </c>
      <c r="GV157">
        <v>1.928654415064178</v>
      </c>
      <c r="GW157">
        <v>1.9329556281047906</v>
      </c>
      <c r="GX157">
        <v>1.9313194113136412</v>
      </c>
      <c r="GY157">
        <v>1.923702256760387</v>
      </c>
      <c r="GZ157">
        <v>1.9303577846135287</v>
      </c>
      <c r="HA157">
        <v>1.9253438838989689</v>
      </c>
      <c r="HB157">
        <v>1.9191484705046598</v>
      </c>
      <c r="HC157">
        <v>1.9335340831423888</v>
      </c>
      <c r="HD157">
        <v>1.92521673238167</v>
      </c>
      <c r="HE157">
        <v>1.9280482936202528</v>
      </c>
      <c r="HF157">
        <v>1.9294325139260489</v>
      </c>
      <c r="HG157">
        <v>1.9374916310280754</v>
      </c>
      <c r="HH157">
        <v>1.9290988722679931</v>
      </c>
      <c r="HI157">
        <v>1.9341825227097142</v>
      </c>
      <c r="HJ157">
        <v>1.9291159758628678</v>
      </c>
      <c r="HK157">
        <v>1.9344421698692447</v>
      </c>
      <c r="HL157">
        <v>1.9266939836729577</v>
      </c>
      <c r="HM157">
        <v>1.935152665158528</v>
      </c>
      <c r="HN157">
        <v>1.9409403758826749</v>
      </c>
      <c r="HO157">
        <v>1.939448978534472</v>
      </c>
      <c r="HP157">
        <v>1.9442927235277065</v>
      </c>
      <c r="HQ157">
        <v>1.9423046574694163</v>
      </c>
      <c r="HR157">
        <v>1.9451082503171016</v>
      </c>
      <c r="HS157">
        <v>1.9393701647717867</v>
      </c>
      <c r="HT157">
        <v>1.946031998001986</v>
      </c>
      <c r="HU157">
        <v>1.9459964328893855</v>
      </c>
      <c r="HV157">
        <v>1.9474480752658907</v>
      </c>
      <c r="HW157">
        <v>1.9461920770605621</v>
      </c>
      <c r="HX157">
        <v>1.9469309836707569</v>
      </c>
      <c r="HY157">
        <v>1.9452324865814141</v>
      </c>
      <c r="HZ157">
        <v>1.9428603992261124</v>
      </c>
      <c r="IA157">
        <v>1.9466726685677387</v>
      </c>
      <c r="IB157">
        <v>1.9466103396587346</v>
      </c>
      <c r="IC157">
        <v>1.9478496915957972</v>
      </c>
      <c r="ID157">
        <v>1.9462365539391917</v>
      </c>
      <c r="IE157">
        <v>1.9454011498054826</v>
      </c>
      <c r="IF157">
        <v>1.9520216207091614</v>
      </c>
      <c r="IG157">
        <v>1.9432312892080277</v>
      </c>
      <c r="IH157">
        <v>1.9426750729458853</v>
      </c>
      <c r="II157">
        <v>1.947706852124532</v>
      </c>
      <c r="IJ157">
        <v>1.9502043734142238</v>
      </c>
      <c r="IK157">
        <v>1.953339827043882</v>
      </c>
      <c r="IL157">
        <v>1.9449663095192697</v>
      </c>
      <c r="IM157">
        <v>1.956753195886981</v>
      </c>
      <c r="IN157">
        <v>1.9450106610354283</v>
      </c>
      <c r="IO157">
        <v>1.9640969249710942</v>
      </c>
      <c r="IP157">
        <v>1.9660199210340807</v>
      </c>
      <c r="IQ157">
        <v>1.9591292921524326</v>
      </c>
      <c r="IR157">
        <v>1.9627457114567362</v>
      </c>
      <c r="IS157">
        <v>1.968597233078051</v>
      </c>
      <c r="IT157">
        <v>1.9592301065048843</v>
      </c>
      <c r="IU157">
        <v>1.9834109281839938</v>
      </c>
      <c r="IV157">
        <v>1.9856552988902341</v>
      </c>
      <c r="IW157">
        <v>1.9820949712602702</v>
      </c>
      <c r="IX157">
        <v>1.9860548652388605</v>
      </c>
      <c r="IY157">
        <v>1.9901102428461301</v>
      </c>
      <c r="IZ157">
        <v>1.9894218853596153</v>
      </c>
      <c r="JA157">
        <v>1.900939221643634</v>
      </c>
      <c r="JB157">
        <v>1.9040197650895132</v>
      </c>
      <c r="JC157">
        <v>1.9011556734370334</v>
      </c>
      <c r="JD157">
        <v>1.9062533122321448</v>
      </c>
      <c r="JE157">
        <v>1.8577266383503159</v>
      </c>
      <c r="JF157">
        <v>1.8516313288394834</v>
      </c>
      <c r="JG157">
        <v>1.8521109473100956</v>
      </c>
      <c r="JH157">
        <v>1.7754138023581598</v>
      </c>
      <c r="JI157">
        <v>1.7710060780862347</v>
      </c>
      <c r="JJ157">
        <v>1.7713984484210059</v>
      </c>
      <c r="JK157">
        <v>1.768487906640444</v>
      </c>
      <c r="JL157">
        <v>1.7312668811010596</v>
      </c>
      <c r="JM157">
        <v>1.728030761084933</v>
      </c>
      <c r="JN157">
        <v>1.7258991645060224</v>
      </c>
      <c r="JO157">
        <v>1.7225325444430128</v>
      </c>
      <c r="JP157">
        <v>1.7295026638887938</v>
      </c>
      <c r="JQ157">
        <v>1.7017825668100794</v>
      </c>
      <c r="JR157">
        <v>1.6981848912331432</v>
      </c>
      <c r="JS157">
        <v>1.6949258838976702</v>
      </c>
      <c r="JT157">
        <v>1.6987631494457489</v>
      </c>
      <c r="JU157">
        <v>1.6980994748683302</v>
      </c>
      <c r="JV157">
        <v>1.700265184940617</v>
      </c>
      <c r="JW157">
        <v>1.7004419398904675</v>
      </c>
      <c r="JX157">
        <v>1.6972512480919428</v>
      </c>
      <c r="JY157">
        <v>1.7031476754117543</v>
      </c>
      <c r="JZ157">
        <v>1.6985468410246949</v>
      </c>
      <c r="KA157">
        <v>1.7012964275580869</v>
      </c>
      <c r="KB157">
        <v>1.6975371512999191</v>
      </c>
      <c r="KC157">
        <v>1.7011597988831468</v>
      </c>
      <c r="KD157">
        <v>1.7019650094158711</v>
      </c>
      <c r="KE157">
        <v>1.6978132013557876</v>
      </c>
      <c r="KF157">
        <v>1.7013672889819005</v>
      </c>
      <c r="KG157">
        <v>1.6974869792268743</v>
      </c>
      <c r="KH157">
        <v>1.7017319019071415</v>
      </c>
      <c r="KI157">
        <v>1.7031934224559853</v>
      </c>
      <c r="KJ157">
        <v>1.7014584135192627</v>
      </c>
      <c r="KK157">
        <v>1.7015444931419859</v>
      </c>
      <c r="KL157">
        <v>1.7024620473794532</v>
      </c>
      <c r="KM157">
        <v>1.7029901391340749</v>
      </c>
      <c r="KN157">
        <v>1.702726012988393</v>
      </c>
      <c r="KO157">
        <v>1.6993623326744884</v>
      </c>
      <c r="KP157">
        <v>1.7041603197910746</v>
      </c>
      <c r="KQ157">
        <v>1.7030155443462822</v>
      </c>
      <c r="KR157">
        <v>1.7059317546712465</v>
      </c>
      <c r="KS157">
        <v>1.6996950095216055</v>
      </c>
      <c r="KT157">
        <v>1.7135068804563625</v>
      </c>
      <c r="KU157">
        <v>1.7138036915397297</v>
      </c>
      <c r="KV157">
        <v>1.7176019809589296</v>
      </c>
      <c r="KW157">
        <v>1.7154894634308935</v>
      </c>
      <c r="KX157">
        <v>1.7168407099817315</v>
      </c>
      <c r="KY157">
        <v>1.7157091475040109</v>
      </c>
      <c r="KZ157">
        <v>1.7176650425230393</v>
      </c>
      <c r="LA157">
        <v>1.724647640770083</v>
      </c>
      <c r="LB157">
        <v>1.7197987578039455</v>
      </c>
      <c r="LC157">
        <v>1.7186173334723553</v>
      </c>
      <c r="LD157">
        <v>1.7224581443702187</v>
      </c>
      <c r="LE157">
        <v>1.7267516214022387</v>
      </c>
      <c r="LF157">
        <v>1.7241725790074391</v>
      </c>
      <c r="LG157">
        <v>1.7221978444417012</v>
      </c>
      <c r="LH157">
        <v>1.7263439489718735</v>
      </c>
      <c r="LI157">
        <v>1.7285693408146585</v>
      </c>
    </row>
    <row r="158" spans="1:321" x14ac:dyDescent="0.3">
      <c r="A158">
        <v>388.6</v>
      </c>
      <c r="B158">
        <v>1.4631059139193332</v>
      </c>
      <c r="C158">
        <v>1.4725575567353233</v>
      </c>
      <c r="D158">
        <v>1.4668455682378603</v>
      </c>
      <c r="E158">
        <v>1.4699759489753521</v>
      </c>
      <c r="F158">
        <v>1.4641785686348472</v>
      </c>
      <c r="G158">
        <v>1.460689126180142</v>
      </c>
      <c r="H158">
        <v>1.4566594131119255</v>
      </c>
      <c r="I158">
        <v>1.4602516745278002</v>
      </c>
      <c r="J158">
        <v>1.4558214907006997</v>
      </c>
      <c r="K158">
        <v>1.4608792095800358</v>
      </c>
      <c r="L158">
        <v>1.4552268063746496</v>
      </c>
      <c r="M158">
        <v>1.4502425462869299</v>
      </c>
      <c r="N158">
        <v>1.4584461004481299</v>
      </c>
      <c r="O158">
        <v>1.4522768349672124</v>
      </c>
      <c r="P158">
        <v>1.1437820885175189</v>
      </c>
      <c r="Q158">
        <v>1.473484774004832</v>
      </c>
      <c r="R158">
        <v>1.7037667682090507</v>
      </c>
      <c r="S158">
        <v>1.7611464940502446</v>
      </c>
      <c r="T158">
        <v>1.8264085622728048</v>
      </c>
      <c r="U158">
        <v>1.8731869052660093</v>
      </c>
      <c r="V158">
        <v>1.8952979975176687</v>
      </c>
      <c r="W158">
        <v>1.9062921767599608</v>
      </c>
      <c r="X158">
        <v>1.9197706316707512</v>
      </c>
      <c r="Y158">
        <v>1.9261147093754825</v>
      </c>
      <c r="Z158">
        <v>1.9474415130273575</v>
      </c>
      <c r="AA158">
        <v>1.9430828017363251</v>
      </c>
      <c r="AB158">
        <v>1.9488746542676221</v>
      </c>
      <c r="AC158">
        <v>1.9594133607976367</v>
      </c>
      <c r="AD158">
        <v>1.9602039373584104</v>
      </c>
      <c r="AE158">
        <v>1.970679797531534</v>
      </c>
      <c r="AF158">
        <v>1.9714725016369672</v>
      </c>
      <c r="AG158">
        <v>1.9798035513311145</v>
      </c>
      <c r="AH158">
        <v>1.9816152199602013</v>
      </c>
      <c r="AI158">
        <v>1.9856759156605039</v>
      </c>
      <c r="AJ158">
        <v>1.9880744304149509</v>
      </c>
      <c r="AK158">
        <v>1.9930292665687506</v>
      </c>
      <c r="AL158">
        <v>1.9957945112626965</v>
      </c>
      <c r="AM158">
        <v>1.9939130170611457</v>
      </c>
      <c r="AN158">
        <v>2.0007887964524498</v>
      </c>
      <c r="AO158">
        <v>1.9962785149420406</v>
      </c>
      <c r="AP158">
        <v>1.9958734954369615</v>
      </c>
      <c r="AQ158">
        <v>2.0080594312768714</v>
      </c>
      <c r="AR158">
        <v>2.0074809875368382</v>
      </c>
      <c r="AS158">
        <v>2.0031821061203212</v>
      </c>
      <c r="AT158">
        <v>2.0113314481717861</v>
      </c>
      <c r="AU158">
        <v>2.0047111011010315</v>
      </c>
      <c r="AV158">
        <v>2.0055886779560304</v>
      </c>
      <c r="AW158">
        <v>2.0142676156936083</v>
      </c>
      <c r="AX158">
        <v>2.0163844924664871</v>
      </c>
      <c r="AY158">
        <v>2.0147107891407767</v>
      </c>
      <c r="AZ158">
        <v>2.0130435112524343</v>
      </c>
      <c r="BA158">
        <v>2.0223672364032925</v>
      </c>
      <c r="BB158">
        <v>2.0248828180270024</v>
      </c>
      <c r="BC158">
        <v>2.0280399503492736</v>
      </c>
      <c r="BD158">
        <v>2.029894045461011</v>
      </c>
      <c r="BE158">
        <v>2.0220629873795075</v>
      </c>
      <c r="BF158">
        <v>2.0227872402860312</v>
      </c>
      <c r="BG158">
        <v>2.0246717495542437</v>
      </c>
      <c r="BH158">
        <v>2.0227452216147843</v>
      </c>
      <c r="BI158">
        <v>2.0240707665759516</v>
      </c>
      <c r="BJ158">
        <v>2.0263525846707511</v>
      </c>
      <c r="BK158">
        <v>2.0268188729262762</v>
      </c>
      <c r="BL158">
        <v>2.0272750479345203</v>
      </c>
      <c r="BM158">
        <v>2.0279230030348665</v>
      </c>
      <c r="BN158">
        <v>2.0387943866858169</v>
      </c>
      <c r="BO158">
        <v>2.0320457448717715</v>
      </c>
      <c r="BP158">
        <v>2.0302679537759714</v>
      </c>
      <c r="BQ158">
        <v>2.0313487547029134</v>
      </c>
      <c r="BR158">
        <v>2.0311023950987437</v>
      </c>
      <c r="BS158">
        <v>2.0257492728396458</v>
      </c>
      <c r="BT158">
        <v>2.0437271130215322</v>
      </c>
      <c r="BU158">
        <v>2.0354285876114737</v>
      </c>
      <c r="BV158">
        <v>2.0269991639186458</v>
      </c>
      <c r="BW158">
        <v>2.0326148889847029</v>
      </c>
      <c r="BX158">
        <v>2.0402464580254316</v>
      </c>
      <c r="BY158">
        <v>2.0325289326299441</v>
      </c>
      <c r="BZ158">
        <v>2.0413195205973658</v>
      </c>
      <c r="CA158">
        <v>2.0371516581423492</v>
      </c>
      <c r="CB158">
        <v>2.0323892898280587</v>
      </c>
      <c r="CC158">
        <v>2.0998286097495269</v>
      </c>
      <c r="CD158">
        <v>2.0888787007581571</v>
      </c>
      <c r="CE158">
        <v>2.0981009442143463</v>
      </c>
      <c r="CF158">
        <v>2.103089784216392</v>
      </c>
      <c r="CG158">
        <v>2.0981759173669663</v>
      </c>
      <c r="CH158">
        <v>2.0928723826131725</v>
      </c>
      <c r="CI158">
        <v>2.0906682436556032</v>
      </c>
      <c r="CJ158">
        <v>2.0985134568127637</v>
      </c>
      <c r="CK158">
        <v>2.0912582008734795</v>
      </c>
      <c r="CL158">
        <v>2.0966290963825247</v>
      </c>
      <c r="CM158">
        <v>2.0295631381460622</v>
      </c>
      <c r="CN158">
        <v>1.9516392568137195</v>
      </c>
      <c r="CO158">
        <v>1.9076439170095165</v>
      </c>
      <c r="CP158">
        <v>1.8821747816505086</v>
      </c>
      <c r="CQ158">
        <v>1.8719826577778336</v>
      </c>
      <c r="CR158">
        <v>1.8618791738577245</v>
      </c>
      <c r="CS158">
        <v>1.8592688364596737</v>
      </c>
      <c r="CT158">
        <v>1.8518707232845844</v>
      </c>
      <c r="CU158">
        <v>1.8567027606942577</v>
      </c>
      <c r="CV158">
        <v>1.8445477424242902</v>
      </c>
      <c r="CW158">
        <v>1.8472601256252532</v>
      </c>
      <c r="CX158">
        <v>1.8634049021568935</v>
      </c>
      <c r="CY158">
        <v>1.8570468983117365</v>
      </c>
      <c r="CZ158">
        <v>1.8567314284158385</v>
      </c>
      <c r="DA158">
        <v>1.8606624387533823</v>
      </c>
      <c r="DB158">
        <v>1.8614007641597485</v>
      </c>
      <c r="DC158">
        <v>1.8564090256024179</v>
      </c>
      <c r="DD158">
        <v>1.8479759958109683</v>
      </c>
      <c r="DE158">
        <v>1.8520975792567036</v>
      </c>
      <c r="DF158">
        <v>1.8607130680490074</v>
      </c>
      <c r="DG158">
        <v>1.8577790974448745</v>
      </c>
      <c r="DH158">
        <v>1.8610603994529049</v>
      </c>
      <c r="DI158">
        <v>1.8653817732265598</v>
      </c>
      <c r="DJ158">
        <v>1.8587356856836132</v>
      </c>
      <c r="DK158">
        <v>1.8587788897505333</v>
      </c>
      <c r="DL158">
        <v>1.8365997199536581</v>
      </c>
      <c r="DM158">
        <v>1.8299452965920329</v>
      </c>
      <c r="DN158">
        <v>1.8291912427971673</v>
      </c>
      <c r="DO158">
        <v>1.8311801908728382</v>
      </c>
      <c r="DP158">
        <v>1.8349469799237366</v>
      </c>
      <c r="DQ158">
        <v>1.835069694720685</v>
      </c>
      <c r="DR158">
        <v>1.8642062374773383</v>
      </c>
      <c r="DS158">
        <v>1.8346199098836764</v>
      </c>
      <c r="DT158">
        <v>1.8295815714909145</v>
      </c>
      <c r="DU158">
        <v>1.8325541668128229</v>
      </c>
      <c r="DV158">
        <v>1.8299385581729204</v>
      </c>
      <c r="DW158">
        <v>1.8326829882882774</v>
      </c>
      <c r="DX158">
        <v>1.825727347317025</v>
      </c>
      <c r="DY158">
        <v>1.8270908474308771</v>
      </c>
      <c r="DZ158">
        <v>1.824827379154256</v>
      </c>
      <c r="EA158">
        <v>1.8253271312070545</v>
      </c>
      <c r="EB158">
        <v>1.7342580144501947</v>
      </c>
      <c r="EC158">
        <v>1.7309889218255778</v>
      </c>
      <c r="ED158">
        <v>1.7324615451680359</v>
      </c>
      <c r="EE158">
        <v>1.734490533648211</v>
      </c>
      <c r="EF158">
        <v>1.5325999860969057</v>
      </c>
      <c r="EG158">
        <v>1.5308975598608965</v>
      </c>
      <c r="EH158">
        <v>1.528046907523102</v>
      </c>
      <c r="EI158">
        <v>1.5280872594632635</v>
      </c>
      <c r="EJ158">
        <v>1.5273346407619819</v>
      </c>
      <c r="EK158">
        <v>1.0857051332750765</v>
      </c>
      <c r="EL158">
        <v>1.0883347230215985</v>
      </c>
      <c r="EM158">
        <v>1.0853725461121528</v>
      </c>
      <c r="EN158">
        <v>1.0839636994167665</v>
      </c>
      <c r="EO158">
        <v>1.0850996265361808</v>
      </c>
      <c r="EP158">
        <v>1.0833207602056492</v>
      </c>
      <c r="EQ158">
        <v>1.0813976338498255</v>
      </c>
      <c r="ER158">
        <v>1.1720872100715811</v>
      </c>
      <c r="ES158">
        <v>1.1723732348213662</v>
      </c>
      <c r="ET158">
        <v>1.1759951739358678</v>
      </c>
      <c r="EU158">
        <v>1.174906759052333</v>
      </c>
      <c r="EV158">
        <v>1.1781712067651944</v>
      </c>
      <c r="EW158">
        <v>1.7372034248017709</v>
      </c>
      <c r="EX158">
        <v>1.7378679501745138</v>
      </c>
      <c r="EY158">
        <v>1.7402511562067644</v>
      </c>
      <c r="EZ158">
        <v>1.758920720641453</v>
      </c>
      <c r="FA158">
        <v>1.7632854682383183</v>
      </c>
      <c r="FB158">
        <v>1.7656558019653041</v>
      </c>
      <c r="FC158">
        <v>1.7641474910699577</v>
      </c>
      <c r="FD158">
        <v>1.7670236047327914</v>
      </c>
      <c r="FE158">
        <v>1.833864502505453</v>
      </c>
      <c r="FF158">
        <v>1.8382793802476789</v>
      </c>
      <c r="FG158">
        <v>1.8323982761343225</v>
      </c>
      <c r="FH158">
        <v>1.8349742468822134</v>
      </c>
      <c r="FI158">
        <v>1.8803698321995794</v>
      </c>
      <c r="FJ158">
        <v>1.8809378097176501</v>
      </c>
      <c r="FK158">
        <v>1.8809453877715681</v>
      </c>
      <c r="FL158">
        <v>1.8786251141529997</v>
      </c>
      <c r="FM158">
        <v>1.9226890816105269</v>
      </c>
      <c r="FN158">
        <v>1.9192571538973637</v>
      </c>
      <c r="FO158">
        <v>1.9139183275482348</v>
      </c>
      <c r="FP158">
        <v>1.9213230340528979</v>
      </c>
      <c r="FQ158">
        <v>1.9183641560207041</v>
      </c>
      <c r="FR158">
        <v>1.9238168052446989</v>
      </c>
      <c r="FS158">
        <v>1.9064287688293364</v>
      </c>
      <c r="FT158">
        <v>1.9154827345671188</v>
      </c>
      <c r="FU158">
        <v>1.919348210503421</v>
      </c>
      <c r="FV158">
        <v>1.9163287123774422</v>
      </c>
      <c r="FW158">
        <v>1.9163287123774422</v>
      </c>
      <c r="FX158">
        <v>1.9215892427269163</v>
      </c>
      <c r="FY158">
        <v>1.920409184283655</v>
      </c>
      <c r="FZ158">
        <v>1.9218889226628266</v>
      </c>
      <c r="GA158">
        <v>1.9164027111154029</v>
      </c>
      <c r="GB158">
        <v>1.9169375211380872</v>
      </c>
      <c r="GC158">
        <v>1.9122943677894864</v>
      </c>
      <c r="GD158">
        <v>1.9171681039500346</v>
      </c>
      <c r="GE158">
        <v>1.9198203553018713</v>
      </c>
      <c r="GF158">
        <v>1.9176461295780207</v>
      </c>
      <c r="GG158">
        <v>1.9193647683013186</v>
      </c>
      <c r="GH158">
        <v>1.9151956410957465</v>
      </c>
      <c r="GI158">
        <v>1.9186202916554482</v>
      </c>
      <c r="GJ158">
        <v>1.9252998268009105</v>
      </c>
      <c r="GK158">
        <v>1.9216308525763346</v>
      </c>
      <c r="GL158">
        <v>1.9163122699255795</v>
      </c>
      <c r="GM158">
        <v>1.9270996477070428</v>
      </c>
      <c r="GN158">
        <v>1.9205336869881686</v>
      </c>
      <c r="GO158">
        <v>1.9228058947281188</v>
      </c>
      <c r="GP158">
        <v>1.9154335050628815</v>
      </c>
      <c r="GQ158">
        <v>1.9227307969743603</v>
      </c>
      <c r="GR158">
        <v>1.924997784764201</v>
      </c>
      <c r="GS158">
        <v>1.9249558510902183</v>
      </c>
      <c r="GT158">
        <v>1.9237415324968961</v>
      </c>
      <c r="GU158">
        <v>1.9244362096398364</v>
      </c>
      <c r="GV158">
        <v>1.9211899908824304</v>
      </c>
      <c r="GW158">
        <v>1.920077351461261</v>
      </c>
      <c r="GX158">
        <v>1.9256188770081608</v>
      </c>
      <c r="GY158">
        <v>1.9208326391839192</v>
      </c>
      <c r="GZ158">
        <v>1.924494847708901</v>
      </c>
      <c r="HA158">
        <v>1.9228225848814968</v>
      </c>
      <c r="HB158">
        <v>1.926796351775959</v>
      </c>
      <c r="HC158">
        <v>1.9210569884563551</v>
      </c>
      <c r="HD158">
        <v>1.922405523349618</v>
      </c>
      <c r="HE158">
        <v>1.9239506556848693</v>
      </c>
      <c r="HF158">
        <v>1.9229978702280688</v>
      </c>
      <c r="HG158">
        <v>1.9300339953332568</v>
      </c>
      <c r="HH158">
        <v>1.9287377320326038</v>
      </c>
      <c r="HI158">
        <v>1.932279823087</v>
      </c>
      <c r="HJ158">
        <v>1.9218972500580811</v>
      </c>
      <c r="HK158">
        <v>1.9281290619578493</v>
      </c>
      <c r="HL158">
        <v>1.9236328282219024</v>
      </c>
      <c r="HM158">
        <v>1.9210569884563551</v>
      </c>
      <c r="HN158">
        <v>1.9387674014727079</v>
      </c>
      <c r="HO158">
        <v>1.937867972152604</v>
      </c>
      <c r="HP158">
        <v>1.9413549762126852</v>
      </c>
      <c r="HQ158">
        <v>1.9458810610346742</v>
      </c>
      <c r="HR158">
        <v>1.9360574752078765</v>
      </c>
      <c r="HS158">
        <v>1.9365739903406149</v>
      </c>
      <c r="HT158">
        <v>1.9423925923914358</v>
      </c>
      <c r="HU158">
        <v>1.9456171324449651</v>
      </c>
      <c r="HV158">
        <v>1.9426720387010854</v>
      </c>
      <c r="HW158">
        <v>1.9456435180873684</v>
      </c>
      <c r="HX158">
        <v>1.9450458368145944</v>
      </c>
      <c r="HY158">
        <v>1.9354470581350107</v>
      </c>
      <c r="HZ158">
        <v>1.9379716574439068</v>
      </c>
      <c r="IA158">
        <v>1.9447824151641808</v>
      </c>
      <c r="IB158">
        <v>1.9330224769459365</v>
      </c>
      <c r="IC158">
        <v>1.9469560261127439</v>
      </c>
      <c r="ID158">
        <v>1.9416076122952117</v>
      </c>
      <c r="IE158">
        <v>1.9446156640554424</v>
      </c>
      <c r="IF158">
        <v>1.9423664035163035</v>
      </c>
      <c r="IG158">
        <v>1.941442075503218</v>
      </c>
      <c r="IH158">
        <v>1.9374966363372765</v>
      </c>
      <c r="II158">
        <v>1.9457666722857629</v>
      </c>
      <c r="IJ158">
        <v>1.9449404489802213</v>
      </c>
      <c r="IK158">
        <v>1.9435114581090678</v>
      </c>
      <c r="IL158">
        <v>1.9423751329658772</v>
      </c>
      <c r="IM158">
        <v>1.9432227246487939</v>
      </c>
      <c r="IN158">
        <v>1.9418691147102338</v>
      </c>
      <c r="IO158">
        <v>1.9589143124814177</v>
      </c>
      <c r="IP158">
        <v>1.9585607890221703</v>
      </c>
      <c r="IQ158">
        <v>1.958932449649138</v>
      </c>
      <c r="IR158">
        <v>1.957257958886677</v>
      </c>
      <c r="IS158">
        <v>1.9568064998957329</v>
      </c>
      <c r="IT158">
        <v>1.9535966487389314</v>
      </c>
      <c r="IU158">
        <v>1.9797940361976092</v>
      </c>
      <c r="IV158">
        <v>1.984135487147096</v>
      </c>
      <c r="IW158">
        <v>1.9755238204952952</v>
      </c>
      <c r="IX158">
        <v>1.9826388117303821</v>
      </c>
      <c r="IY158">
        <v>1.9770812282337569</v>
      </c>
      <c r="IZ158">
        <v>1.9818828427836708</v>
      </c>
      <c r="JA158">
        <v>1.8978038592343589</v>
      </c>
      <c r="JB158">
        <v>1.9042404384798879</v>
      </c>
      <c r="JC158">
        <v>1.8944685189868793</v>
      </c>
      <c r="JD158">
        <v>1.8931804937167658</v>
      </c>
      <c r="JE158">
        <v>1.8437679268741367</v>
      </c>
      <c r="JF158">
        <v>1.8435592852528866</v>
      </c>
      <c r="JG158">
        <v>1.8433437941612407</v>
      </c>
      <c r="JH158">
        <v>1.7625866930175755</v>
      </c>
      <c r="JI158">
        <v>1.7588463429018777</v>
      </c>
      <c r="JJ158">
        <v>1.755847540052589</v>
      </c>
      <c r="JK158">
        <v>1.7599805558691433</v>
      </c>
      <c r="JL158">
        <v>1.7136240838980756</v>
      </c>
      <c r="JM158">
        <v>1.7196090060758396</v>
      </c>
      <c r="JN158">
        <v>1.7157532106671276</v>
      </c>
      <c r="JO158">
        <v>1.7140057316472466</v>
      </c>
      <c r="JP158">
        <v>1.7213319938863947</v>
      </c>
      <c r="JQ158">
        <v>1.6901296934749672</v>
      </c>
      <c r="JR158">
        <v>1.6899343908314817</v>
      </c>
      <c r="JS158">
        <v>1.6848822818669713</v>
      </c>
      <c r="JT158">
        <v>1.6842506648495137</v>
      </c>
      <c r="JU158">
        <v>1.6846941471649173</v>
      </c>
      <c r="JV158">
        <v>1.6865501093100284</v>
      </c>
      <c r="JW158">
        <v>1.6851477386241789</v>
      </c>
      <c r="JX158">
        <v>1.6805852249223066</v>
      </c>
      <c r="JY158">
        <v>1.6840290934004789</v>
      </c>
      <c r="JZ158">
        <v>1.6822030317700047</v>
      </c>
      <c r="KA158">
        <v>1.6830045922807715</v>
      </c>
      <c r="KB158">
        <v>1.6848967571433995</v>
      </c>
      <c r="KC158">
        <v>1.6853457301849366</v>
      </c>
      <c r="KD158">
        <v>1.6848678070729959</v>
      </c>
      <c r="KE158">
        <v>1.6808815314035113</v>
      </c>
      <c r="KF158">
        <v>1.6817668751994512</v>
      </c>
      <c r="KG158">
        <v>1.686443563688284</v>
      </c>
      <c r="KH158">
        <v>1.6809484673064785</v>
      </c>
      <c r="KI158">
        <v>1.6866033919245822</v>
      </c>
      <c r="KJ158">
        <v>1.6837498817309602</v>
      </c>
      <c r="KK158">
        <v>1.6872044849388455</v>
      </c>
      <c r="KL158">
        <v>1.6848678070729959</v>
      </c>
      <c r="KM158">
        <v>1.6860466692203919</v>
      </c>
      <c r="KN158">
        <v>1.6826348266740583</v>
      </c>
      <c r="KO158">
        <v>1.685983780223373</v>
      </c>
      <c r="KP158">
        <v>1.685509986798468</v>
      </c>
      <c r="KQ158">
        <v>1.6839135357649937</v>
      </c>
      <c r="KR158">
        <v>1.6861240835665861</v>
      </c>
      <c r="KS158">
        <v>1.6898953408399073</v>
      </c>
      <c r="KT158">
        <v>1.6957627470974979</v>
      </c>
      <c r="KU158">
        <v>1.700518424644649</v>
      </c>
      <c r="KV158">
        <v>1.6961339622512466</v>
      </c>
      <c r="KW158">
        <v>1.6968128688506685</v>
      </c>
      <c r="KX158">
        <v>1.6973041269925151</v>
      </c>
      <c r="KY158">
        <v>1.6955896218856654</v>
      </c>
      <c r="KZ158">
        <v>1.6986168719321288</v>
      </c>
      <c r="LA158">
        <v>1.7014798517679743</v>
      </c>
      <c r="LB158">
        <v>1.6983430559849262</v>
      </c>
      <c r="LC158">
        <v>1.700558441643226</v>
      </c>
      <c r="LD158">
        <v>1.7038978135934444</v>
      </c>
      <c r="LE158">
        <v>1.7086725565024532</v>
      </c>
      <c r="LF158">
        <v>1.7052104468545446</v>
      </c>
      <c r="LG158">
        <v>1.707913812118844</v>
      </c>
      <c r="LH158">
        <v>1.7025841099772023</v>
      </c>
      <c r="LI158">
        <v>1.7041095858565223</v>
      </c>
    </row>
    <row r="159" spans="1:321" x14ac:dyDescent="0.3">
      <c r="A159">
        <v>389.19</v>
      </c>
      <c r="B159">
        <v>1.4763196582157478</v>
      </c>
      <c r="C159">
        <v>1.4847694542209926</v>
      </c>
      <c r="D159">
        <v>1.4829010269084912</v>
      </c>
      <c r="E159">
        <v>1.4844739044506399</v>
      </c>
      <c r="F159">
        <v>1.4824454499851425</v>
      </c>
      <c r="G159">
        <v>1.4773122461332342</v>
      </c>
      <c r="H159">
        <v>1.4689988034095243</v>
      </c>
      <c r="I159">
        <v>1.4733771103288476</v>
      </c>
      <c r="J159">
        <v>1.472909755896185</v>
      </c>
      <c r="K159">
        <v>1.4768749781935557</v>
      </c>
      <c r="L159">
        <v>1.4706481940663558</v>
      </c>
      <c r="M159">
        <v>1.4668459196448052</v>
      </c>
      <c r="N159">
        <v>1.4692073187330807</v>
      </c>
      <c r="O159">
        <v>1.4694312775476821</v>
      </c>
      <c r="P159">
        <v>1.1489181780479338</v>
      </c>
      <c r="Q159">
        <v>1.469011066245882</v>
      </c>
      <c r="R159">
        <v>1.7011226575631062</v>
      </c>
      <c r="S159">
        <v>1.7588553355001835</v>
      </c>
      <c r="T159">
        <v>1.8189506560786213</v>
      </c>
      <c r="U159">
        <v>1.8720470107111642</v>
      </c>
      <c r="V159">
        <v>1.896343129324664</v>
      </c>
      <c r="W159">
        <v>1.9125604117973489</v>
      </c>
      <c r="X159">
        <v>1.918863033758724</v>
      </c>
      <c r="Y159">
        <v>1.9302572558658824</v>
      </c>
      <c r="Z159">
        <v>1.9349734852112561</v>
      </c>
      <c r="AA159">
        <v>1.9414668683593883</v>
      </c>
      <c r="AB159">
        <v>1.9466937153478263</v>
      </c>
      <c r="AC159">
        <v>1.9548649524180548</v>
      </c>
      <c r="AD159">
        <v>1.961074463203925</v>
      </c>
      <c r="AE159">
        <v>1.9641984506573271</v>
      </c>
      <c r="AF159">
        <v>1.9726504184291591</v>
      </c>
      <c r="AG159">
        <v>1.9785264682528971</v>
      </c>
      <c r="AH159">
        <v>1.9831590132074375</v>
      </c>
      <c r="AI159">
        <v>1.9781995772555854</v>
      </c>
      <c r="AJ159">
        <v>1.9797868038780526</v>
      </c>
      <c r="AK159">
        <v>1.9843525301933522</v>
      </c>
      <c r="AL159">
        <v>1.9913281192232322</v>
      </c>
      <c r="AM159">
        <v>1.9926671629909709</v>
      </c>
      <c r="AN159">
        <v>1.990156016205656</v>
      </c>
      <c r="AO159">
        <v>1.9957183887334042</v>
      </c>
      <c r="AP159">
        <v>2.0041295224375899</v>
      </c>
      <c r="AQ159">
        <v>2.000341012169967</v>
      </c>
      <c r="AR159">
        <v>2.0003931152114314</v>
      </c>
      <c r="AS159">
        <v>1.9961103326700906</v>
      </c>
      <c r="AT159">
        <v>2.0045291348024112</v>
      </c>
      <c r="AU159">
        <v>2.004760657503009</v>
      </c>
      <c r="AV159">
        <v>2.0040349312358074</v>
      </c>
      <c r="AW159">
        <v>2.0104185382767592</v>
      </c>
      <c r="AX159">
        <v>2.0097791332374508</v>
      </c>
      <c r="AY159">
        <v>2.0152874576647988</v>
      </c>
      <c r="AZ159">
        <v>2.015481628076826</v>
      </c>
      <c r="BA159">
        <v>2.0143286665772471</v>
      </c>
      <c r="BB159">
        <v>2.0163564708382045</v>
      </c>
      <c r="BC159">
        <v>2.0154708385539255</v>
      </c>
      <c r="BD159">
        <v>2.0182091687358272</v>
      </c>
      <c r="BE159">
        <v>2.0235512728734659</v>
      </c>
      <c r="BF159">
        <v>2.0150394772937905</v>
      </c>
      <c r="BG159">
        <v>2.0215334372020539</v>
      </c>
      <c r="BH159">
        <v>2.0200043835317247</v>
      </c>
      <c r="BI159">
        <v>2.0199389728107637</v>
      </c>
      <c r="BJ159">
        <v>2.0280926525673912</v>
      </c>
      <c r="BK159">
        <v>2.0206044413176389</v>
      </c>
      <c r="BL159">
        <v>2.0224315321793043</v>
      </c>
      <c r="BM159">
        <v>2.0245416826094278</v>
      </c>
      <c r="BN159">
        <v>2.0315049361101072</v>
      </c>
      <c r="BO159">
        <v>2.025943114315703</v>
      </c>
      <c r="BP159">
        <v>2.0315273270402523</v>
      </c>
      <c r="BQ159">
        <v>2.0276707702734145</v>
      </c>
      <c r="BR159">
        <v>2.0299850547457909</v>
      </c>
      <c r="BS159">
        <v>2.0268282331730179</v>
      </c>
      <c r="BT159">
        <v>2.0294164677611111</v>
      </c>
      <c r="BU159">
        <v>2.0248943733046816</v>
      </c>
      <c r="BV159">
        <v>2.0336259955843636</v>
      </c>
      <c r="BW159">
        <v>2.0295056086647487</v>
      </c>
      <c r="BX159">
        <v>2.0316392990103975</v>
      </c>
      <c r="BY159">
        <v>2.0346396764639287</v>
      </c>
      <c r="BZ159">
        <v>2.0385588989728292</v>
      </c>
      <c r="CA159">
        <v>2.0297285410042267</v>
      </c>
      <c r="CB159">
        <v>2.038786528560828</v>
      </c>
      <c r="CC159">
        <v>2.0908536163290474</v>
      </c>
      <c r="CD159">
        <v>2.0841925079167836</v>
      </c>
      <c r="CE159">
        <v>2.0927830739987141</v>
      </c>
      <c r="CF159">
        <v>2.0954858250365258</v>
      </c>
      <c r="CG159">
        <v>2.1038948294263973</v>
      </c>
      <c r="CH159">
        <v>2.1063751167715612</v>
      </c>
      <c r="CI159">
        <v>2.0923192217824242</v>
      </c>
      <c r="CJ159">
        <v>2.0980749847812303</v>
      </c>
      <c r="CK159">
        <v>2.0972536299800884</v>
      </c>
      <c r="CL159">
        <v>2.1028116684706788</v>
      </c>
      <c r="CM159">
        <v>2.0251370144106708</v>
      </c>
      <c r="CN159">
        <v>1.9494745546729626</v>
      </c>
      <c r="CO159">
        <v>1.8974681281838932</v>
      </c>
      <c r="CP159">
        <v>1.8820725326091921</v>
      </c>
      <c r="CQ159">
        <v>1.8693720896511348</v>
      </c>
      <c r="CR159">
        <v>1.8483108962741635</v>
      </c>
      <c r="CS159">
        <v>1.8519014373434615</v>
      </c>
      <c r="CT159">
        <v>1.8514352774632379</v>
      </c>
      <c r="CU159">
        <v>1.8472768525765664</v>
      </c>
      <c r="CV159">
        <v>1.8444877087834577</v>
      </c>
      <c r="CW159">
        <v>1.8487075659335859</v>
      </c>
      <c r="CX159">
        <v>1.8585634530689641</v>
      </c>
      <c r="CY159">
        <v>1.8555144456985426</v>
      </c>
      <c r="CZ159">
        <v>1.851028721177133</v>
      </c>
      <c r="DA159">
        <v>1.8492738148608743</v>
      </c>
      <c r="DB159">
        <v>1.8534217792098941</v>
      </c>
      <c r="DC159">
        <v>1.852968828310259</v>
      </c>
      <c r="DD159">
        <v>1.8435716440827823</v>
      </c>
      <c r="DE159">
        <v>1.8530578960876427</v>
      </c>
      <c r="DF159">
        <v>1.8649094905704526</v>
      </c>
      <c r="DG159">
        <v>1.8547313080106129</v>
      </c>
      <c r="DH159">
        <v>1.858969602902417</v>
      </c>
      <c r="DI159">
        <v>1.8493621279800696</v>
      </c>
      <c r="DJ159">
        <v>1.8511986893265753</v>
      </c>
      <c r="DK159">
        <v>1.8510213327663334</v>
      </c>
      <c r="DL159">
        <v>1.8319060675376959</v>
      </c>
      <c r="DM159">
        <v>1.8228453290131204</v>
      </c>
      <c r="DN159">
        <v>1.8288483872926975</v>
      </c>
      <c r="DO159">
        <v>1.8231847487678465</v>
      </c>
      <c r="DP159">
        <v>1.8252477443359001</v>
      </c>
      <c r="DQ159">
        <v>1.8245520381703058</v>
      </c>
      <c r="DR159">
        <v>1.8574222515978573</v>
      </c>
      <c r="DS159">
        <v>1.828245034767404</v>
      </c>
      <c r="DT159">
        <v>1.8261119706356284</v>
      </c>
      <c r="DU159">
        <v>1.8196786814097989</v>
      </c>
      <c r="DV159">
        <v>1.8228384048406912</v>
      </c>
      <c r="DW159">
        <v>1.8259864116778313</v>
      </c>
      <c r="DX159">
        <v>1.8223885702664568</v>
      </c>
      <c r="DY159">
        <v>1.8236770322040632</v>
      </c>
      <c r="DZ159">
        <v>1.8209384347047548</v>
      </c>
      <c r="EA159">
        <v>1.8221534576507854</v>
      </c>
      <c r="EB159">
        <v>1.7283697608405155</v>
      </c>
      <c r="EC159">
        <v>1.7239691384780318</v>
      </c>
      <c r="ED159">
        <v>1.7215824760434115</v>
      </c>
      <c r="EE159">
        <v>1.7262137593985705</v>
      </c>
      <c r="EF159">
        <v>1.526196156311693</v>
      </c>
      <c r="EG159">
        <v>1.5235498499917677</v>
      </c>
      <c r="EH159">
        <v>1.5193710487499197</v>
      </c>
      <c r="EI159">
        <v>1.5202360230268672</v>
      </c>
      <c r="EJ159">
        <v>1.5216111172817841</v>
      </c>
      <c r="EK159">
        <v>1.0783060769621373</v>
      </c>
      <c r="EL159">
        <v>1.07878015812398</v>
      </c>
      <c r="EM159">
        <v>1.076413669075271</v>
      </c>
      <c r="EN159">
        <v>1.0766446457381253</v>
      </c>
      <c r="EO159">
        <v>1.0761096129740795</v>
      </c>
      <c r="EP159">
        <v>1.0764645727321984</v>
      </c>
      <c r="EQ159">
        <v>1.0752692922300702</v>
      </c>
      <c r="ER159">
        <v>1.1654637339721097</v>
      </c>
      <c r="ES159">
        <v>1.1668436350005844</v>
      </c>
      <c r="ET159">
        <v>1.1677435403679726</v>
      </c>
      <c r="EU159">
        <v>1.1716911045785272</v>
      </c>
      <c r="EV159">
        <v>1.1744642360083017</v>
      </c>
      <c r="EW159">
        <v>1.7384401390174546</v>
      </c>
      <c r="EX159">
        <v>1.7387138827901487</v>
      </c>
      <c r="EY159">
        <v>1.7408011399770904</v>
      </c>
      <c r="EZ159">
        <v>1.7612341507517424</v>
      </c>
      <c r="FA159">
        <v>1.7662499917063399</v>
      </c>
      <c r="FB159">
        <v>1.761919651154837</v>
      </c>
      <c r="FC159">
        <v>1.7693181457314213</v>
      </c>
      <c r="FD159">
        <v>1.7654969463979808</v>
      </c>
      <c r="FE159">
        <v>1.8340465358976883</v>
      </c>
      <c r="FF159">
        <v>1.8338547395177647</v>
      </c>
      <c r="FG159">
        <v>1.8347078169674194</v>
      </c>
      <c r="FH159">
        <v>1.8308468294042781</v>
      </c>
      <c r="FI159">
        <v>1.8852505735474629</v>
      </c>
      <c r="FJ159">
        <v>1.8811529375045273</v>
      </c>
      <c r="FK159">
        <v>1.8806701373975618</v>
      </c>
      <c r="FL159">
        <v>1.8829225097325586</v>
      </c>
      <c r="FM159">
        <v>1.9178622355130672</v>
      </c>
      <c r="FN159">
        <v>1.9181122189454132</v>
      </c>
      <c r="FO159">
        <v>1.9146853573472704</v>
      </c>
      <c r="FP159">
        <v>1.9224189345468854</v>
      </c>
      <c r="FQ159">
        <v>1.9156788530829674</v>
      </c>
      <c r="FR159">
        <v>1.9225321602186689</v>
      </c>
      <c r="FS159">
        <v>1.9166832209495803</v>
      </c>
      <c r="FT159">
        <v>1.9170185270677538</v>
      </c>
      <c r="FU159">
        <v>1.9258110578114189</v>
      </c>
      <c r="FV159">
        <v>1.9155331123633195</v>
      </c>
      <c r="FW159">
        <v>1.9161507025334026</v>
      </c>
      <c r="FX159">
        <v>1.9182070779013616</v>
      </c>
      <c r="FY159">
        <v>1.923674777127752</v>
      </c>
      <c r="FZ159">
        <v>1.9156960022658163</v>
      </c>
      <c r="GA159">
        <v>1.9150276854152848</v>
      </c>
      <c r="GB159">
        <v>1.9198401718923783</v>
      </c>
      <c r="GC159">
        <v>1.9200826348713398</v>
      </c>
      <c r="GD159">
        <v>1.9270415538045897</v>
      </c>
      <c r="GE159">
        <v>1.9166316583627301</v>
      </c>
      <c r="GF159">
        <v>1.9224973184062593</v>
      </c>
      <c r="GG159">
        <v>1.9189753360309838</v>
      </c>
      <c r="GH159">
        <v>1.9255215193728028</v>
      </c>
      <c r="GI159">
        <v>1.9265841053541772</v>
      </c>
      <c r="GJ159">
        <v>1.9202559056274933</v>
      </c>
      <c r="GK159">
        <v>1.9250131009412115</v>
      </c>
      <c r="GL159">
        <v>1.9260217525304089</v>
      </c>
      <c r="GM159">
        <v>1.9232906620194123</v>
      </c>
      <c r="GN159">
        <v>1.9239893060164495</v>
      </c>
      <c r="GO159">
        <v>1.9201952529989943</v>
      </c>
      <c r="GP159">
        <v>1.9249255027156935</v>
      </c>
      <c r="GQ159">
        <v>1.9259690692670459</v>
      </c>
      <c r="GR159">
        <v>1.9171991838017861</v>
      </c>
      <c r="GS159">
        <v>1.9180518649411469</v>
      </c>
      <c r="GT159">
        <v>1.9210104388693199</v>
      </c>
      <c r="GU159">
        <v>1.9189666963635841</v>
      </c>
      <c r="GV159">
        <v>1.9238320130982127</v>
      </c>
      <c r="GW159">
        <v>1.9284167973018547</v>
      </c>
      <c r="GX159">
        <v>1.9231685147872755</v>
      </c>
      <c r="GY159">
        <v>1.9175951708683878</v>
      </c>
      <c r="GZ159">
        <v>1.9200479890141586</v>
      </c>
      <c r="HA159">
        <v>1.9258549441159865</v>
      </c>
      <c r="HB159">
        <v>1.9277903451722469</v>
      </c>
      <c r="HC159">
        <v>1.9247678704212947</v>
      </c>
      <c r="HD159">
        <v>1.9264522385633907</v>
      </c>
      <c r="HE159">
        <v>1.9327650139987784</v>
      </c>
      <c r="HF159">
        <v>1.9288938595759488</v>
      </c>
      <c r="HG159">
        <v>1.9261007894103019</v>
      </c>
      <c r="HH159">
        <v>1.931509324858063</v>
      </c>
      <c r="HI159">
        <v>1.9280725779433341</v>
      </c>
      <c r="HJ159">
        <v>1.9290087862084704</v>
      </c>
      <c r="HK159">
        <v>1.9301508632928368</v>
      </c>
      <c r="HL159">
        <v>1.92050727107971</v>
      </c>
      <c r="HM159">
        <v>1.9264258700092696</v>
      </c>
      <c r="HN159">
        <v>1.9412030779681138</v>
      </c>
      <c r="HO159">
        <v>1.9451217982500368</v>
      </c>
      <c r="HP159">
        <v>1.937770260147182</v>
      </c>
      <c r="HQ159">
        <v>1.9450759212647302</v>
      </c>
      <c r="HR159">
        <v>1.9394696912231038</v>
      </c>
      <c r="HS159">
        <v>1.9383119096075152</v>
      </c>
      <c r="HT159">
        <v>1.9394244074025111</v>
      </c>
      <c r="HU159">
        <v>1.9385377964134314</v>
      </c>
      <c r="HV159">
        <v>1.9497063242619879</v>
      </c>
      <c r="HW159">
        <v>1.9463071030246686</v>
      </c>
      <c r="HX159">
        <v>1.9440678517488186</v>
      </c>
      <c r="HY159">
        <v>1.9402311662533696</v>
      </c>
      <c r="HZ159">
        <v>1.9384745362639746</v>
      </c>
      <c r="IA159">
        <v>1.9389265967617497</v>
      </c>
      <c r="IB159">
        <v>1.9371481972625002</v>
      </c>
      <c r="IC159">
        <v>1.934167477983372</v>
      </c>
      <c r="ID159">
        <v>1.9389265967617497</v>
      </c>
      <c r="IE159">
        <v>1.9465832195606936</v>
      </c>
      <c r="IF159">
        <v>1.9508949262904047</v>
      </c>
      <c r="IG159">
        <v>1.942852120742808</v>
      </c>
      <c r="IH159">
        <v>1.9383661117268991</v>
      </c>
      <c r="II159">
        <v>1.9469516482320228</v>
      </c>
      <c r="IJ159">
        <v>1.94716363633167</v>
      </c>
      <c r="IK159">
        <v>1.9409848897835826</v>
      </c>
      <c r="IL159">
        <v>1.9417308190742857</v>
      </c>
      <c r="IM159">
        <v>1.9462059042636375</v>
      </c>
      <c r="IN159">
        <v>1.9409394477058188</v>
      </c>
      <c r="IO159">
        <v>1.9549212604520598</v>
      </c>
      <c r="IP159">
        <v>1.9600950906765868</v>
      </c>
      <c r="IQ159">
        <v>1.9646013301605867</v>
      </c>
      <c r="IR159">
        <v>1.9610649441078227</v>
      </c>
      <c r="IS159">
        <v>1.9556069269283705</v>
      </c>
      <c r="IT159">
        <v>1.9523479471202652</v>
      </c>
      <c r="IU159">
        <v>1.9812003426775511</v>
      </c>
      <c r="IV159">
        <v>1.9741978341019173</v>
      </c>
      <c r="IW159">
        <v>1.9770425786939672</v>
      </c>
      <c r="IX159">
        <v>1.9751505685234945</v>
      </c>
      <c r="IY159">
        <v>1.9829887782203721</v>
      </c>
      <c r="IZ159">
        <v>1.9851969919502519</v>
      </c>
      <c r="JA159">
        <v>1.8888226554565621</v>
      </c>
      <c r="JB159">
        <v>1.8936288821763239</v>
      </c>
      <c r="JC159">
        <v>1.8885164738060694</v>
      </c>
      <c r="JD159">
        <v>1.8881944103633634</v>
      </c>
      <c r="JE159">
        <v>1.8399842063278922</v>
      </c>
      <c r="JF159">
        <v>1.8423459802243241</v>
      </c>
      <c r="JG159">
        <v>1.8364547372053204</v>
      </c>
      <c r="JH159">
        <v>1.7550713879239965</v>
      </c>
      <c r="JI159">
        <v>1.7561152229751102</v>
      </c>
      <c r="JJ159">
        <v>1.7537110560074785</v>
      </c>
      <c r="JK159">
        <v>1.7531150366111163</v>
      </c>
      <c r="JL159">
        <v>1.7083978662806765</v>
      </c>
      <c r="JM159">
        <v>1.7116446235383964</v>
      </c>
      <c r="JN159">
        <v>1.7095645447870644</v>
      </c>
      <c r="JO159">
        <v>1.7021650297697122</v>
      </c>
      <c r="JP159">
        <v>1.7071016858855372</v>
      </c>
      <c r="JQ159">
        <v>1.6726383550741617</v>
      </c>
      <c r="JR159">
        <v>1.6762546061191215</v>
      </c>
      <c r="JS159">
        <v>1.6725256779229196</v>
      </c>
      <c r="JT159">
        <v>1.673280682968056</v>
      </c>
      <c r="JU159">
        <v>1.6730354075351372</v>
      </c>
      <c r="JV159">
        <v>1.6712002439733453</v>
      </c>
      <c r="JW159">
        <v>1.6740517494390232</v>
      </c>
      <c r="JX159">
        <v>1.6745042215339017</v>
      </c>
      <c r="JY159">
        <v>1.6707902282483733</v>
      </c>
      <c r="JZ159">
        <v>1.6710830571186137</v>
      </c>
      <c r="KA159">
        <v>1.6758151142392206</v>
      </c>
      <c r="KB159">
        <v>1.6711758274375175</v>
      </c>
      <c r="KC159">
        <v>1.6745780388746609</v>
      </c>
      <c r="KD159">
        <v>1.6714884628121793</v>
      </c>
      <c r="KE159">
        <v>1.6694360253035885</v>
      </c>
      <c r="KF159">
        <v>1.6699031865679155</v>
      </c>
      <c r="KG159">
        <v>1.6766253100706456</v>
      </c>
      <c r="KH159">
        <v>1.6779823111837542</v>
      </c>
      <c r="KI159">
        <v>1.6770507737415821</v>
      </c>
      <c r="KJ159">
        <v>1.6748143387148573</v>
      </c>
      <c r="KK159">
        <v>1.6705122235848364</v>
      </c>
      <c r="KL159">
        <v>1.6749177603382051</v>
      </c>
      <c r="KM159">
        <v>1.6762595467576813</v>
      </c>
      <c r="KN159">
        <v>1.6744008983309016</v>
      </c>
      <c r="KO159">
        <v>1.6729030163769321</v>
      </c>
      <c r="KP159">
        <v>1.6749817955922752</v>
      </c>
      <c r="KQ159">
        <v>1.6754253757217406</v>
      </c>
      <c r="KR159">
        <v>1.6751049668555158</v>
      </c>
      <c r="KS159">
        <v>1.671424940534679</v>
      </c>
      <c r="KT159">
        <v>1.6811485787036595</v>
      </c>
      <c r="KU159">
        <v>1.6862904192343022</v>
      </c>
      <c r="KV159">
        <v>1.6860730609495396</v>
      </c>
      <c r="KW159">
        <v>1.6835988151027206</v>
      </c>
      <c r="KX159">
        <v>1.6838953836635886</v>
      </c>
      <c r="KY159">
        <v>1.6846150268206928</v>
      </c>
      <c r="KZ159">
        <v>1.6805993002002373</v>
      </c>
      <c r="LA159">
        <v>1.6816535287427701</v>
      </c>
      <c r="LB159">
        <v>1.6875512187133614</v>
      </c>
      <c r="LC159">
        <v>1.6889072394194915</v>
      </c>
      <c r="LD159">
        <v>1.6874244669945937</v>
      </c>
      <c r="LE159">
        <v>1.6935455263703123</v>
      </c>
      <c r="LF159">
        <v>1.6917805163625823</v>
      </c>
      <c r="LG159">
        <v>1.6905227135040091</v>
      </c>
      <c r="LH159">
        <v>1.6923851479214562</v>
      </c>
      <c r="LI159">
        <v>1.6952041829259703</v>
      </c>
    </row>
    <row r="160" spans="1:321" x14ac:dyDescent="0.3">
      <c r="A160">
        <v>389.79</v>
      </c>
      <c r="B160">
        <v>1.4962736006710733</v>
      </c>
      <c r="C160">
        <v>1.5029118404165964</v>
      </c>
      <c r="D160">
        <v>1.4995902082582606</v>
      </c>
      <c r="E160">
        <v>1.5024338132334516</v>
      </c>
      <c r="F160">
        <v>1.4969369208324073</v>
      </c>
      <c r="G160">
        <v>1.488702480296598</v>
      </c>
      <c r="H160">
        <v>1.4875171050349933</v>
      </c>
      <c r="I160">
        <v>1.4874313816437399</v>
      </c>
      <c r="J160">
        <v>1.4900071561652504</v>
      </c>
      <c r="K160">
        <v>1.4907739069126857</v>
      </c>
      <c r="L160">
        <v>1.488087926558892</v>
      </c>
      <c r="M160">
        <v>1.4792085582706491</v>
      </c>
      <c r="N160">
        <v>1.4849035685748437</v>
      </c>
      <c r="O160">
        <v>1.486417174538228</v>
      </c>
      <c r="P160">
        <v>1.1505281839943764</v>
      </c>
      <c r="Q160">
        <v>1.4625147669411616</v>
      </c>
      <c r="R160">
        <v>1.6955435324989605</v>
      </c>
      <c r="S160">
        <v>1.7465969164190325</v>
      </c>
      <c r="T160">
        <v>1.818532934574971</v>
      </c>
      <c r="U160">
        <v>1.8617454353228182</v>
      </c>
      <c r="V160">
        <v>1.8913631268037607</v>
      </c>
      <c r="W160">
        <v>1.8977777807334903</v>
      </c>
      <c r="X160">
        <v>1.9136342438270724</v>
      </c>
      <c r="Y160">
        <v>1.914982123718141</v>
      </c>
      <c r="Z160">
        <v>1.928914736743998</v>
      </c>
      <c r="AA160">
        <v>1.9341669770252594</v>
      </c>
      <c r="AB160">
        <v>1.9476822611277265</v>
      </c>
      <c r="AC160">
        <v>1.9535727459911361</v>
      </c>
      <c r="AD160">
        <v>1.9530137959550764</v>
      </c>
      <c r="AE160">
        <v>1.9554185280970873</v>
      </c>
      <c r="AF160">
        <v>1.9550410027524254</v>
      </c>
      <c r="AG160">
        <v>1.9747258842455493</v>
      </c>
      <c r="AH160">
        <v>1.9713975544688109</v>
      </c>
      <c r="AI160">
        <v>1.9780595129739873</v>
      </c>
      <c r="AJ160">
        <v>1.9869756724365515</v>
      </c>
      <c r="AK160">
        <v>1.9762980385765283</v>
      </c>
      <c r="AL160">
        <v>1.9855305007629651</v>
      </c>
      <c r="AM160">
        <v>1.9849185334203545</v>
      </c>
      <c r="AN160">
        <v>1.9893356905720503</v>
      </c>
      <c r="AO160">
        <v>1.9936713051157393</v>
      </c>
      <c r="AP160">
        <v>1.9918770897816993</v>
      </c>
      <c r="AQ160">
        <v>1.9969729718625364</v>
      </c>
      <c r="AR160">
        <v>1.9930477666295889</v>
      </c>
      <c r="AS160">
        <v>1.9893147491114296</v>
      </c>
      <c r="AT160">
        <v>2.0003536283221974</v>
      </c>
      <c r="AU160">
        <v>1.9983498728290683</v>
      </c>
      <c r="AV160">
        <v>1.9895346848272533</v>
      </c>
      <c r="AW160">
        <v>2.0034902760849498</v>
      </c>
      <c r="AX160">
        <v>2.0065298939192262</v>
      </c>
      <c r="AY160">
        <v>2.0050834225145153</v>
      </c>
      <c r="AZ160">
        <v>2.0035227309279193</v>
      </c>
      <c r="BA160">
        <v>2.0138354105064966</v>
      </c>
      <c r="BB160">
        <v>2.0102277154526509</v>
      </c>
      <c r="BC160">
        <v>2.0138132537552544</v>
      </c>
      <c r="BD160">
        <v>2.0219877922438019</v>
      </c>
      <c r="BE160">
        <v>2.006246745974043</v>
      </c>
      <c r="BF160">
        <v>2.0149446917946165</v>
      </c>
      <c r="BG160">
        <v>2.0171382997595177</v>
      </c>
      <c r="BH160">
        <v>2.0142233367470226</v>
      </c>
      <c r="BI160">
        <v>2.016558199159217</v>
      </c>
      <c r="BJ160">
        <v>2.0140459560406203</v>
      </c>
      <c r="BK160">
        <v>2.0142566036965213</v>
      </c>
      <c r="BL160">
        <v>2.0223830725850971</v>
      </c>
      <c r="BM160">
        <v>2.0153558450472788</v>
      </c>
      <c r="BN160">
        <v>2.0236163984560767</v>
      </c>
      <c r="BO160">
        <v>2.0238770896299294</v>
      </c>
      <c r="BP160">
        <v>2.0257974173826439</v>
      </c>
      <c r="BQ160">
        <v>2.0163018631522114</v>
      </c>
      <c r="BR160">
        <v>2.0216718268017093</v>
      </c>
      <c r="BS160">
        <v>2.0198594730760453</v>
      </c>
      <c r="BT160">
        <v>2.0213560910691548</v>
      </c>
      <c r="BU160">
        <v>2.0162015989289794</v>
      </c>
      <c r="BV160">
        <v>2.0196011816969661</v>
      </c>
      <c r="BW160">
        <v>2.0185247515740685</v>
      </c>
      <c r="BX160">
        <v>2.0240698750358601</v>
      </c>
      <c r="BY160">
        <v>2.0258771410140746</v>
      </c>
      <c r="BZ160">
        <v>2.0206915412570905</v>
      </c>
      <c r="CA160">
        <v>2.0290896212542733</v>
      </c>
      <c r="CB160">
        <v>2.0201179181622115</v>
      </c>
      <c r="CC160">
        <v>2.0899498588590282</v>
      </c>
      <c r="CD160">
        <v>2.082996179590098</v>
      </c>
      <c r="CE160">
        <v>2.0863085338198162</v>
      </c>
      <c r="CF160">
        <v>2.0905046484046972</v>
      </c>
      <c r="CG160">
        <v>2.0953026500963401</v>
      </c>
      <c r="CH160">
        <v>2.0906765127089444</v>
      </c>
      <c r="CI160">
        <v>2.0925715225287207</v>
      </c>
      <c r="CJ160">
        <v>2.0919742986766026</v>
      </c>
      <c r="CK160">
        <v>2.0829572078585312</v>
      </c>
      <c r="CL160">
        <v>2.0828273273380944</v>
      </c>
      <c r="CM160">
        <v>2.0292273394989664</v>
      </c>
      <c r="CN160">
        <v>1.94279149517366</v>
      </c>
      <c r="CO160">
        <v>1.8944155276888861</v>
      </c>
      <c r="CP160">
        <v>1.8710628942516958</v>
      </c>
      <c r="CQ160">
        <v>1.8641090976164922</v>
      </c>
      <c r="CR160">
        <v>1.8501163219357128</v>
      </c>
      <c r="CS160">
        <v>1.8470872287075029</v>
      </c>
      <c r="CT160">
        <v>1.8455504881509703</v>
      </c>
      <c r="CU160">
        <v>1.8417918950944583</v>
      </c>
      <c r="CV160">
        <v>1.8416353697462782</v>
      </c>
      <c r="CW160">
        <v>1.8454752973612951</v>
      </c>
      <c r="CX160">
        <v>1.851806630259667</v>
      </c>
      <c r="CY160">
        <v>1.8467176131510761</v>
      </c>
      <c r="CZ160">
        <v>1.8427845345073937</v>
      </c>
      <c r="DA160">
        <v>1.8453024079324729</v>
      </c>
      <c r="DB160">
        <v>1.8399098812094357</v>
      </c>
      <c r="DC160">
        <v>1.844679074314775</v>
      </c>
      <c r="DD160">
        <v>1.8468081021652072</v>
      </c>
      <c r="DE160">
        <v>1.8440641280456365</v>
      </c>
      <c r="DF160">
        <v>1.8556686858189202</v>
      </c>
      <c r="DG160">
        <v>1.8490234129449774</v>
      </c>
      <c r="DH160">
        <v>1.8535035431104505</v>
      </c>
      <c r="DI160">
        <v>1.8464613299522685</v>
      </c>
      <c r="DJ160">
        <v>1.8468986100374369</v>
      </c>
      <c r="DK160">
        <v>1.8469287835202275</v>
      </c>
      <c r="DL160">
        <v>1.8201824832015856</v>
      </c>
      <c r="DM160">
        <v>1.8163408939635546</v>
      </c>
      <c r="DN160">
        <v>1.8184128261273009</v>
      </c>
      <c r="DO160">
        <v>1.8180315253634529</v>
      </c>
      <c r="DP160">
        <v>1.8220804741988998</v>
      </c>
      <c r="DQ160">
        <v>1.8183704428399754</v>
      </c>
      <c r="DR160">
        <v>1.8521500637180046</v>
      </c>
      <c r="DS160">
        <v>1.82610280846134</v>
      </c>
      <c r="DT160">
        <v>1.8157086000930298</v>
      </c>
      <c r="DU160">
        <v>1.8160878659370412</v>
      </c>
      <c r="DV160">
        <v>1.8183845701428409</v>
      </c>
      <c r="DW160">
        <v>1.8205940762306119</v>
      </c>
      <c r="DX160">
        <v>1.8177492960313213</v>
      </c>
      <c r="DY160">
        <v>1.8153086229209798</v>
      </c>
      <c r="DZ160">
        <v>1.8117531350443625</v>
      </c>
      <c r="EA160">
        <v>1.8123936258829669</v>
      </c>
      <c r="EB160">
        <v>1.7174107726868131</v>
      </c>
      <c r="EC160">
        <v>1.7203317321569229</v>
      </c>
      <c r="ED160">
        <v>1.7183747634648801</v>
      </c>
      <c r="EE160">
        <v>1.7171197543512626</v>
      </c>
      <c r="EF160">
        <v>1.5137178770106232</v>
      </c>
      <c r="EG160">
        <v>1.5172874745088387</v>
      </c>
      <c r="EH160">
        <v>1.5159617172147917</v>
      </c>
      <c r="EI160">
        <v>1.5142821348537603</v>
      </c>
      <c r="EJ160">
        <v>1.5150086881197244</v>
      </c>
      <c r="EK160">
        <v>1.070805211755117</v>
      </c>
      <c r="EL160">
        <v>1.0712020239430968</v>
      </c>
      <c r="EM160">
        <v>1.0690995157459888</v>
      </c>
      <c r="EN160">
        <v>1.0703153835912185</v>
      </c>
      <c r="EO160">
        <v>1.0682523127283365</v>
      </c>
      <c r="EP160">
        <v>1.0668894503610329</v>
      </c>
      <c r="EQ160">
        <v>1.067387959937353</v>
      </c>
      <c r="ER160">
        <v>1.1591594389174538</v>
      </c>
      <c r="ES160">
        <v>1.1619067761293091</v>
      </c>
      <c r="ET160">
        <v>1.1639713091865644</v>
      </c>
      <c r="EU160">
        <v>1.1659277529531005</v>
      </c>
      <c r="EV160">
        <v>1.1682644129039863</v>
      </c>
      <c r="EW160">
        <v>1.7366818299450428</v>
      </c>
      <c r="EX160">
        <v>1.7375253934624462</v>
      </c>
      <c r="EY160">
        <v>1.7422419307077501</v>
      </c>
      <c r="EZ160">
        <v>1.7618298262538976</v>
      </c>
      <c r="FA160">
        <v>1.7601401670306449</v>
      </c>
      <c r="FB160">
        <v>1.7670139107008362</v>
      </c>
      <c r="FC160">
        <v>1.769923029032594</v>
      </c>
      <c r="FD160">
        <v>1.7693610969955578</v>
      </c>
      <c r="FE160">
        <v>1.8352732675610923</v>
      </c>
      <c r="FF160">
        <v>1.8377330733001329</v>
      </c>
      <c r="FG160">
        <v>1.8323601987410982</v>
      </c>
      <c r="FH160">
        <v>1.8337557407165055</v>
      </c>
      <c r="FI160">
        <v>1.8851736308321181</v>
      </c>
      <c r="FJ160">
        <v>1.8820789314635311</v>
      </c>
      <c r="FK160">
        <v>1.8772391526473653</v>
      </c>
      <c r="FL160">
        <v>1.8795099786367429</v>
      </c>
      <c r="FM160">
        <v>1.9188195413789999</v>
      </c>
      <c r="FN160">
        <v>1.9091016428726579</v>
      </c>
      <c r="FO160">
        <v>1.9182235389048088</v>
      </c>
      <c r="FP160">
        <v>1.9253849375711698</v>
      </c>
      <c r="FQ160">
        <v>1.9216147387675671</v>
      </c>
      <c r="FR160">
        <v>1.9215520292907415</v>
      </c>
      <c r="FS160">
        <v>1.9106975300515889</v>
      </c>
      <c r="FT160">
        <v>1.9208628220060848</v>
      </c>
      <c r="FU160">
        <v>1.9195411755357223</v>
      </c>
      <c r="FV160">
        <v>1.9183569012522408</v>
      </c>
      <c r="FW160">
        <v>1.9200140057196078</v>
      </c>
      <c r="FX160">
        <v>1.9238963440437038</v>
      </c>
      <c r="FY160">
        <v>1.9171315096445705</v>
      </c>
      <c r="FZ160">
        <v>1.9213460475973136</v>
      </c>
      <c r="GA160">
        <v>1.922727095884136</v>
      </c>
      <c r="GB160">
        <v>1.9222154165926892</v>
      </c>
      <c r="GC160">
        <v>1.9187572341867183</v>
      </c>
      <c r="GD160">
        <v>1.9115370677805781</v>
      </c>
      <c r="GE160">
        <v>1.9191935723698228</v>
      </c>
      <c r="GF160">
        <v>1.923239378739686</v>
      </c>
      <c r="GG160">
        <v>1.9196749431774127</v>
      </c>
      <c r="GH160">
        <v>1.9208359918984168</v>
      </c>
      <c r="GI160">
        <v>1.9208538784526914</v>
      </c>
      <c r="GJ160">
        <v>1.9199604519269509</v>
      </c>
      <c r="GK160">
        <v>1.9275502311569033</v>
      </c>
      <c r="GL160">
        <v>1.9205677819462974</v>
      </c>
      <c r="GM160">
        <v>1.9259365604986278</v>
      </c>
      <c r="GN160">
        <v>1.9210327845236044</v>
      </c>
      <c r="GO160">
        <v>1.9257827590830192</v>
      </c>
      <c r="GP160">
        <v>1.9225205562459606</v>
      </c>
      <c r="GQ160">
        <v>1.9204248043380925</v>
      </c>
      <c r="GR160">
        <v>1.9266520002658711</v>
      </c>
      <c r="GS160">
        <v>1.9224128354150651</v>
      </c>
      <c r="GT160">
        <v>1.9220808642847071</v>
      </c>
      <c r="GU160">
        <v>1.9156708914912748</v>
      </c>
      <c r="GV160">
        <v>1.9203890672896462</v>
      </c>
      <c r="GW160">
        <v>1.9301373312584302</v>
      </c>
      <c r="GX160">
        <v>1.9257646683792073</v>
      </c>
      <c r="GY160">
        <v>1.9268695826757327</v>
      </c>
      <c r="GZ160">
        <v>1.9201211331204964</v>
      </c>
      <c r="HA160">
        <v>1.9245362650516804</v>
      </c>
      <c r="HB160">
        <v>1.9171315096445705</v>
      </c>
      <c r="HC160">
        <v>1.9300277047665042</v>
      </c>
      <c r="HD160">
        <v>1.9259908563581334</v>
      </c>
      <c r="HE160">
        <v>1.9147615957796786</v>
      </c>
      <c r="HF160">
        <v>1.9279682239524039</v>
      </c>
      <c r="HG160">
        <v>1.9248520663814426</v>
      </c>
      <c r="HH160">
        <v>1.9296351035880539</v>
      </c>
      <c r="HI160">
        <v>1.9238963440437038</v>
      </c>
      <c r="HJ160">
        <v>1.9277773512454399</v>
      </c>
      <c r="HK160">
        <v>1.930402376248064</v>
      </c>
      <c r="HL160">
        <v>1.925430126213141</v>
      </c>
      <c r="HM160">
        <v>1.9262896049836615</v>
      </c>
      <c r="HN160">
        <v>1.9360152773891788</v>
      </c>
      <c r="HO160">
        <v>1.9355617157556395</v>
      </c>
      <c r="HP160">
        <v>1.9357930655661413</v>
      </c>
      <c r="HQ160">
        <v>1.9428197165775667</v>
      </c>
      <c r="HR160">
        <v>1.9387466397926787</v>
      </c>
      <c r="HS160">
        <v>1.9361449534780557</v>
      </c>
      <c r="HT160">
        <v>1.9428949826215582</v>
      </c>
      <c r="HU160">
        <v>1.948243912497152</v>
      </c>
      <c r="HV160">
        <v>1.944601372344861</v>
      </c>
      <c r="HW160">
        <v>1.9427162470610226</v>
      </c>
      <c r="HX160">
        <v>1.942998494735219</v>
      </c>
      <c r="HY160">
        <v>1.945026655581322</v>
      </c>
      <c r="HZ160">
        <v>1.9427632756035225</v>
      </c>
      <c r="IA160">
        <v>1.9422274518704266</v>
      </c>
      <c r="IB160">
        <v>1.9395955547279604</v>
      </c>
      <c r="IC160">
        <v>1.9409891291864565</v>
      </c>
      <c r="ID160">
        <v>1.9425093819526016</v>
      </c>
      <c r="IE160">
        <v>1.9453387948508327</v>
      </c>
      <c r="IF160">
        <v>1.9462196689897302</v>
      </c>
      <c r="IG160">
        <v>1.9454618204283527</v>
      </c>
      <c r="IH160">
        <v>1.9477583746917482</v>
      </c>
      <c r="II160">
        <v>1.9422556366441701</v>
      </c>
      <c r="IJ160">
        <v>1.9411484121926108</v>
      </c>
      <c r="IK160">
        <v>1.9446580527200745</v>
      </c>
      <c r="IL160">
        <v>1.9386534535502871</v>
      </c>
      <c r="IM160">
        <v>1.9480343982378423</v>
      </c>
      <c r="IN160">
        <v>1.9396796035907846</v>
      </c>
      <c r="IO160">
        <v>1.9554572672074311</v>
      </c>
      <c r="IP160">
        <v>1.9552636062017918</v>
      </c>
      <c r="IQ160">
        <v>1.9634430566282148</v>
      </c>
      <c r="IR160">
        <v>1.9514563907238922</v>
      </c>
      <c r="IS160">
        <v>1.958977541791149</v>
      </c>
      <c r="IT160">
        <v>1.9572041133555409</v>
      </c>
      <c r="IU160">
        <v>1.977580254860595</v>
      </c>
      <c r="IV160">
        <v>1.9796847651791651</v>
      </c>
      <c r="IW160">
        <v>1.9779166999240323</v>
      </c>
      <c r="IX160">
        <v>1.9763082000075469</v>
      </c>
      <c r="IY160">
        <v>1.9800535927860461</v>
      </c>
      <c r="IZ160">
        <v>1.9772949905764343</v>
      </c>
      <c r="JA160">
        <v>1.8874450290599019</v>
      </c>
      <c r="JB160">
        <v>1.8933900781679296</v>
      </c>
      <c r="JC160">
        <v>1.89214096038321</v>
      </c>
      <c r="JD160">
        <v>1.8907535437102658</v>
      </c>
      <c r="JE160">
        <v>1.8345468322482503</v>
      </c>
      <c r="JF160">
        <v>1.833953378545099</v>
      </c>
      <c r="JG160">
        <v>1.8406453504470173</v>
      </c>
      <c r="JH160">
        <v>1.7505365724807003</v>
      </c>
      <c r="JI160">
        <v>1.7497699021525768</v>
      </c>
      <c r="JJ160">
        <v>1.7518860565322791</v>
      </c>
      <c r="JK160">
        <v>1.7521952729789483</v>
      </c>
      <c r="JL160">
        <v>1.6999416243349232</v>
      </c>
      <c r="JM160">
        <v>1.7024548721423503</v>
      </c>
      <c r="JN160">
        <v>1.6974909609058539</v>
      </c>
      <c r="JO160">
        <v>1.6956074189075587</v>
      </c>
      <c r="JP160">
        <v>1.7038146252066195</v>
      </c>
      <c r="JQ160">
        <v>1.6630152407209962</v>
      </c>
      <c r="JR160">
        <v>1.6606016938247514</v>
      </c>
      <c r="JS160">
        <v>1.6581966010263041</v>
      </c>
      <c r="JT160">
        <v>1.662309491984385</v>
      </c>
      <c r="JU160">
        <v>1.6584262481608412</v>
      </c>
      <c r="JV160">
        <v>1.6631486227892931</v>
      </c>
      <c r="JW160">
        <v>1.6616344290897418</v>
      </c>
      <c r="JX160">
        <v>1.6627239186849687</v>
      </c>
      <c r="JY160">
        <v>1.6610390770543673</v>
      </c>
      <c r="JZ160">
        <v>1.6601892863642009</v>
      </c>
      <c r="KA160">
        <v>1.6597233445854664</v>
      </c>
      <c r="KB160">
        <v>1.6620580685794097</v>
      </c>
      <c r="KC160">
        <v>1.6623440124420967</v>
      </c>
      <c r="KD160">
        <v>1.6624229266505952</v>
      </c>
      <c r="KE160">
        <v>1.6619053136843924</v>
      </c>
      <c r="KF160">
        <v>1.6601843791096542</v>
      </c>
      <c r="KG160">
        <v>1.6617575375058689</v>
      </c>
      <c r="KH160">
        <v>1.6593558485990216</v>
      </c>
      <c r="KI160">
        <v>1.6588907996556073</v>
      </c>
      <c r="KJ160">
        <v>1.6635440695947485</v>
      </c>
      <c r="KK160">
        <v>1.6603168944488602</v>
      </c>
      <c r="KL160">
        <v>1.6623982644200563</v>
      </c>
      <c r="KM160">
        <v>1.6622355288133832</v>
      </c>
      <c r="KN160">
        <v>1.6651592489777454</v>
      </c>
      <c r="KO160">
        <v>1.6609800783361077</v>
      </c>
      <c r="KP160">
        <v>1.660999743684991</v>
      </c>
      <c r="KQ160">
        <v>1.663183210013538</v>
      </c>
      <c r="KR160">
        <v>1.6632375669318045</v>
      </c>
      <c r="KS160">
        <v>1.6651046510212397</v>
      </c>
      <c r="KT160">
        <v>1.6707796941635777</v>
      </c>
      <c r="KU160">
        <v>1.6677780680675645</v>
      </c>
      <c r="KV160">
        <v>1.6709154826990047</v>
      </c>
      <c r="KW160">
        <v>1.6689481886205964</v>
      </c>
      <c r="KX160">
        <v>1.6699558154331651</v>
      </c>
      <c r="KY160">
        <v>1.6692086441050311</v>
      </c>
      <c r="KZ160">
        <v>1.6713835240068768</v>
      </c>
      <c r="LA160">
        <v>1.6737920835079063</v>
      </c>
      <c r="LB160">
        <v>1.676270087900849</v>
      </c>
      <c r="LC160">
        <v>1.6778924952779837</v>
      </c>
      <c r="LD160">
        <v>1.6705434227582838</v>
      </c>
      <c r="LE160">
        <v>1.6768867048861376</v>
      </c>
      <c r="LF160">
        <v>1.6775348409792996</v>
      </c>
      <c r="LG160">
        <v>1.677039720665493</v>
      </c>
      <c r="LH160">
        <v>1.6743494170216759</v>
      </c>
      <c r="LI160">
        <v>1.6787059774706856</v>
      </c>
    </row>
    <row r="161" spans="1:321" x14ac:dyDescent="0.3">
      <c r="A161">
        <v>390.38</v>
      </c>
      <c r="B161">
        <v>1.5065297097467265</v>
      </c>
      <c r="C161">
        <v>1.5185758005414387</v>
      </c>
      <c r="D161">
        <v>1.5064167392632988</v>
      </c>
      <c r="E161">
        <v>1.5166195236979574</v>
      </c>
      <c r="F161">
        <v>1.5110762562914601</v>
      </c>
      <c r="G161">
        <v>1.5012955836899002</v>
      </c>
      <c r="H161">
        <v>1.4992437098894971</v>
      </c>
      <c r="I161">
        <v>1.504575702398472</v>
      </c>
      <c r="J161">
        <v>1.5018608752403377</v>
      </c>
      <c r="K161">
        <v>1.5007344053804745</v>
      </c>
      <c r="L161">
        <v>1.4981609406520866</v>
      </c>
      <c r="M161">
        <v>1.4910227694219083</v>
      </c>
      <c r="N161">
        <v>1.4998400485088128</v>
      </c>
      <c r="O161">
        <v>1.4958731563586216</v>
      </c>
      <c r="P161">
        <v>1.1545930141978678</v>
      </c>
      <c r="Q161">
        <v>1.4558514514245573</v>
      </c>
      <c r="R161">
        <v>1.6847678488099795</v>
      </c>
      <c r="S161">
        <v>1.739607484801472</v>
      </c>
      <c r="T161">
        <v>1.8005229220378249</v>
      </c>
      <c r="U161">
        <v>1.8516291263263913</v>
      </c>
      <c r="V161">
        <v>1.8742475044910929</v>
      </c>
      <c r="W161">
        <v>1.8903343243510899</v>
      </c>
      <c r="X161">
        <v>1.8952755548726798</v>
      </c>
      <c r="Y161">
        <v>1.9002227922776198</v>
      </c>
      <c r="Z161">
        <v>1.9169507570871132</v>
      </c>
      <c r="AA161">
        <v>1.9226700826817491</v>
      </c>
      <c r="AB161">
        <v>1.9243424259157089</v>
      </c>
      <c r="AC161">
        <v>1.9346791569674939</v>
      </c>
      <c r="AD161">
        <v>1.9466240081261483</v>
      </c>
      <c r="AE161">
        <v>1.9511941738663414</v>
      </c>
      <c r="AF161">
        <v>1.9518619084397644</v>
      </c>
      <c r="AG161">
        <v>1.9539000672366384</v>
      </c>
      <c r="AH161">
        <v>1.9584412335123957</v>
      </c>
      <c r="AI161">
        <v>1.9646594219001845</v>
      </c>
      <c r="AJ161">
        <v>1.9594892466217468</v>
      </c>
      <c r="AK161">
        <v>1.9724268444559894</v>
      </c>
      <c r="AL161">
        <v>1.9663241989268434</v>
      </c>
      <c r="AM161">
        <v>1.9683720382903178</v>
      </c>
      <c r="AN161">
        <v>1.9705092941324844</v>
      </c>
      <c r="AO161">
        <v>1.9703000748058408</v>
      </c>
      <c r="AP161">
        <v>1.9814277741232031</v>
      </c>
      <c r="AQ161">
        <v>1.9726571199051746</v>
      </c>
      <c r="AR161">
        <v>1.9844322907503302</v>
      </c>
      <c r="AS161">
        <v>1.9801319047544079</v>
      </c>
      <c r="AT161">
        <v>1.9819185601692655</v>
      </c>
      <c r="AU161">
        <v>1.9846381370339261</v>
      </c>
      <c r="AV161">
        <v>1.9814890920564281</v>
      </c>
      <c r="AW161">
        <v>1.9857513960681825</v>
      </c>
      <c r="AX161">
        <v>1.9876131929220764</v>
      </c>
      <c r="AY161">
        <v>1.9845249095042565</v>
      </c>
      <c r="AZ161">
        <v>1.9904626724528298</v>
      </c>
      <c r="BA161">
        <v>1.9902540475360064</v>
      </c>
      <c r="BB161">
        <v>1.9965144836808952</v>
      </c>
      <c r="BC161">
        <v>1.9895975333366973</v>
      </c>
      <c r="BD161">
        <v>1.995225618333418</v>
      </c>
      <c r="BE161">
        <v>1.9998814125995588</v>
      </c>
      <c r="BF161">
        <v>1.9963981174923953</v>
      </c>
      <c r="BG161">
        <v>2.0016442989977929</v>
      </c>
      <c r="BH161">
        <v>2.0053104325388622</v>
      </c>
      <c r="BI161">
        <v>1.9981362727979712</v>
      </c>
      <c r="BJ161">
        <v>2.0082244808470024</v>
      </c>
      <c r="BK161">
        <v>1.9970861885481743</v>
      </c>
      <c r="BL161">
        <v>2.0037262207320206</v>
      </c>
      <c r="BM161">
        <v>2.0101853783382397</v>
      </c>
      <c r="BN161">
        <v>2.0013446379344502</v>
      </c>
      <c r="BO161">
        <v>2.0021048957355361</v>
      </c>
      <c r="BP161">
        <v>2.0054940140610471</v>
      </c>
      <c r="BQ161">
        <v>2.0100216316268602</v>
      </c>
      <c r="BR161">
        <v>2.0120783995194178</v>
      </c>
      <c r="BS161">
        <v>2.007952832864742</v>
      </c>
      <c r="BT161">
        <v>2.0101962969811487</v>
      </c>
      <c r="BU161">
        <v>2.0006391110176254</v>
      </c>
      <c r="BV161">
        <v>2.0088553593083822</v>
      </c>
      <c r="BW161">
        <v>2.0021906420732858</v>
      </c>
      <c r="BX161">
        <v>2.0024908876462924</v>
      </c>
      <c r="BY161">
        <v>2.0051485132623954</v>
      </c>
      <c r="BZ161">
        <v>2.0172522446130459</v>
      </c>
      <c r="CA161">
        <v>2.0105239839793407</v>
      </c>
      <c r="CB161">
        <v>2.0131104477655892</v>
      </c>
      <c r="CC161">
        <v>2.0727937860237562</v>
      </c>
      <c r="CD161">
        <v>2.0727307323945676</v>
      </c>
      <c r="CE161">
        <v>2.07424655190612</v>
      </c>
      <c r="CF161">
        <v>2.0658873673306046</v>
      </c>
      <c r="CG161">
        <v>2.0707178346988608</v>
      </c>
      <c r="CH161">
        <v>2.0772431868258479</v>
      </c>
      <c r="CI161">
        <v>2.0649574134821038</v>
      </c>
      <c r="CJ161">
        <v>2.0713710036726525</v>
      </c>
      <c r="CK161">
        <v>2.0684644207885241</v>
      </c>
      <c r="CL161">
        <v>2.0758565778057325</v>
      </c>
      <c r="CM161">
        <v>2.0053428236396766</v>
      </c>
      <c r="CN161">
        <v>1.9253291738287364</v>
      </c>
      <c r="CO161">
        <v>1.8818262762477964</v>
      </c>
      <c r="CP161">
        <v>1.8621150789894592</v>
      </c>
      <c r="CQ161">
        <v>1.8486381993127219</v>
      </c>
      <c r="CR161">
        <v>1.8362174921418337</v>
      </c>
      <c r="CS161">
        <v>1.8362686979187144</v>
      </c>
      <c r="CT161">
        <v>1.830282142349166</v>
      </c>
      <c r="CU161">
        <v>1.822381436310204</v>
      </c>
      <c r="CV161">
        <v>1.8258386241559541</v>
      </c>
      <c r="CW161">
        <v>1.8291867851642578</v>
      </c>
      <c r="CX161">
        <v>1.8411979795845352</v>
      </c>
      <c r="CY161">
        <v>1.8371401211282887</v>
      </c>
      <c r="CZ161">
        <v>1.827570422924538</v>
      </c>
      <c r="DA161">
        <v>1.831329636510991</v>
      </c>
      <c r="DB161">
        <v>1.8268897609683985</v>
      </c>
      <c r="DC161">
        <v>1.8311922347308107</v>
      </c>
      <c r="DD161">
        <v>1.8293523527160596</v>
      </c>
      <c r="DE161">
        <v>1.8317059059327516</v>
      </c>
      <c r="DF161">
        <v>1.844286942546876</v>
      </c>
      <c r="DG161">
        <v>1.8354647328802141</v>
      </c>
      <c r="DH161">
        <v>1.8339267348227506</v>
      </c>
      <c r="DI161">
        <v>1.8363784449178748</v>
      </c>
      <c r="DJ161">
        <v>1.8309392399276707</v>
      </c>
      <c r="DK161">
        <v>1.8290644497034776</v>
      </c>
      <c r="DL161">
        <v>1.8089313859811149</v>
      </c>
      <c r="DM161">
        <v>1.808766555307135</v>
      </c>
      <c r="DN161">
        <v>1.8093093590640514</v>
      </c>
      <c r="DO161">
        <v>1.8059739632474161</v>
      </c>
      <c r="DP161">
        <v>1.8080667220320283</v>
      </c>
      <c r="DQ161">
        <v>1.8049381597545484</v>
      </c>
      <c r="DR161">
        <v>1.8437209700302033</v>
      </c>
      <c r="DS161">
        <v>1.8096738991659567</v>
      </c>
      <c r="DT161">
        <v>1.8080941452395138</v>
      </c>
      <c r="DU161">
        <v>1.8050743086281809</v>
      </c>
      <c r="DV161">
        <v>1.8053262966198667</v>
      </c>
      <c r="DW161">
        <v>1.8043464083087077</v>
      </c>
      <c r="DX161">
        <v>1.8016833261695688</v>
      </c>
      <c r="DY161">
        <v>1.8008801580412526</v>
      </c>
      <c r="DZ161">
        <v>1.8048020535494447</v>
      </c>
      <c r="EA161">
        <v>1.7970936189776132</v>
      </c>
      <c r="EB161">
        <v>1.7083590628985754</v>
      </c>
      <c r="EC161">
        <v>1.7059788251665069</v>
      </c>
      <c r="ED161">
        <v>1.7039081133761438</v>
      </c>
      <c r="EE161">
        <v>1.7048314150380464</v>
      </c>
      <c r="EF161">
        <v>1.5048450513474605</v>
      </c>
      <c r="EG161">
        <v>1.5080834641821599</v>
      </c>
      <c r="EH161">
        <v>1.5026779545578373</v>
      </c>
      <c r="EI161">
        <v>1.5028646405824706</v>
      </c>
      <c r="EJ161">
        <v>1.5013091150098994</v>
      </c>
      <c r="EK161">
        <v>1.064788997007617</v>
      </c>
      <c r="EL161">
        <v>1.0654382630657189</v>
      </c>
      <c r="EM161">
        <v>1.0638342096950777</v>
      </c>
      <c r="EN161">
        <v>1.0613237089336411</v>
      </c>
      <c r="EO161">
        <v>1.0618608044032041</v>
      </c>
      <c r="EP161">
        <v>1.0613581024642649</v>
      </c>
      <c r="EQ161">
        <v>1.0609921967229274</v>
      </c>
      <c r="ER161">
        <v>1.1534070479696776</v>
      </c>
      <c r="ES161">
        <v>1.1550789786253388</v>
      </c>
      <c r="ET161">
        <v>1.1580123785682608</v>
      </c>
      <c r="EU161">
        <v>1.1619154272308496</v>
      </c>
      <c r="EV161">
        <v>1.1622097297601055</v>
      </c>
      <c r="EW161">
        <v>1.7316237562268342</v>
      </c>
      <c r="EX161">
        <v>1.7319918560354393</v>
      </c>
      <c r="EY161">
        <v>1.7348031322724935</v>
      </c>
      <c r="EZ161">
        <v>1.7528903878382722</v>
      </c>
      <c r="FA161">
        <v>1.7577292552363186</v>
      </c>
      <c r="FB161">
        <v>1.7579674272713257</v>
      </c>
      <c r="FC161">
        <v>1.7618823384723132</v>
      </c>
      <c r="FD161">
        <v>1.7621166323290136</v>
      </c>
      <c r="FE161">
        <v>1.8304120388400231</v>
      </c>
      <c r="FF161">
        <v>1.827570422924538</v>
      </c>
      <c r="FG161">
        <v>1.830137858467108</v>
      </c>
      <c r="FH161">
        <v>1.8305130963113343</v>
      </c>
      <c r="FI161">
        <v>1.8850474249603786</v>
      </c>
      <c r="FJ161">
        <v>1.8720494678413144</v>
      </c>
      <c r="FK161">
        <v>1.8706615262639945</v>
      </c>
      <c r="FL161">
        <v>1.8762160449031779</v>
      </c>
      <c r="FM161">
        <v>1.909293138341194</v>
      </c>
      <c r="FN161">
        <v>1.9137123255052131</v>
      </c>
      <c r="FO161">
        <v>1.9081953321758522</v>
      </c>
      <c r="FP161">
        <v>1.9102115469624776</v>
      </c>
      <c r="FQ161">
        <v>1.9052013133171528</v>
      </c>
      <c r="FR161">
        <v>1.9147715915379757</v>
      </c>
      <c r="FS161">
        <v>1.9131007045677915</v>
      </c>
      <c r="FT161">
        <v>1.9129872125978009</v>
      </c>
      <c r="FU161">
        <v>1.9108885996352893</v>
      </c>
      <c r="FV161">
        <v>1.9099080840120897</v>
      </c>
      <c r="FW161">
        <v>1.9102288941087724</v>
      </c>
      <c r="FX161">
        <v>1.912254593960286</v>
      </c>
      <c r="FY161">
        <v>1.9162026334231348</v>
      </c>
      <c r="FZ161">
        <v>1.9110710635330788</v>
      </c>
      <c r="GA161">
        <v>1.9128650236352989</v>
      </c>
      <c r="GB161">
        <v>1.9186630820700445</v>
      </c>
      <c r="GC161">
        <v>1.9106975291676138</v>
      </c>
      <c r="GD161">
        <v>1.9131094359479022</v>
      </c>
      <c r="GE161">
        <v>1.9164577308034274</v>
      </c>
      <c r="GF161">
        <v>1.9133015707359056</v>
      </c>
      <c r="GG161">
        <v>1.9121500349691101</v>
      </c>
      <c r="GH161">
        <v>1.9134763125174892</v>
      </c>
      <c r="GI161">
        <v>1.9082385004558937</v>
      </c>
      <c r="GJ161">
        <v>1.9151486479986499</v>
      </c>
      <c r="GK161">
        <v>1.9157895176833251</v>
      </c>
      <c r="GL161">
        <v>1.9147803565758883</v>
      </c>
      <c r="GM161">
        <v>1.9126905275881916</v>
      </c>
      <c r="GN161">
        <v>1.9106367516434091</v>
      </c>
      <c r="GO161">
        <v>1.9218318654489939</v>
      </c>
      <c r="GP161">
        <v>1.9161850460223588</v>
      </c>
      <c r="GQ161">
        <v>1.9195040606488565</v>
      </c>
      <c r="GR161">
        <v>1.9159125323471589</v>
      </c>
      <c r="GS161">
        <v>1.9171005365921125</v>
      </c>
      <c r="GT161">
        <v>1.9130395898217036</v>
      </c>
      <c r="GU161">
        <v>1.9182299499382576</v>
      </c>
      <c r="GV161">
        <v>1.9170124247451508</v>
      </c>
      <c r="GW161">
        <v>1.9149293892921946</v>
      </c>
      <c r="GX161">
        <v>1.9120106621276709</v>
      </c>
      <c r="GY161">
        <v>1.916941948136452</v>
      </c>
      <c r="GZ161">
        <v>1.9206664034306999</v>
      </c>
      <c r="HA161">
        <v>1.921849683023962</v>
      </c>
      <c r="HB161">
        <v>1.9151311032279688</v>
      </c>
      <c r="HC161">
        <v>1.9160707452745918</v>
      </c>
      <c r="HD161">
        <v>1.910168182127945</v>
      </c>
      <c r="HE161">
        <v>1.9217071628878073</v>
      </c>
      <c r="HF161">
        <v>1.9157983032895762</v>
      </c>
      <c r="HG161">
        <v>1.9167922233060382</v>
      </c>
      <c r="HH161">
        <v>1.911827803124037</v>
      </c>
      <c r="HI161">
        <v>1.9204532222441644</v>
      </c>
      <c r="HJ161">
        <v>1.9215735927235442</v>
      </c>
      <c r="HK161">
        <v>1.9213332699016716</v>
      </c>
      <c r="HL161">
        <v>1.9147540619928269</v>
      </c>
      <c r="HM161">
        <v>1.9096481415752562</v>
      </c>
      <c r="HN161">
        <v>1.9340189815499234</v>
      </c>
      <c r="HO161">
        <v>1.9319623778303014</v>
      </c>
      <c r="HP161">
        <v>1.9284657336776536</v>
      </c>
      <c r="HQ161">
        <v>1.9329209143898667</v>
      </c>
      <c r="HR161">
        <v>1.9280227190027923</v>
      </c>
      <c r="HS161">
        <v>1.93027865810694</v>
      </c>
      <c r="HT161">
        <v>1.9319897352501889</v>
      </c>
      <c r="HU161">
        <v>1.9313154214010408</v>
      </c>
      <c r="HV161">
        <v>1.9338907305632083</v>
      </c>
      <c r="HW161">
        <v>1.9299699265485259</v>
      </c>
      <c r="HX161">
        <v>1.9305966994203889</v>
      </c>
      <c r="HY161">
        <v>1.9291356339979553</v>
      </c>
      <c r="HZ161">
        <v>1.9339090498141074</v>
      </c>
      <c r="IA161">
        <v>1.9334787515780059</v>
      </c>
      <c r="IB161">
        <v>1.9310969496710988</v>
      </c>
      <c r="IC161">
        <v>1.9367302577093766</v>
      </c>
      <c r="ID161">
        <v>1.934734216911066</v>
      </c>
      <c r="IE161">
        <v>1.9334421501300048</v>
      </c>
      <c r="IF161">
        <v>1.9338632531356581</v>
      </c>
      <c r="IG161">
        <v>1.9300062365191593</v>
      </c>
      <c r="IH161">
        <v>1.9299517727015558</v>
      </c>
      <c r="II161">
        <v>1.9360577540566639</v>
      </c>
      <c r="IJ161">
        <v>1.9414951321457292</v>
      </c>
      <c r="IK161">
        <v>1.9312061717983013</v>
      </c>
      <c r="IL161">
        <v>1.9317435804885896</v>
      </c>
      <c r="IM161">
        <v>1.9335977275921736</v>
      </c>
      <c r="IN161">
        <v>1.931807384994114</v>
      </c>
      <c r="IO161">
        <v>1.9496052840451039</v>
      </c>
      <c r="IP161">
        <v>1.9524924284745362</v>
      </c>
      <c r="IQ161">
        <v>1.9510416928637875</v>
      </c>
      <c r="IR161">
        <v>1.9474170161156283</v>
      </c>
      <c r="IS161">
        <v>1.9390968902238443</v>
      </c>
      <c r="IT161">
        <v>1.9511179266730452</v>
      </c>
      <c r="IU161">
        <v>1.9729376201333237</v>
      </c>
      <c r="IV161">
        <v>1.9702901144943674</v>
      </c>
      <c r="IW161">
        <v>1.9775922231175134</v>
      </c>
      <c r="IX161">
        <v>1.9632459316988122</v>
      </c>
      <c r="IY161">
        <v>1.9737300095582888</v>
      </c>
      <c r="IZ161">
        <v>1.9727773121054804</v>
      </c>
      <c r="JA161">
        <v>1.8740559286329677</v>
      </c>
      <c r="JB161">
        <v>1.8715969081715356</v>
      </c>
      <c r="JC161">
        <v>1.8811605662858377</v>
      </c>
      <c r="JD161">
        <v>1.8803177163903297</v>
      </c>
      <c r="JE161">
        <v>1.8221335210034104</v>
      </c>
      <c r="JF161">
        <v>1.8264604182052298</v>
      </c>
      <c r="JG161">
        <v>1.8237439521804979</v>
      </c>
      <c r="JH161">
        <v>1.7409446608003531</v>
      </c>
      <c r="JI161">
        <v>1.7391334248402306</v>
      </c>
      <c r="JJ161">
        <v>1.7385780871415524</v>
      </c>
      <c r="JK161">
        <v>1.7374229238162504</v>
      </c>
      <c r="JL161">
        <v>1.6869098345093956</v>
      </c>
      <c r="JM161">
        <v>1.6894483283245005</v>
      </c>
      <c r="JN161">
        <v>1.6891771256999868</v>
      </c>
      <c r="JO161">
        <v>1.6899651250105294</v>
      </c>
      <c r="JP161">
        <v>1.6843035944032412</v>
      </c>
      <c r="JQ161">
        <v>1.6442191259035805</v>
      </c>
      <c r="JR161">
        <v>1.6491217059203507</v>
      </c>
      <c r="JS161">
        <v>1.64662331523952</v>
      </c>
      <c r="JT161">
        <v>1.6490646563666567</v>
      </c>
      <c r="JU161">
        <v>1.6487320165824719</v>
      </c>
      <c r="JV161">
        <v>1.6469164986635312</v>
      </c>
      <c r="JW161">
        <v>1.6488317817686375</v>
      </c>
      <c r="JX161">
        <v>1.6481955779613813</v>
      </c>
      <c r="JY161">
        <v>1.6459336963635713</v>
      </c>
      <c r="JZ161">
        <v>1.646722597138256</v>
      </c>
      <c r="KA161">
        <v>1.6487605185828977</v>
      </c>
      <c r="KB161">
        <v>1.6482382788843255</v>
      </c>
      <c r="KC161">
        <v>1.6473329700936554</v>
      </c>
      <c r="KD161">
        <v>1.646283092361956</v>
      </c>
      <c r="KE161">
        <v>1.6464153695898687</v>
      </c>
      <c r="KF161">
        <v>1.6446330174457475</v>
      </c>
      <c r="KG161">
        <v>1.6407215464528488</v>
      </c>
      <c r="KH161">
        <v>1.6498878464193871</v>
      </c>
      <c r="KI161">
        <v>1.6469070380437576</v>
      </c>
      <c r="KJ161">
        <v>1.6474845133245566</v>
      </c>
      <c r="KK161">
        <v>1.6451179602453339</v>
      </c>
      <c r="KL161">
        <v>1.649449886366356</v>
      </c>
      <c r="KM161">
        <v>1.6484708353702309</v>
      </c>
      <c r="KN161">
        <v>1.6485420510339359</v>
      </c>
      <c r="KO161">
        <v>1.6457260805712211</v>
      </c>
      <c r="KP161">
        <v>1.651037209567195</v>
      </c>
      <c r="KQ161">
        <v>1.6442896477167357</v>
      </c>
      <c r="KR161">
        <v>1.6486940168247288</v>
      </c>
      <c r="KS161">
        <v>1.6486560203915852</v>
      </c>
      <c r="KT161">
        <v>1.6550045796897845</v>
      </c>
      <c r="KU161">
        <v>1.6536092316675806</v>
      </c>
      <c r="KV161">
        <v>1.6564382705003113</v>
      </c>
      <c r="KW161">
        <v>1.6538687156480589</v>
      </c>
      <c r="KX161">
        <v>1.6564576118045666</v>
      </c>
      <c r="KY161">
        <v>1.6486560203915852</v>
      </c>
      <c r="KZ161">
        <v>1.6575517970470894</v>
      </c>
      <c r="LA161">
        <v>1.6551540031562892</v>
      </c>
      <c r="LB161">
        <v>1.6542437997624573</v>
      </c>
      <c r="LC161">
        <v>1.6539504371465485</v>
      </c>
      <c r="LD161">
        <v>1.6544699684935815</v>
      </c>
      <c r="LE161">
        <v>1.6609975538191615</v>
      </c>
      <c r="LF161">
        <v>1.6562014094018846</v>
      </c>
      <c r="LG161">
        <v>1.6597874521285658</v>
      </c>
      <c r="LH161">
        <v>1.6587653990646876</v>
      </c>
      <c r="LI161">
        <v>1.6583863911246137</v>
      </c>
    </row>
    <row r="162" spans="1:321" x14ac:dyDescent="0.3">
      <c r="A162">
        <v>390.98</v>
      </c>
      <c r="B162">
        <v>1.5232028214519748</v>
      </c>
      <c r="C162">
        <v>1.5331676831510446</v>
      </c>
      <c r="D162">
        <v>1.5260923827227995</v>
      </c>
      <c r="E162">
        <v>1.5356285082322687</v>
      </c>
      <c r="F162">
        <v>1.5252658470629741</v>
      </c>
      <c r="G162">
        <v>1.5176940541273567</v>
      </c>
      <c r="H162">
        <v>1.5130737084473869</v>
      </c>
      <c r="I162">
        <v>1.5188463407742361</v>
      </c>
      <c r="J162">
        <v>1.5139362873559425</v>
      </c>
      <c r="K162">
        <v>1.5179494648786147</v>
      </c>
      <c r="L162">
        <v>1.5119228102048607</v>
      </c>
      <c r="M162">
        <v>1.5082965793080512</v>
      </c>
      <c r="N162">
        <v>1.514842279168501</v>
      </c>
      <c r="O162">
        <v>1.5111227820322668</v>
      </c>
      <c r="P162">
        <v>1.1557931908076966</v>
      </c>
      <c r="Q162">
        <v>1.4489521375358427</v>
      </c>
      <c r="R162">
        <v>1.677004490243637</v>
      </c>
      <c r="S162">
        <v>1.733587514338558</v>
      </c>
      <c r="T162">
        <v>1.7974954438841202</v>
      </c>
      <c r="U162">
        <v>1.8437698996289651</v>
      </c>
      <c r="V162">
        <v>1.8700891117446159</v>
      </c>
      <c r="W162">
        <v>1.8789261916129212</v>
      </c>
      <c r="X162">
        <v>1.884156624402922</v>
      </c>
      <c r="Y162">
        <v>1.8962045264331013</v>
      </c>
      <c r="Z162">
        <v>1.9069217024246767</v>
      </c>
      <c r="AA162">
        <v>1.9137894247750253</v>
      </c>
      <c r="AB162">
        <v>1.9182354180269592</v>
      </c>
      <c r="AC162">
        <v>1.9266918720997603</v>
      </c>
      <c r="AD162">
        <v>1.9335630482895836</v>
      </c>
      <c r="AE162">
        <v>1.9355084511587981</v>
      </c>
      <c r="AF162">
        <v>1.9401004049878656</v>
      </c>
      <c r="AG162">
        <v>1.9513840933421622</v>
      </c>
      <c r="AH162">
        <v>1.9515075412489069</v>
      </c>
      <c r="AI162">
        <v>1.9499622269561987</v>
      </c>
      <c r="AJ162">
        <v>1.9597917563920078</v>
      </c>
      <c r="AK162">
        <v>1.9543278926785146</v>
      </c>
      <c r="AL162">
        <v>1.9516880282565245</v>
      </c>
      <c r="AM162">
        <v>1.9599950891144842</v>
      </c>
      <c r="AN162">
        <v>1.9650508021270408</v>
      </c>
      <c r="AO162">
        <v>1.9568492725601221</v>
      </c>
      <c r="AP162">
        <v>1.9709003398171188</v>
      </c>
      <c r="AQ162">
        <v>1.9699083691681774</v>
      </c>
      <c r="AR162">
        <v>1.9676255421830819</v>
      </c>
      <c r="AS162">
        <v>1.9700768444096532</v>
      </c>
      <c r="AT162">
        <v>1.9667590404144755</v>
      </c>
      <c r="AU162">
        <v>1.969700342885423</v>
      </c>
      <c r="AV162">
        <v>1.9737299543741382</v>
      </c>
      <c r="AW162">
        <v>1.9779991523700693</v>
      </c>
      <c r="AX162">
        <v>1.9825146907548878</v>
      </c>
      <c r="AY162">
        <v>1.9842317163319467</v>
      </c>
      <c r="AZ162">
        <v>1.9907421027189589</v>
      </c>
      <c r="BA162">
        <v>1.9847337968552314</v>
      </c>
      <c r="BB162">
        <v>1.9885231885227135</v>
      </c>
      <c r="BC162">
        <v>1.9931814386861093</v>
      </c>
      <c r="BD162">
        <v>1.9928261533662781</v>
      </c>
      <c r="BE162">
        <v>1.9871601441899007</v>
      </c>
      <c r="BF162">
        <v>1.9857294264856447</v>
      </c>
      <c r="BG162">
        <v>1.9912621785612936</v>
      </c>
      <c r="BH162">
        <v>1.9912101429420799</v>
      </c>
      <c r="BI162">
        <v>1.9965396188131066</v>
      </c>
      <c r="BJ162">
        <v>1.9816892583960992</v>
      </c>
      <c r="BK162">
        <v>1.9920434619438248</v>
      </c>
      <c r="BL162">
        <v>1.9943852977076073</v>
      </c>
      <c r="BM162">
        <v>1.9904303558955807</v>
      </c>
      <c r="BN162">
        <v>1.9978162272171442</v>
      </c>
      <c r="BO162">
        <v>1.9973621265135637</v>
      </c>
      <c r="BP162">
        <v>1.9918141397759102</v>
      </c>
      <c r="BQ162">
        <v>1.9937253790484621</v>
      </c>
      <c r="BR162">
        <v>1.9888128699253256</v>
      </c>
      <c r="BS162">
        <v>1.9963816226866777</v>
      </c>
      <c r="BT162">
        <v>1.9926277380904733</v>
      </c>
      <c r="BU162">
        <v>1.9934219436718019</v>
      </c>
      <c r="BV162">
        <v>1.9996904483447802</v>
      </c>
      <c r="BW162">
        <v>1.9980487415462163</v>
      </c>
      <c r="BX162">
        <v>1.9992237843074001</v>
      </c>
      <c r="BY162">
        <v>2.0040417481466957</v>
      </c>
      <c r="BZ162">
        <v>2.0042883449479838</v>
      </c>
      <c r="CA162">
        <v>2.0013596892397576</v>
      </c>
      <c r="CB162">
        <v>2.0029177554436557</v>
      </c>
      <c r="CC162">
        <v>2.0597520527698174</v>
      </c>
      <c r="CD162">
        <v>2.0587661397902171</v>
      </c>
      <c r="CE162">
        <v>2.0647401243022339</v>
      </c>
      <c r="CF162">
        <v>2.0641119347197852</v>
      </c>
      <c r="CG162">
        <v>2.0602641494124923</v>
      </c>
      <c r="CH162">
        <v>2.0659127096217205</v>
      </c>
      <c r="CI162">
        <v>2.0562446183440808</v>
      </c>
      <c r="CJ162">
        <v>2.0584015540728684</v>
      </c>
      <c r="CK162">
        <v>2.0645306267972989</v>
      </c>
      <c r="CL162">
        <v>2.0690261228765654</v>
      </c>
      <c r="CM162">
        <v>1.9922520417720542</v>
      </c>
      <c r="CN162">
        <v>1.9206347924161016</v>
      </c>
      <c r="CO162">
        <v>1.8744255247122301</v>
      </c>
      <c r="CP162">
        <v>1.8501904049523716</v>
      </c>
      <c r="CQ162">
        <v>1.8383422066143231</v>
      </c>
      <c r="CR162">
        <v>1.8344877444763341</v>
      </c>
      <c r="CS162">
        <v>1.8275219586799691</v>
      </c>
      <c r="CT162">
        <v>1.8184652928545557</v>
      </c>
      <c r="CU162">
        <v>1.8257907202368673</v>
      </c>
      <c r="CV162">
        <v>1.8200131319717314</v>
      </c>
      <c r="CW162">
        <v>1.8207504682606863</v>
      </c>
      <c r="CX162">
        <v>1.8292816284182023</v>
      </c>
      <c r="CY162">
        <v>1.8262531330126879</v>
      </c>
      <c r="CZ162">
        <v>1.8222641693402168</v>
      </c>
      <c r="DA162">
        <v>1.82695124127471</v>
      </c>
      <c r="DB162">
        <v>1.8207293841279033</v>
      </c>
      <c r="DC162">
        <v>1.8217778017634925</v>
      </c>
      <c r="DD162">
        <v>1.8234082210274145</v>
      </c>
      <c r="DE162">
        <v>1.8243213854763618</v>
      </c>
      <c r="DF162">
        <v>1.8335095462211493</v>
      </c>
      <c r="DG162">
        <v>1.8248673691239838</v>
      </c>
      <c r="DH162">
        <v>1.8339005611695165</v>
      </c>
      <c r="DI162">
        <v>1.8246971187617369</v>
      </c>
      <c r="DJ162">
        <v>1.8272793121367983</v>
      </c>
      <c r="DK162">
        <v>1.8250873746669478</v>
      </c>
      <c r="DL162">
        <v>1.8056930313221329</v>
      </c>
      <c r="DM162">
        <v>1.7978553288425489</v>
      </c>
      <c r="DN162">
        <v>1.8003896148594993</v>
      </c>
      <c r="DO162">
        <v>1.8026083579385506</v>
      </c>
      <c r="DP162">
        <v>1.7987763920345801</v>
      </c>
      <c r="DQ162">
        <v>1.7994049032402066</v>
      </c>
      <c r="DR162">
        <v>1.8333648151633897</v>
      </c>
      <c r="DS162">
        <v>1.8021973717329789</v>
      </c>
      <c r="DT162">
        <v>1.7970094063327124</v>
      </c>
      <c r="DU162">
        <v>1.7946667594875347</v>
      </c>
      <c r="DV162">
        <v>1.8029590141849814</v>
      </c>
      <c r="DW162">
        <v>1.8003359676249298</v>
      </c>
      <c r="DX162">
        <v>1.7924222703375225</v>
      </c>
      <c r="DY162">
        <v>1.7960190420704958</v>
      </c>
      <c r="DZ162">
        <v>1.7923103497987964</v>
      </c>
      <c r="EA162">
        <v>1.7948521177835624</v>
      </c>
      <c r="EB162">
        <v>1.6945414844779454</v>
      </c>
      <c r="EC162">
        <v>1.698283901206959</v>
      </c>
      <c r="ED162">
        <v>1.6952305361992324</v>
      </c>
      <c r="EE162">
        <v>1.6948201294626328</v>
      </c>
      <c r="EF162">
        <v>1.5003331262891546</v>
      </c>
      <c r="EG162">
        <v>1.4983013120089956</v>
      </c>
      <c r="EH162">
        <v>1.4976962889858227</v>
      </c>
      <c r="EI162">
        <v>1.496635357358624</v>
      </c>
      <c r="EJ162">
        <v>1.4985388718338</v>
      </c>
      <c r="EK162">
        <v>1.056716291887543</v>
      </c>
      <c r="EL162">
        <v>1.0596448348809351</v>
      </c>
      <c r="EM162">
        <v>1.0573193257178888</v>
      </c>
      <c r="EN162">
        <v>1.0558966377143579</v>
      </c>
      <c r="EO162">
        <v>1.0574138526909629</v>
      </c>
      <c r="EP162">
        <v>1.0553112545714431</v>
      </c>
      <c r="EQ162">
        <v>1.0549808917354295</v>
      </c>
      <c r="ER162">
        <v>1.1510880497810652</v>
      </c>
      <c r="ES162">
        <v>1.1537352247411246</v>
      </c>
      <c r="ET162">
        <v>1.1556092910451889</v>
      </c>
      <c r="EU162">
        <v>1.1563027413974902</v>
      </c>
      <c r="EV162">
        <v>1.1594615716891283</v>
      </c>
      <c r="EW162">
        <v>1.7314651390510025</v>
      </c>
      <c r="EX162">
        <v>1.7327602755632756</v>
      </c>
      <c r="EY162">
        <v>1.7380088378874805</v>
      </c>
      <c r="EZ162">
        <v>1.7560373572117458</v>
      </c>
      <c r="FA162">
        <v>1.7532608375638457</v>
      </c>
      <c r="FB162">
        <v>1.763500631759404</v>
      </c>
      <c r="FC162">
        <v>1.76139893513179</v>
      </c>
      <c r="FD162">
        <v>1.7601073293242075</v>
      </c>
      <c r="FE162">
        <v>1.8281720628088483</v>
      </c>
      <c r="FF162">
        <v>1.8271509070659222</v>
      </c>
      <c r="FG162">
        <v>1.8271081138108458</v>
      </c>
      <c r="FH162">
        <v>1.824257613985437</v>
      </c>
      <c r="FI162">
        <v>1.875699840522441</v>
      </c>
      <c r="FJ162">
        <v>1.8741393182230976</v>
      </c>
      <c r="FK162">
        <v>1.8700654910253554</v>
      </c>
      <c r="FL162">
        <v>1.8771139222739073</v>
      </c>
      <c r="FM162">
        <v>1.9052536235996478</v>
      </c>
      <c r="FN162">
        <v>1.9080287323784173</v>
      </c>
      <c r="FO162">
        <v>1.9077195098160369</v>
      </c>
      <c r="FP162">
        <v>1.912780549588259</v>
      </c>
      <c r="FQ162">
        <v>1.9067674572294326</v>
      </c>
      <c r="FR162">
        <v>1.9106746966782764</v>
      </c>
      <c r="FS162">
        <v>1.90885440388518</v>
      </c>
      <c r="FT162">
        <v>1.9074190877030226</v>
      </c>
      <c r="FU162">
        <v>1.9071531729827189</v>
      </c>
      <c r="FV162">
        <v>1.9065447552837207</v>
      </c>
      <c r="FW162">
        <v>1.9066389614009889</v>
      </c>
      <c r="FX162">
        <v>1.9101131293906459</v>
      </c>
      <c r="FY162">
        <v>1.9115054188207825</v>
      </c>
      <c r="FZ162">
        <v>1.9123898056596098</v>
      </c>
      <c r="GA162">
        <v>1.9110638998398362</v>
      </c>
      <c r="GB162">
        <v>1.9111677462839294</v>
      </c>
      <c r="GC162">
        <v>1.9100526962013309</v>
      </c>
      <c r="GD162">
        <v>1.9108043923144873</v>
      </c>
      <c r="GE162">
        <v>1.9126763168276635</v>
      </c>
      <c r="GF162">
        <v>1.9098024196789491</v>
      </c>
      <c r="GG162">
        <v>1.9126328938929675</v>
      </c>
      <c r="GH162">
        <v>1.9137371840595252</v>
      </c>
      <c r="GI162">
        <v>1.9058003896162756</v>
      </c>
      <c r="GJ162">
        <v>1.9095350421041266</v>
      </c>
      <c r="GK162">
        <v>1.9132499068363202</v>
      </c>
      <c r="GL162">
        <v>1.9055952716838196</v>
      </c>
      <c r="GM162">
        <v>1.913241210424041</v>
      </c>
      <c r="GN162">
        <v>1.9125200145774459</v>
      </c>
      <c r="GO162">
        <v>1.9071960514426443</v>
      </c>
      <c r="GP162">
        <v>1.9118433541090101</v>
      </c>
      <c r="GQ162">
        <v>1.9090782936570816</v>
      </c>
      <c r="GR162">
        <v>1.9083553730057619</v>
      </c>
      <c r="GS162">
        <v>1.9124679263255544</v>
      </c>
      <c r="GT162">
        <v>1.9123290548553382</v>
      </c>
      <c r="GU162">
        <v>1.9154731953242423</v>
      </c>
      <c r="GV162">
        <v>1.9104499826191323</v>
      </c>
      <c r="GW162">
        <v>1.9153333597016866</v>
      </c>
      <c r="GX162">
        <v>1.9045455601150103</v>
      </c>
      <c r="GY162">
        <v>1.9145563447730096</v>
      </c>
      <c r="GZ162">
        <v>1.9131803404134897</v>
      </c>
      <c r="HA162">
        <v>1.9110119859280317</v>
      </c>
      <c r="HB162">
        <v>1.9083295766539383</v>
      </c>
      <c r="HC162">
        <v>1.9124939696705825</v>
      </c>
      <c r="HD162">
        <v>1.9077366830724354</v>
      </c>
      <c r="HE162">
        <v>1.9093971051548964</v>
      </c>
      <c r="HF162">
        <v>1.9101044955630064</v>
      </c>
      <c r="HG162">
        <v>1.9146784797369336</v>
      </c>
      <c r="HH162">
        <v>1.9151411592080747</v>
      </c>
      <c r="HI162">
        <v>1.9153420981091358</v>
      </c>
      <c r="HJ162">
        <v>1.9185258130101308</v>
      </c>
      <c r="HK162">
        <v>1.9122075787350306</v>
      </c>
      <c r="HL162">
        <v>1.9151848336699424</v>
      </c>
      <c r="HM162">
        <v>1.9108043923144873</v>
      </c>
      <c r="HN162">
        <v>1.9205551889347425</v>
      </c>
      <c r="HO162">
        <v>1.9206436381480989</v>
      </c>
      <c r="HP162">
        <v>1.9196452088114913</v>
      </c>
      <c r="HQ162">
        <v>1.9342835664156626</v>
      </c>
      <c r="HR162">
        <v>1.9206347924161016</v>
      </c>
      <c r="HS162">
        <v>1.9323890696392072</v>
      </c>
      <c r="HT162">
        <v>1.9285526169245182</v>
      </c>
      <c r="HU162">
        <v>1.9266290875070302</v>
      </c>
      <c r="HV162">
        <v>1.9299511668175857</v>
      </c>
      <c r="HW162">
        <v>1.9306385564388979</v>
      </c>
      <c r="HX162">
        <v>1.9402484483601155</v>
      </c>
      <c r="HY162">
        <v>1.9307743540951747</v>
      </c>
      <c r="HZ162">
        <v>1.9325526902254824</v>
      </c>
      <c r="IA162">
        <v>1.9329984143855656</v>
      </c>
      <c r="IB162">
        <v>1.9311729390208205</v>
      </c>
      <c r="IC162">
        <v>1.9253574128938729</v>
      </c>
      <c r="ID162">
        <v>1.9305480482523001</v>
      </c>
      <c r="IE162">
        <v>1.9324799623544258</v>
      </c>
      <c r="IF162">
        <v>1.9319621285030131</v>
      </c>
      <c r="IG162">
        <v>1.9353803163928689</v>
      </c>
      <c r="IH162">
        <v>1.9318985774202118</v>
      </c>
      <c r="II162">
        <v>1.9279224869835241</v>
      </c>
      <c r="IJ162">
        <v>1.9354260744695304</v>
      </c>
      <c r="IK162">
        <v>1.9316989059661085</v>
      </c>
      <c r="IL162">
        <v>1.9258226645455374</v>
      </c>
      <c r="IM162">
        <v>1.9326345236409683</v>
      </c>
      <c r="IN162">
        <v>1.9298065917440328</v>
      </c>
      <c r="IO162">
        <v>1.9408411270196828</v>
      </c>
      <c r="IP162">
        <v>1.9531727646204633</v>
      </c>
      <c r="IQ162">
        <v>1.9436861044650127</v>
      </c>
      <c r="IR162">
        <v>1.9441434088635827</v>
      </c>
      <c r="IS162">
        <v>1.9488847133270715</v>
      </c>
      <c r="IT162">
        <v>1.945611901125984</v>
      </c>
      <c r="IU162">
        <v>1.9605571697904802</v>
      </c>
      <c r="IV162">
        <v>1.9701958074712993</v>
      </c>
      <c r="IW162">
        <v>1.9609743548657987</v>
      </c>
      <c r="IX162">
        <v>1.9646982108552267</v>
      </c>
      <c r="IY162">
        <v>1.9696607301266047</v>
      </c>
      <c r="IZ162">
        <v>1.9701264083918808</v>
      </c>
      <c r="JA162">
        <v>1.8771619380267062</v>
      </c>
      <c r="JB162">
        <v>1.8809316906798221</v>
      </c>
      <c r="JC162">
        <v>1.8797949095634925</v>
      </c>
      <c r="JD162">
        <v>1.8715956150009543</v>
      </c>
      <c r="JE162">
        <v>1.8173411447427417</v>
      </c>
      <c r="JF162">
        <v>1.8204343136957619</v>
      </c>
      <c r="JG162">
        <v>1.8224969726055074</v>
      </c>
      <c r="JH162">
        <v>1.7278296622892506</v>
      </c>
      <c r="JI162">
        <v>1.7264529538919586</v>
      </c>
      <c r="JJ162">
        <v>1.7304363704045942</v>
      </c>
      <c r="JK162">
        <v>1.7311676888199157</v>
      </c>
      <c r="JL162">
        <v>1.6800793425613414</v>
      </c>
      <c r="JM162">
        <v>1.6810972604795882</v>
      </c>
      <c r="JN162">
        <v>1.6825672664728737</v>
      </c>
      <c r="JO162">
        <v>1.6818112252639181</v>
      </c>
      <c r="JP162">
        <v>1.6828690285857535</v>
      </c>
      <c r="JQ162">
        <v>1.6345883160180279</v>
      </c>
      <c r="JR162">
        <v>1.6360603699745551</v>
      </c>
      <c r="JS162">
        <v>1.634437265823125</v>
      </c>
      <c r="JT162">
        <v>1.6364739925511653</v>
      </c>
      <c r="JU162">
        <v>1.6376711198324976</v>
      </c>
      <c r="JV162">
        <v>1.633838160007322</v>
      </c>
      <c r="JW162">
        <v>1.6401958797820044</v>
      </c>
      <c r="JX162">
        <v>1.6334133416811303</v>
      </c>
      <c r="JY162">
        <v>1.6348356024421833</v>
      </c>
      <c r="JZ162">
        <v>1.631150093519546</v>
      </c>
      <c r="KA162">
        <v>1.6352801560671824</v>
      </c>
      <c r="KB162">
        <v>1.6357756589674459</v>
      </c>
      <c r="KC162">
        <v>1.6377495085928246</v>
      </c>
      <c r="KD162">
        <v>1.635436086756046</v>
      </c>
      <c r="KE162">
        <v>1.6376803413052556</v>
      </c>
      <c r="KF162">
        <v>1.6346707291821359</v>
      </c>
      <c r="KG162">
        <v>1.6347577378250802</v>
      </c>
      <c r="KH162">
        <v>1.6345379601154844</v>
      </c>
      <c r="KI162">
        <v>1.6344647255875662</v>
      </c>
      <c r="KJ162">
        <v>1.6367867688566173</v>
      </c>
      <c r="KK162">
        <v>1.6367959715706581</v>
      </c>
      <c r="KL162">
        <v>1.6350188683932094</v>
      </c>
      <c r="KM162">
        <v>1.6331805530965653</v>
      </c>
      <c r="KN162">
        <v>1.6335640361069124</v>
      </c>
      <c r="KO162">
        <v>1.6336279828759304</v>
      </c>
      <c r="KP162">
        <v>1.6363176888302657</v>
      </c>
      <c r="KQ162">
        <v>1.6345379601154844</v>
      </c>
      <c r="KR162">
        <v>1.637841748781987</v>
      </c>
      <c r="KS162">
        <v>1.6349455527322703</v>
      </c>
      <c r="KT162">
        <v>1.6403164733332631</v>
      </c>
      <c r="KU162">
        <v>1.6393387757323463</v>
      </c>
      <c r="KV162">
        <v>1.6392091991328299</v>
      </c>
      <c r="KW162">
        <v>1.6408642037745835</v>
      </c>
      <c r="KX162">
        <v>1.6394869106296637</v>
      </c>
      <c r="KY162">
        <v>1.640775963216718</v>
      </c>
      <c r="KZ162">
        <v>1.6411941035754096</v>
      </c>
      <c r="LA162">
        <v>1.6409245892249704</v>
      </c>
      <c r="LB162">
        <v>1.6418546559280063</v>
      </c>
      <c r="LC162">
        <v>1.6383032438214813</v>
      </c>
      <c r="LD162">
        <v>1.6456701053785918</v>
      </c>
      <c r="LE162">
        <v>1.6462011225827691</v>
      </c>
      <c r="LF162">
        <v>1.6443524192411063</v>
      </c>
      <c r="LG162">
        <v>1.6456137522884176</v>
      </c>
      <c r="LH162">
        <v>1.6458345103367777</v>
      </c>
      <c r="LI162">
        <v>1.6431927911736242</v>
      </c>
    </row>
    <row r="163" spans="1:321" x14ac:dyDescent="0.3">
      <c r="A163">
        <v>391.57</v>
      </c>
      <c r="B163">
        <v>1.5404815047714424</v>
      </c>
      <c r="C163">
        <v>1.5465650442243906</v>
      </c>
      <c r="D163">
        <v>1.5408295436422126</v>
      </c>
      <c r="E163">
        <v>1.5448448459440052</v>
      </c>
      <c r="F163">
        <v>1.5399020590804138</v>
      </c>
      <c r="G163">
        <v>1.5331116651073236</v>
      </c>
      <c r="H163">
        <v>1.5289981577115119</v>
      </c>
      <c r="I163">
        <v>1.5333041083420587</v>
      </c>
      <c r="J163">
        <v>1.5281695429764499</v>
      </c>
      <c r="K163">
        <v>1.5308656830954277</v>
      </c>
      <c r="L163">
        <v>1.5300618043534984</v>
      </c>
      <c r="M163">
        <v>1.5230462322001137</v>
      </c>
      <c r="N163">
        <v>1.5291711320694779</v>
      </c>
      <c r="O163">
        <v>1.5267943630186915</v>
      </c>
      <c r="P163">
        <v>1.1602793238266356</v>
      </c>
      <c r="Q163">
        <v>1.4468979411259786</v>
      </c>
      <c r="R163">
        <v>1.6699031765888193</v>
      </c>
      <c r="S163">
        <v>1.724817100154711</v>
      </c>
      <c r="T163">
        <v>1.7911198683514298</v>
      </c>
      <c r="U163">
        <v>1.8292488580343036</v>
      </c>
      <c r="V163">
        <v>1.8596194372503752</v>
      </c>
      <c r="W163">
        <v>1.8777977333867908</v>
      </c>
      <c r="X163">
        <v>1.8817793184269682</v>
      </c>
      <c r="Y163">
        <v>1.8865367641428923</v>
      </c>
      <c r="Z163">
        <v>1.9020872300020619</v>
      </c>
      <c r="AA163">
        <v>1.9036566187820168</v>
      </c>
      <c r="AB163">
        <v>1.9128692201766841</v>
      </c>
      <c r="AC163">
        <v>1.9251366263411125</v>
      </c>
      <c r="AD163">
        <v>1.9214181416868816</v>
      </c>
      <c r="AE163">
        <v>1.9315365079627627</v>
      </c>
      <c r="AF163">
        <v>1.9367937880897481</v>
      </c>
      <c r="AG163">
        <v>1.9379054061552206</v>
      </c>
      <c r="AH163">
        <v>1.9452701409186171</v>
      </c>
      <c r="AI163">
        <v>1.9439467998197066</v>
      </c>
      <c r="AJ163">
        <v>1.9451505069028583</v>
      </c>
      <c r="AK163">
        <v>1.9492645317715462</v>
      </c>
      <c r="AL163">
        <v>1.9432866383398903</v>
      </c>
      <c r="AM163">
        <v>1.958407515919101</v>
      </c>
      <c r="AN163">
        <v>1.9538682878128388</v>
      </c>
      <c r="AO163">
        <v>1.9548739585423069</v>
      </c>
      <c r="AP163">
        <v>1.952705743335992</v>
      </c>
      <c r="AQ163">
        <v>1.9576397839624022</v>
      </c>
      <c r="AR163">
        <v>1.9662280239228027</v>
      </c>
      <c r="AS163">
        <v>1.964338987894271</v>
      </c>
      <c r="AT163">
        <v>1.9664502361577876</v>
      </c>
      <c r="AU163">
        <v>1.9680089135058365</v>
      </c>
      <c r="AV163">
        <v>1.9641274652294298</v>
      </c>
      <c r="AW163">
        <v>1.9712603936951612</v>
      </c>
      <c r="AX163">
        <v>1.9734842088738229</v>
      </c>
      <c r="AY163">
        <v>1.9740542395039402</v>
      </c>
      <c r="AZ163">
        <v>1.9831574455302872</v>
      </c>
      <c r="BA163">
        <v>1.9756306277356168</v>
      </c>
      <c r="BB163">
        <v>1.9784428869264146</v>
      </c>
      <c r="BC163">
        <v>1.9806140152782272</v>
      </c>
      <c r="BD163">
        <v>1.9787410227800943</v>
      </c>
      <c r="BE163">
        <v>1.9751373914747634</v>
      </c>
      <c r="BF163">
        <v>1.9773811993903545</v>
      </c>
      <c r="BG163">
        <v>1.9808437135362118</v>
      </c>
      <c r="BH163">
        <v>1.9818237917658594</v>
      </c>
      <c r="BI163">
        <v>1.9877917678711992</v>
      </c>
      <c r="BJ163">
        <v>1.9820441136490607</v>
      </c>
      <c r="BK163">
        <v>1.9821843767012628</v>
      </c>
      <c r="BL163">
        <v>1.9831273179229403</v>
      </c>
      <c r="BM163">
        <v>1.9878323722683959</v>
      </c>
      <c r="BN163">
        <v>1.9813334761816197</v>
      </c>
      <c r="BO163">
        <v>1.9833583496745926</v>
      </c>
      <c r="BP163">
        <v>1.9769750713435836</v>
      </c>
      <c r="BQ163">
        <v>1.9890115542253168</v>
      </c>
      <c r="BR163">
        <v>1.9809835893709997</v>
      </c>
      <c r="BS163">
        <v>1.9885435644375744</v>
      </c>
      <c r="BT163">
        <v>1.9905717671245271</v>
      </c>
      <c r="BU163">
        <v>1.9854128981500152</v>
      </c>
      <c r="BV163">
        <v>1.9919018570404361</v>
      </c>
      <c r="BW163">
        <v>1.9819339387360266</v>
      </c>
      <c r="BX163">
        <v>1.9868183994956805</v>
      </c>
      <c r="BY163">
        <v>1.9885028934960516</v>
      </c>
      <c r="BZ163">
        <v>1.9963823981327558</v>
      </c>
      <c r="CA163">
        <v>1.9879237460447314</v>
      </c>
      <c r="CB163">
        <v>1.9963409864679889</v>
      </c>
      <c r="CC163">
        <v>2.0577672124771347</v>
      </c>
      <c r="CD163">
        <v>2.0552582418047018</v>
      </c>
      <c r="CE163">
        <v>2.0537550612051225</v>
      </c>
      <c r="CF163">
        <v>2.0494285400684662</v>
      </c>
      <c r="CG163">
        <v>2.0578984102616134</v>
      </c>
      <c r="CH163">
        <v>2.0596914374740867</v>
      </c>
      <c r="CI163">
        <v>2.0449015070198651</v>
      </c>
      <c r="CJ163">
        <v>2.0502950917511691</v>
      </c>
      <c r="CK163">
        <v>2.0535778632423232</v>
      </c>
      <c r="CL163">
        <v>2.0594519390363852</v>
      </c>
      <c r="CM163">
        <v>1.9957202848816618</v>
      </c>
      <c r="CN163">
        <v>1.9131768486513849</v>
      </c>
      <c r="CO163">
        <v>1.8670348566282247</v>
      </c>
      <c r="CP163">
        <v>1.8404762841506397</v>
      </c>
      <c r="CQ163">
        <v>1.8290727408185758</v>
      </c>
      <c r="CR163">
        <v>1.8181944665327998</v>
      </c>
      <c r="CS163">
        <v>1.8183181266933732</v>
      </c>
      <c r="CT163">
        <v>1.8191847351243133</v>
      </c>
      <c r="CU163">
        <v>1.810177206567906</v>
      </c>
      <c r="CV163">
        <v>1.8090323407862792</v>
      </c>
      <c r="CW163">
        <v>1.8054089293860791</v>
      </c>
      <c r="CX163">
        <v>1.8240936343188106</v>
      </c>
      <c r="CY163">
        <v>1.8196393639525639</v>
      </c>
      <c r="CZ163">
        <v>1.8135280780376941</v>
      </c>
      <c r="DA163">
        <v>1.8158925832454731</v>
      </c>
      <c r="DB163">
        <v>1.8107102613008881</v>
      </c>
      <c r="DC163">
        <v>1.8120965640842546</v>
      </c>
      <c r="DD163">
        <v>1.8159677496638462</v>
      </c>
      <c r="DE163">
        <v>1.8119882054875318</v>
      </c>
      <c r="DF163">
        <v>1.823328382019797</v>
      </c>
      <c r="DG163">
        <v>1.8172338653458433</v>
      </c>
      <c r="DH163">
        <v>1.8208194845946719</v>
      </c>
      <c r="DI163">
        <v>1.8202807861569175</v>
      </c>
      <c r="DJ163">
        <v>1.8216495583966807</v>
      </c>
      <c r="DK163">
        <v>1.8168570668609538</v>
      </c>
      <c r="DL163">
        <v>1.7960331433796148</v>
      </c>
      <c r="DM163">
        <v>1.7957982238163011</v>
      </c>
      <c r="DN163">
        <v>1.7875270518614614</v>
      </c>
      <c r="DO163">
        <v>1.790455626958227</v>
      </c>
      <c r="DP163">
        <v>1.7903783056456981</v>
      </c>
      <c r="DQ163">
        <v>1.7918433050984022</v>
      </c>
      <c r="DR163">
        <v>1.8267196349359676</v>
      </c>
      <c r="DS163">
        <v>1.7976745959503786</v>
      </c>
      <c r="DT163">
        <v>1.7894643805284671</v>
      </c>
      <c r="DU163">
        <v>1.7852798265185399</v>
      </c>
      <c r="DV163">
        <v>1.7924190394635247</v>
      </c>
      <c r="DW163">
        <v>1.7924449330962293</v>
      </c>
      <c r="DX163">
        <v>1.7911069607835985</v>
      </c>
      <c r="DY163">
        <v>1.7895479697984886</v>
      </c>
      <c r="DZ163">
        <v>1.7865169155603706</v>
      </c>
      <c r="EA163">
        <v>1.7874118543857196</v>
      </c>
      <c r="EB163">
        <v>1.6900272943191568</v>
      </c>
      <c r="EC163">
        <v>1.6916564768945426</v>
      </c>
      <c r="ED163">
        <v>1.6860923477919385</v>
      </c>
      <c r="EE163">
        <v>1.6894089868685043</v>
      </c>
      <c r="EF163">
        <v>1.492166525764691</v>
      </c>
      <c r="EG163">
        <v>1.4926207001467966</v>
      </c>
      <c r="EH163">
        <v>1.4904740490332671</v>
      </c>
      <c r="EI163">
        <v>1.4895803158562537</v>
      </c>
      <c r="EJ163">
        <v>1.4908100777527906</v>
      </c>
      <c r="EK163">
        <v>1.0525091240353883</v>
      </c>
      <c r="EL163">
        <v>1.0535518823660786</v>
      </c>
      <c r="EM163">
        <v>1.0517345754055285</v>
      </c>
      <c r="EN163">
        <v>1.0490040946966614</v>
      </c>
      <c r="EO163">
        <v>1.0504744751513846</v>
      </c>
      <c r="EP163">
        <v>1.0486547922526452</v>
      </c>
      <c r="EQ163">
        <v>1.0491408547743828</v>
      </c>
      <c r="ER163">
        <v>1.1491538337754752</v>
      </c>
      <c r="ES163">
        <v>1.1475671695855079</v>
      </c>
      <c r="ET163">
        <v>1.1505041182656093</v>
      </c>
      <c r="EU163">
        <v>1.1548904438944669</v>
      </c>
      <c r="EV163">
        <v>1.1557204497892684</v>
      </c>
      <c r="EW163">
        <v>1.7330270913279102</v>
      </c>
      <c r="EX163">
        <v>1.7332868773711052</v>
      </c>
      <c r="EY163">
        <v>1.7332586322289572</v>
      </c>
      <c r="EZ163">
        <v>1.7561890011779204</v>
      </c>
      <c r="FA163">
        <v>1.7571249617529086</v>
      </c>
      <c r="FB163">
        <v>1.7598489085800919</v>
      </c>
      <c r="FC163">
        <v>1.7602394422865013</v>
      </c>
      <c r="FD163">
        <v>1.758116774915728</v>
      </c>
      <c r="FE163">
        <v>1.8254954516264268</v>
      </c>
      <c r="FF163">
        <v>1.8198668569595513</v>
      </c>
      <c r="FG163">
        <v>1.8242538122066758</v>
      </c>
      <c r="FH163">
        <v>1.8276453073595935</v>
      </c>
      <c r="FI163">
        <v>1.8722467931932643</v>
      </c>
      <c r="FJ163">
        <v>1.8717025741916684</v>
      </c>
      <c r="FK163">
        <v>1.872900757471502</v>
      </c>
      <c r="FL163">
        <v>1.8654159990685253</v>
      </c>
      <c r="FM163">
        <v>1.9068462101038224</v>
      </c>
      <c r="FN163">
        <v>1.902403989906277</v>
      </c>
      <c r="FO163">
        <v>1.9035061124143573</v>
      </c>
      <c r="FP163">
        <v>1.9056095621586917</v>
      </c>
      <c r="FQ163">
        <v>1.9074616388164827</v>
      </c>
      <c r="FR163">
        <v>1.9093470665052177</v>
      </c>
      <c r="FS163">
        <v>1.9099575666668995</v>
      </c>
      <c r="FT163">
        <v>1.9092453998620427</v>
      </c>
      <c r="FU163">
        <v>1.9033807302723684</v>
      </c>
      <c r="FV163">
        <v>1.9119732130897265</v>
      </c>
      <c r="FW163">
        <v>1.9022205744351104</v>
      </c>
      <c r="FX163">
        <v>1.9095504712187303</v>
      </c>
      <c r="FY163">
        <v>1.9119305921606167</v>
      </c>
      <c r="FZ163">
        <v>1.9125959554569698</v>
      </c>
      <c r="GA163">
        <v>1.9075460120767096</v>
      </c>
      <c r="GB163">
        <v>1.9026876026305926</v>
      </c>
      <c r="GC163">
        <v>1.9075122608055832</v>
      </c>
      <c r="GD163">
        <v>1.9135702468533466</v>
      </c>
      <c r="GE163">
        <v>1.9069304638737292</v>
      </c>
      <c r="GF163">
        <v>1.9142809768768676</v>
      </c>
      <c r="GG163">
        <v>1.9084921141756088</v>
      </c>
      <c r="GH163">
        <v>1.9089151475427151</v>
      </c>
      <c r="GI163">
        <v>1.9034308787854628</v>
      </c>
      <c r="GJ163">
        <v>1.9044350670189039</v>
      </c>
      <c r="GK163">
        <v>1.9117771914396733</v>
      </c>
      <c r="GL163">
        <v>1.9129717387917367</v>
      </c>
      <c r="GM163">
        <v>1.9151903507149644</v>
      </c>
      <c r="GN163">
        <v>1.9031050169115049</v>
      </c>
      <c r="GO163">
        <v>1.9050554758345521</v>
      </c>
      <c r="GP163">
        <v>1.9096522093113772</v>
      </c>
      <c r="GQ163">
        <v>1.9118027544640197</v>
      </c>
      <c r="GR163">
        <v>1.9050303068814201</v>
      </c>
      <c r="GS163">
        <v>1.9057523959304161</v>
      </c>
      <c r="GT163">
        <v>1.9058616534613604</v>
      </c>
      <c r="GU163">
        <v>1.9111811476305236</v>
      </c>
      <c r="GV163">
        <v>1.9140582134222015</v>
      </c>
      <c r="GW163">
        <v>1.9097454901710991</v>
      </c>
      <c r="GX163">
        <v>1.9062148272992836</v>
      </c>
      <c r="GY163">
        <v>1.9148984572856276</v>
      </c>
      <c r="GZ163">
        <v>1.9085513140465342</v>
      </c>
      <c r="HA163">
        <v>1.9089405426531512</v>
      </c>
      <c r="HB163">
        <v>1.9133649511582038</v>
      </c>
      <c r="HC163">
        <v>1.9173599335557356</v>
      </c>
      <c r="HD163">
        <v>1.9101103258949959</v>
      </c>
      <c r="HE163">
        <v>1.9149585369562205</v>
      </c>
      <c r="HF163">
        <v>1.9097030872965572</v>
      </c>
      <c r="HG163">
        <v>1.914460984657933</v>
      </c>
      <c r="HH163">
        <v>1.9144867061469393</v>
      </c>
      <c r="HI163">
        <v>1.9134675868750888</v>
      </c>
      <c r="HJ163">
        <v>1.9104329941591249</v>
      </c>
      <c r="HK163">
        <v>1.9181893006304653</v>
      </c>
      <c r="HL163">
        <v>1.910416005640855</v>
      </c>
      <c r="HM163">
        <v>1.9117260699045362</v>
      </c>
      <c r="HN163">
        <v>1.9206260700827127</v>
      </c>
      <c r="HO163">
        <v>1.9269152251525725</v>
      </c>
      <c r="HP163">
        <v>1.9341033681188933</v>
      </c>
      <c r="HQ163">
        <v>1.9285948386976093</v>
      </c>
      <c r="HR163">
        <v>1.9237329867603128</v>
      </c>
      <c r="HS163">
        <v>1.922456112139878</v>
      </c>
      <c r="HT163">
        <v>1.9270917209918741</v>
      </c>
      <c r="HU163">
        <v>1.9303254337841496</v>
      </c>
      <c r="HV163">
        <v>1.9265271866017497</v>
      </c>
      <c r="HW163">
        <v>1.9274537618550303</v>
      </c>
      <c r="HX163">
        <v>1.9322683498046727</v>
      </c>
      <c r="HY163">
        <v>1.924171137000261</v>
      </c>
      <c r="HZ163">
        <v>1.927206481763186</v>
      </c>
      <c r="IA163">
        <v>1.9313047178206291</v>
      </c>
      <c r="IB163">
        <v>1.9289669999911334</v>
      </c>
      <c r="IC163">
        <v>1.9278868410986314</v>
      </c>
      <c r="ID163">
        <v>1.926677069489988</v>
      </c>
      <c r="IE163">
        <v>1.9271270287686459</v>
      </c>
      <c r="IF163">
        <v>1.9351541571351694</v>
      </c>
      <c r="IG163">
        <v>1.9284708557698911</v>
      </c>
      <c r="IH163">
        <v>1.9214791301488998</v>
      </c>
      <c r="II163">
        <v>1.9341392505869284</v>
      </c>
      <c r="IJ163">
        <v>1.9302009558892652</v>
      </c>
      <c r="IK163">
        <v>1.9261218803007563</v>
      </c>
      <c r="IL163">
        <v>1.9248467541000789</v>
      </c>
      <c r="IM163">
        <v>1.9295968559532981</v>
      </c>
      <c r="IN163">
        <v>1.9222029326501615</v>
      </c>
      <c r="IO163">
        <v>1.9472627440975552</v>
      </c>
      <c r="IP163">
        <v>1.9459333266812529</v>
      </c>
      <c r="IQ163">
        <v>1.9394828144708653</v>
      </c>
      <c r="IR163">
        <v>1.9408381523671241</v>
      </c>
      <c r="IS163">
        <v>1.9475402190176534</v>
      </c>
      <c r="IT163">
        <v>1.9423531240390457</v>
      </c>
      <c r="IU163">
        <v>1.9621613954544599</v>
      </c>
      <c r="IV163">
        <v>1.961874423033058</v>
      </c>
      <c r="IW163">
        <v>1.9628892420691182</v>
      </c>
      <c r="IX163">
        <v>1.9609478411804722</v>
      </c>
      <c r="IY163">
        <v>1.9656392284879327</v>
      </c>
      <c r="IZ163">
        <v>1.9621613954544599</v>
      </c>
      <c r="JA163">
        <v>1.8726670857398033</v>
      </c>
      <c r="JB163">
        <v>1.8706704331479307</v>
      </c>
      <c r="JC163">
        <v>1.8720990091630572</v>
      </c>
      <c r="JD163">
        <v>1.8728695939754352</v>
      </c>
      <c r="JE163">
        <v>1.8141809480349949</v>
      </c>
      <c r="JF163">
        <v>1.8131612695076536</v>
      </c>
      <c r="JG163">
        <v>1.8130187053717686</v>
      </c>
      <c r="JH163">
        <v>1.7231361650358084</v>
      </c>
      <c r="JI163">
        <v>1.7272671852134935</v>
      </c>
      <c r="JJ163">
        <v>1.7215881710690553</v>
      </c>
      <c r="JK163">
        <v>1.7246564667795958</v>
      </c>
      <c r="JL163">
        <v>1.6770454726484363</v>
      </c>
      <c r="JM163">
        <v>1.6765048395485549</v>
      </c>
      <c r="JN163">
        <v>1.6726899978426246</v>
      </c>
      <c r="JO163">
        <v>1.6706458862478075</v>
      </c>
      <c r="JP163">
        <v>1.6754107548062416</v>
      </c>
      <c r="JQ163">
        <v>1.6264679387962417</v>
      </c>
      <c r="JR163">
        <v>1.6253253307473439</v>
      </c>
      <c r="JS163">
        <v>1.6244010935776529</v>
      </c>
      <c r="JT163">
        <v>1.621487251511958</v>
      </c>
      <c r="JU163">
        <v>1.6251931763824057</v>
      </c>
      <c r="JV163">
        <v>1.6218804640504139</v>
      </c>
      <c r="JW163">
        <v>1.6247793529226711</v>
      </c>
      <c r="JX163">
        <v>1.6237289571734028</v>
      </c>
      <c r="JY163">
        <v>1.6232244405038061</v>
      </c>
      <c r="JZ163">
        <v>1.6200049865911688</v>
      </c>
      <c r="KA163">
        <v>1.6201660467947496</v>
      </c>
      <c r="KB163">
        <v>1.6236762845593622</v>
      </c>
      <c r="KC163">
        <v>1.6227292682749688</v>
      </c>
      <c r="KD163">
        <v>1.6224490669790679</v>
      </c>
      <c r="KE163">
        <v>1.6237465161311346</v>
      </c>
      <c r="KF163">
        <v>1.6234612709949512</v>
      </c>
      <c r="KG163">
        <v>1.6260617259539794</v>
      </c>
      <c r="KH163">
        <v>1.6239792393673933</v>
      </c>
      <c r="KI163">
        <v>1.6225103455667065</v>
      </c>
      <c r="KJ163">
        <v>1.6268037927402457</v>
      </c>
      <c r="KK163">
        <v>1.6251711545640946</v>
      </c>
      <c r="KL163">
        <v>1.6253165192051315</v>
      </c>
      <c r="KM163">
        <v>1.6273656026478958</v>
      </c>
      <c r="KN163">
        <v>1.622891342156118</v>
      </c>
      <c r="KO163">
        <v>1.6246693598411233</v>
      </c>
      <c r="KP163">
        <v>1.6251755588384247</v>
      </c>
      <c r="KQ163">
        <v>1.6234656579629856</v>
      </c>
      <c r="KR163">
        <v>1.6242736152503732</v>
      </c>
      <c r="KS163">
        <v>1.6248981767489454</v>
      </c>
      <c r="KT163">
        <v>1.6241681442352833</v>
      </c>
      <c r="KU163">
        <v>1.6296735367681083</v>
      </c>
      <c r="KV163">
        <v>1.629540052816993</v>
      </c>
      <c r="KW163">
        <v>1.6293532441846088</v>
      </c>
      <c r="KX163">
        <v>1.6246033773614437</v>
      </c>
      <c r="KY163">
        <v>1.6264193498663144</v>
      </c>
      <c r="KZ163">
        <v>1.627352323163191</v>
      </c>
      <c r="LA163">
        <v>1.6289043425846628</v>
      </c>
      <c r="LB163">
        <v>1.6290865140229895</v>
      </c>
      <c r="LC163">
        <v>1.629317670696635</v>
      </c>
      <c r="LD163">
        <v>1.6292554241032935</v>
      </c>
      <c r="LE163">
        <v>1.6329478077847208</v>
      </c>
      <c r="LF163">
        <v>1.6291754058761752</v>
      </c>
      <c r="LG163">
        <v>1.6297224911649815</v>
      </c>
      <c r="LH163">
        <v>1.631180297888007</v>
      </c>
      <c r="LI163">
        <v>1.6322399403740386</v>
      </c>
    </row>
    <row r="164" spans="1:321" x14ac:dyDescent="0.3">
      <c r="A164">
        <v>392.17</v>
      </c>
      <c r="B164">
        <v>1.5568674785920915</v>
      </c>
      <c r="C164">
        <v>1.5625148998228731</v>
      </c>
      <c r="D164">
        <v>1.5597350825057279</v>
      </c>
      <c r="E164">
        <v>1.5643866786881613</v>
      </c>
      <c r="F164">
        <v>1.556119039346449</v>
      </c>
      <c r="G164">
        <v>1.5482125514082994</v>
      </c>
      <c r="H164">
        <v>1.5447615249635154</v>
      </c>
      <c r="I164">
        <v>1.5479203539568902</v>
      </c>
      <c r="J164">
        <v>1.5456323443637785</v>
      </c>
      <c r="K164">
        <v>1.5469738448936934</v>
      </c>
      <c r="L164">
        <v>1.5456004543258746</v>
      </c>
      <c r="M164">
        <v>1.5388816263308036</v>
      </c>
      <c r="N164">
        <v>1.5445352562610348</v>
      </c>
      <c r="O164">
        <v>1.5429969299006936</v>
      </c>
      <c r="P164">
        <v>1.1640690151392674</v>
      </c>
      <c r="Q164">
        <v>1.441178284605015</v>
      </c>
      <c r="R164">
        <v>1.6669834148521301</v>
      </c>
      <c r="S164">
        <v>1.7233584431063156</v>
      </c>
      <c r="T164">
        <v>1.7874778826790421</v>
      </c>
      <c r="U164">
        <v>1.8307086454733172</v>
      </c>
      <c r="V164">
        <v>1.8500631752641505</v>
      </c>
      <c r="W164">
        <v>1.8680292024504848</v>
      </c>
      <c r="X164">
        <v>1.8762278640705714</v>
      </c>
      <c r="Y164">
        <v>1.884553350723783</v>
      </c>
      <c r="Z164">
        <v>1.8919704357849705</v>
      </c>
      <c r="AA164">
        <v>1.9030202819839639</v>
      </c>
      <c r="AB164">
        <v>1.9086156714690377</v>
      </c>
      <c r="AC164">
        <v>1.9086401928720085</v>
      </c>
      <c r="AD164">
        <v>1.9205984548334554</v>
      </c>
      <c r="AE164">
        <v>1.9313164386815238</v>
      </c>
      <c r="AF164">
        <v>1.9229574746532185</v>
      </c>
      <c r="AG164">
        <v>1.9360791519478331</v>
      </c>
      <c r="AH164">
        <v>1.9383751871371042</v>
      </c>
      <c r="AI164">
        <v>1.9426149003933078</v>
      </c>
      <c r="AJ164">
        <v>1.9437389271283612</v>
      </c>
      <c r="AK164">
        <v>1.9364275770786401</v>
      </c>
      <c r="AL164">
        <v>1.9433403170746786</v>
      </c>
      <c r="AM164">
        <v>1.9494569906961836</v>
      </c>
      <c r="AN164">
        <v>1.9539519732852777</v>
      </c>
      <c r="AO164">
        <v>1.9513017045519425</v>
      </c>
      <c r="AP164">
        <v>1.9556428276308102</v>
      </c>
      <c r="AQ164">
        <v>1.957349434879635</v>
      </c>
      <c r="AR164">
        <v>1.9625839014848621</v>
      </c>
      <c r="AS164">
        <v>1.9555790739713934</v>
      </c>
      <c r="AT164">
        <v>1.9615762679497097</v>
      </c>
      <c r="AU164">
        <v>1.9582190035407312</v>
      </c>
      <c r="AV164">
        <v>1.9565089825295829</v>
      </c>
      <c r="AW164">
        <v>1.9629172121225795</v>
      </c>
      <c r="AX164">
        <v>1.9635382221466964</v>
      </c>
      <c r="AY164">
        <v>1.9641229681194134</v>
      </c>
      <c r="AZ164">
        <v>1.9654718109404719</v>
      </c>
      <c r="BA164">
        <v>1.9658539688567038</v>
      </c>
      <c r="BB164">
        <v>1.9719295612811549</v>
      </c>
      <c r="BC164">
        <v>1.9745759425315883</v>
      </c>
      <c r="BD164">
        <v>1.9749852457516137</v>
      </c>
      <c r="BE164">
        <v>1.9750804878584012</v>
      </c>
      <c r="BF164">
        <v>1.9748614622304679</v>
      </c>
      <c r="BG164">
        <v>1.9744998356367363</v>
      </c>
      <c r="BH164">
        <v>1.9686699114871702</v>
      </c>
      <c r="BI164">
        <v>1.9766072090545292</v>
      </c>
      <c r="BJ164">
        <v>1.9735306400071309</v>
      </c>
      <c r="BK164">
        <v>1.974975722689613</v>
      </c>
      <c r="BL164">
        <v>1.9805151704182182</v>
      </c>
      <c r="BM164">
        <v>1.9846046390270469</v>
      </c>
      <c r="BN164">
        <v>1.9782064694879224</v>
      </c>
      <c r="BO164">
        <v>1.9818482520818885</v>
      </c>
      <c r="BP164">
        <v>1.9762250253003804</v>
      </c>
      <c r="BQ164">
        <v>1.9853940086518731</v>
      </c>
      <c r="BR164">
        <v>1.987741340630597</v>
      </c>
      <c r="BS164">
        <v>1.9749090671018832</v>
      </c>
      <c r="BT164">
        <v>1.9862727720374227</v>
      </c>
      <c r="BU164">
        <v>1.9824291315652631</v>
      </c>
      <c r="BV164">
        <v>1.9801777195063475</v>
      </c>
      <c r="BW164">
        <v>1.9797538671711341</v>
      </c>
      <c r="BX164">
        <v>1.9842056278120794</v>
      </c>
      <c r="BY164">
        <v>1.9790900215109468</v>
      </c>
      <c r="BZ164">
        <v>1.9964384166334375</v>
      </c>
      <c r="CA164">
        <v>1.9860480299761136</v>
      </c>
      <c r="CB164">
        <v>1.9823322643477943</v>
      </c>
      <c r="CC164">
        <v>2.0485161728613646</v>
      </c>
      <c r="CD164">
        <v>2.0417114712392541</v>
      </c>
      <c r="CE164">
        <v>2.045839776859252</v>
      </c>
      <c r="CF164">
        <v>2.0541017389304717</v>
      </c>
      <c r="CG164">
        <v>2.0494195183543722</v>
      </c>
      <c r="CH164">
        <v>2.0451452639998156</v>
      </c>
      <c r="CI164">
        <v>2.0414450397096178</v>
      </c>
      <c r="CJ164">
        <v>2.0482455352096287</v>
      </c>
      <c r="CK164">
        <v>2.044261926354134</v>
      </c>
      <c r="CL164">
        <v>2.0433803817356488</v>
      </c>
      <c r="CM164">
        <v>1.9876628914828043</v>
      </c>
      <c r="CN164">
        <v>1.9078153993674067</v>
      </c>
      <c r="CO164">
        <v>1.8637623009664623</v>
      </c>
      <c r="CP164">
        <v>1.8342479908600129</v>
      </c>
      <c r="CQ164">
        <v>1.8290858265333023</v>
      </c>
      <c r="CR164">
        <v>1.8234666797748682</v>
      </c>
      <c r="CS164">
        <v>1.8155049571402579</v>
      </c>
      <c r="CT164">
        <v>1.8081013993008932</v>
      </c>
      <c r="CU164">
        <v>1.806224863222456</v>
      </c>
      <c r="CV164">
        <v>1.8053153996846001</v>
      </c>
      <c r="CW164">
        <v>1.8026944387337767</v>
      </c>
      <c r="CX164">
        <v>1.8203338176128294</v>
      </c>
      <c r="CY164">
        <v>1.8166343935673175</v>
      </c>
      <c r="CZ164">
        <v>1.8134583345648796</v>
      </c>
      <c r="DA164">
        <v>1.8140890609801776</v>
      </c>
      <c r="DB164">
        <v>1.8107096261424453</v>
      </c>
      <c r="DC164">
        <v>1.8113363703385277</v>
      </c>
      <c r="DD164">
        <v>1.8117939421936464</v>
      </c>
      <c r="DE164">
        <v>1.809062213827771</v>
      </c>
      <c r="DF164">
        <v>1.819927134234693</v>
      </c>
      <c r="DG164">
        <v>1.8131564358005727</v>
      </c>
      <c r="DH164">
        <v>1.8131039530837716</v>
      </c>
      <c r="DI164">
        <v>1.8185565522762313</v>
      </c>
      <c r="DJ164">
        <v>1.8169188666671887</v>
      </c>
      <c r="DK164">
        <v>1.8139115765718044</v>
      </c>
      <c r="DL164">
        <v>1.7949314359861228</v>
      </c>
      <c r="DM164">
        <v>1.7852573061283872</v>
      </c>
      <c r="DN164">
        <v>1.7872367711064729</v>
      </c>
      <c r="DO164">
        <v>1.784065353349132</v>
      </c>
      <c r="DP164">
        <v>1.784316988408015</v>
      </c>
      <c r="DQ164">
        <v>1.7864957278319904</v>
      </c>
      <c r="DR164">
        <v>1.8214157143113823</v>
      </c>
      <c r="DS164">
        <v>1.7886110435170051</v>
      </c>
      <c r="DT164">
        <v>1.7831888386834644</v>
      </c>
      <c r="DU164">
        <v>1.7819964351916768</v>
      </c>
      <c r="DV164">
        <v>1.7843783849361936</v>
      </c>
      <c r="DW164">
        <v>1.7851158210873974</v>
      </c>
      <c r="DX164">
        <v>1.7813313359260556</v>
      </c>
      <c r="DY164">
        <v>1.7876758178415864</v>
      </c>
      <c r="DZ164">
        <v>1.7802291500827412</v>
      </c>
      <c r="EA164">
        <v>1.784433649233653</v>
      </c>
      <c r="EB164">
        <v>1.6848422309359532</v>
      </c>
      <c r="EC164">
        <v>1.683253459839668</v>
      </c>
      <c r="ED164">
        <v>1.67981806237321</v>
      </c>
      <c r="EE164">
        <v>1.6802912973775384</v>
      </c>
      <c r="EF164">
        <v>1.4891992169369166</v>
      </c>
      <c r="EG164">
        <v>1.4831887769751804</v>
      </c>
      <c r="EH164">
        <v>1.4862036857634859</v>
      </c>
      <c r="EI164">
        <v>1.4834343596222095</v>
      </c>
      <c r="EJ164">
        <v>1.4843319166234403</v>
      </c>
      <c r="EK164">
        <v>1.0457198401356989</v>
      </c>
      <c r="EL164">
        <v>1.0479784480093353</v>
      </c>
      <c r="EM164">
        <v>1.0451654137098145</v>
      </c>
      <c r="EN164">
        <v>1.0450288758474133</v>
      </c>
      <c r="EO164">
        <v>1.0445837472563806</v>
      </c>
      <c r="EP164">
        <v>1.043786341583651</v>
      </c>
      <c r="EQ164">
        <v>1.043257778897583</v>
      </c>
      <c r="ER164">
        <v>1.144272921837173</v>
      </c>
      <c r="ES164">
        <v>1.1458762141464951</v>
      </c>
      <c r="ET164">
        <v>1.1493780422438629</v>
      </c>
      <c r="EU164">
        <v>1.1508989357740893</v>
      </c>
      <c r="EV164">
        <v>1.1540330147917581</v>
      </c>
      <c r="EW164">
        <v>1.7285323186021573</v>
      </c>
      <c r="EX164">
        <v>1.7368451326681218</v>
      </c>
      <c r="EY164">
        <v>1.7398660453121517</v>
      </c>
      <c r="EZ164">
        <v>1.7583771615742723</v>
      </c>
      <c r="FA164">
        <v>1.7603014632943939</v>
      </c>
      <c r="FB164">
        <v>1.7632624807685406</v>
      </c>
      <c r="FC164">
        <v>1.7590890866893891</v>
      </c>
      <c r="FD164">
        <v>1.7600343337948106</v>
      </c>
      <c r="FE164">
        <v>1.8271504798115472</v>
      </c>
      <c r="FF164">
        <v>1.8220915966728259</v>
      </c>
      <c r="FG164">
        <v>1.8259123149711904</v>
      </c>
      <c r="FH164">
        <v>1.8252304649686071</v>
      </c>
      <c r="FI164">
        <v>1.8718575207902897</v>
      </c>
      <c r="FJ164">
        <v>1.8690055055894819</v>
      </c>
      <c r="FK164">
        <v>1.8710846544694901</v>
      </c>
      <c r="FL164">
        <v>1.8717073420170725</v>
      </c>
      <c r="FM164">
        <v>1.9080438981037089</v>
      </c>
      <c r="FN164">
        <v>1.9074565726454504</v>
      </c>
      <c r="FO164">
        <v>1.9026331455331236</v>
      </c>
      <c r="FP164">
        <v>1.9126640520794227</v>
      </c>
      <c r="FQ164">
        <v>1.9117327878798427</v>
      </c>
      <c r="FR164">
        <v>1.9111240137165131</v>
      </c>
      <c r="FS164">
        <v>1.9020450362355716</v>
      </c>
      <c r="FT164">
        <v>1.9123011984957756</v>
      </c>
      <c r="FU164">
        <v>1.9042242210540765</v>
      </c>
      <c r="FV164">
        <v>1.9035773959265041</v>
      </c>
      <c r="FW164">
        <v>1.9026573314536042</v>
      </c>
      <c r="FX164">
        <v>1.9143834759148717</v>
      </c>
      <c r="FY164">
        <v>1.9067805010141392</v>
      </c>
      <c r="FZ164">
        <v>1.9061379872683062</v>
      </c>
      <c r="GA164">
        <v>1.9077746086695211</v>
      </c>
      <c r="GB164">
        <v>1.9046451745803978</v>
      </c>
      <c r="GC164">
        <v>1.9051232895585557</v>
      </c>
      <c r="GD164">
        <v>1.9086647156595999</v>
      </c>
      <c r="GE164">
        <v>1.9013692917135843</v>
      </c>
      <c r="GF164">
        <v>1.9159600749826875</v>
      </c>
      <c r="GG164">
        <v>1.9102370612515784</v>
      </c>
      <c r="GH164">
        <v>1.9104668380126921</v>
      </c>
      <c r="GI164">
        <v>1.9029799391649178</v>
      </c>
      <c r="GJ164">
        <v>1.910450421354617</v>
      </c>
      <c r="GK164">
        <v>1.9143669105381675</v>
      </c>
      <c r="GL164">
        <v>1.9084195500728625</v>
      </c>
      <c r="GM164">
        <v>1.9219364684765397</v>
      </c>
      <c r="GN164">
        <v>1.9114612020820951</v>
      </c>
      <c r="GO164">
        <v>1.9129776697867538</v>
      </c>
      <c r="GP164">
        <v>1.9090736327764157</v>
      </c>
      <c r="GQ164">
        <v>1.9111651202352706</v>
      </c>
      <c r="GR164">
        <v>1.9091800143235971</v>
      </c>
      <c r="GS164">
        <v>1.9106392503993037</v>
      </c>
      <c r="GT164">
        <v>1.9123589049272833</v>
      </c>
      <c r="GU164">
        <v>1.9097368966896549</v>
      </c>
      <c r="GV164">
        <v>1.912350660681889</v>
      </c>
      <c r="GW164">
        <v>1.9151129787363437</v>
      </c>
      <c r="GX164">
        <v>1.9084440604044934</v>
      </c>
      <c r="GY164">
        <v>1.9103847609272326</v>
      </c>
      <c r="GZ164">
        <v>1.9156941413860584</v>
      </c>
      <c r="HA164">
        <v>1.9184862375766769</v>
      </c>
      <c r="HB164">
        <v>1.910212449521834</v>
      </c>
      <c r="HC164">
        <v>1.9113213605001269</v>
      </c>
      <c r="HD164">
        <v>1.9091390952600156</v>
      </c>
      <c r="HE164">
        <v>1.9144414597097108</v>
      </c>
      <c r="HF164">
        <v>1.9118727620243843</v>
      </c>
      <c r="HG164">
        <v>1.9152042528086712</v>
      </c>
      <c r="HH164">
        <v>1.9135146467008277</v>
      </c>
      <c r="HI164">
        <v>1.9134650517770759</v>
      </c>
      <c r="HJ164">
        <v>1.9136138535422702</v>
      </c>
      <c r="HK164">
        <v>1.9151793579773739</v>
      </c>
      <c r="HL164">
        <v>1.9104011751034351</v>
      </c>
      <c r="HM164">
        <v>1.9115763995578368</v>
      </c>
      <c r="HN164">
        <v>1.9244807820059218</v>
      </c>
      <c r="HO164">
        <v>1.9265457592144577</v>
      </c>
      <c r="HP164">
        <v>1.9233378008715876</v>
      </c>
      <c r="HQ164">
        <v>1.927295998193516</v>
      </c>
      <c r="HR164">
        <v>1.9249557916418696</v>
      </c>
      <c r="HS164">
        <v>1.9250406694893849</v>
      </c>
      <c r="HT164">
        <v>1.9367762819679026</v>
      </c>
      <c r="HU164">
        <v>1.9321871400317983</v>
      </c>
      <c r="HV164">
        <v>1.9311097957842074</v>
      </c>
      <c r="HW164">
        <v>1.936053031328272</v>
      </c>
      <c r="HX164">
        <v>1.9295974114173458</v>
      </c>
      <c r="HY164">
        <v>1.9298205005560258</v>
      </c>
      <c r="HZ164">
        <v>1.9324374662985848</v>
      </c>
      <c r="IA164">
        <v>1.9297518455377429</v>
      </c>
      <c r="IB164">
        <v>1.9256607808330271</v>
      </c>
      <c r="IC164">
        <v>1.9259584088139932</v>
      </c>
      <c r="ID164">
        <v>1.9289802235147993</v>
      </c>
      <c r="IE164">
        <v>1.9255757817172041</v>
      </c>
      <c r="IF164">
        <v>1.9291173006029727</v>
      </c>
      <c r="IG164">
        <v>1.9285863677196926</v>
      </c>
      <c r="IH164">
        <v>1.9271594946721879</v>
      </c>
      <c r="II164">
        <v>1.930009357837609</v>
      </c>
      <c r="IJ164">
        <v>1.9274581518704477</v>
      </c>
      <c r="IK164">
        <v>1.9288260634891612</v>
      </c>
      <c r="IL164">
        <v>1.9287233205312655</v>
      </c>
      <c r="IM164">
        <v>1.9333882935181432</v>
      </c>
      <c r="IN164">
        <v>1.9300437043504191</v>
      </c>
      <c r="IO164">
        <v>1.9395760465682597</v>
      </c>
      <c r="IP164">
        <v>1.9469321197813199</v>
      </c>
      <c r="IQ164">
        <v>1.9433491711022832</v>
      </c>
      <c r="IR164">
        <v>1.9437832397265813</v>
      </c>
      <c r="IS164">
        <v>1.9463789692520848</v>
      </c>
      <c r="IT164">
        <v>1.9478526237022478</v>
      </c>
      <c r="IU164">
        <v>1.9620197084283126</v>
      </c>
      <c r="IV164">
        <v>1.9620381949444803</v>
      </c>
      <c r="IW164">
        <v>1.9594944654883211</v>
      </c>
      <c r="IX164">
        <v>1.9625098671807768</v>
      </c>
      <c r="IY164">
        <v>1.967713625086025</v>
      </c>
      <c r="IZ164">
        <v>1.9632971277344835</v>
      </c>
      <c r="JA164">
        <v>1.867805930100398</v>
      </c>
      <c r="JB164">
        <v>1.8710846544694901</v>
      </c>
      <c r="JC164">
        <v>1.868878685766417</v>
      </c>
      <c r="JD164">
        <v>1.8759169414083481</v>
      </c>
      <c r="JE164">
        <v>1.8122389026771688</v>
      </c>
      <c r="JF164">
        <v>1.812795745142</v>
      </c>
      <c r="JG164">
        <v>1.8163567158918559</v>
      </c>
      <c r="JH164">
        <v>1.7237480909163516</v>
      </c>
      <c r="JI164">
        <v>1.7177079872832046</v>
      </c>
      <c r="JJ164">
        <v>1.7182982117600178</v>
      </c>
      <c r="JK164">
        <v>1.7202167031589375</v>
      </c>
      <c r="JL164">
        <v>1.669643683083512</v>
      </c>
      <c r="JM164">
        <v>1.6719078420279381</v>
      </c>
      <c r="JN164">
        <v>1.668650051574579</v>
      </c>
      <c r="JO164">
        <v>1.6660893566262678</v>
      </c>
      <c r="JP164">
        <v>1.6645676112570442</v>
      </c>
      <c r="JQ164">
        <v>1.6152128129298102</v>
      </c>
      <c r="JR164">
        <v>1.6167168826201237</v>
      </c>
      <c r="JS164">
        <v>1.6151795406706146</v>
      </c>
      <c r="JT164">
        <v>1.6146309160953785</v>
      </c>
      <c r="JU164">
        <v>1.6158954565959318</v>
      </c>
      <c r="JV164">
        <v>1.6162288432828085</v>
      </c>
      <c r="JW164">
        <v>1.6176235040394054</v>
      </c>
      <c r="JX164">
        <v>1.617468784917071</v>
      </c>
      <c r="JY164">
        <v>1.6130926495594964</v>
      </c>
      <c r="JZ164">
        <v>1.6127657965929547</v>
      </c>
      <c r="KA164">
        <v>1.6153084848765127</v>
      </c>
      <c r="KB164">
        <v>1.6146184554060763</v>
      </c>
      <c r="KC164">
        <v>1.6128112930268048</v>
      </c>
      <c r="KD164">
        <v>1.6162913817882421</v>
      </c>
      <c r="KE164">
        <v>1.617259792554373</v>
      </c>
      <c r="KF164">
        <v>1.6164748800400477</v>
      </c>
      <c r="KG164">
        <v>1.6170676083653206</v>
      </c>
      <c r="KH164">
        <v>1.6150381620001018</v>
      </c>
      <c r="KI164">
        <v>1.6160371146682566</v>
      </c>
      <c r="KJ164">
        <v>1.6151670642305669</v>
      </c>
      <c r="KK164">
        <v>1.6173266591688491</v>
      </c>
      <c r="KL164">
        <v>1.613030569947292</v>
      </c>
      <c r="KM164">
        <v>1.6160537833619968</v>
      </c>
      <c r="KN164">
        <v>1.6153001647400895</v>
      </c>
      <c r="KO164">
        <v>1.6180335671691566</v>
      </c>
      <c r="KP164">
        <v>1.6182136151148421</v>
      </c>
      <c r="KQ164">
        <v>1.6106575167465165</v>
      </c>
      <c r="KR164">
        <v>1.6171260902030675</v>
      </c>
      <c r="KS164">
        <v>1.6187416276910367</v>
      </c>
      <c r="KT164">
        <v>1.618041939837263</v>
      </c>
      <c r="KU164">
        <v>1.616353929300532</v>
      </c>
      <c r="KV164">
        <v>1.6143734678110417</v>
      </c>
      <c r="KW164">
        <v>1.6147887824463072</v>
      </c>
      <c r="KX164">
        <v>1.6130926495594964</v>
      </c>
      <c r="KY164">
        <v>1.6160496161285836</v>
      </c>
      <c r="KZ164">
        <v>1.6196903092272312</v>
      </c>
      <c r="LA164">
        <v>1.6121334762476025</v>
      </c>
      <c r="LB164">
        <v>1.6152086537580064</v>
      </c>
      <c r="LC164">
        <v>1.6180335671691566</v>
      </c>
      <c r="LD164">
        <v>1.6163914621322764</v>
      </c>
      <c r="LE164">
        <v>1.6190772072667148</v>
      </c>
      <c r="LF164">
        <v>1.617464604084061</v>
      </c>
      <c r="LG164">
        <v>1.6197155237233483</v>
      </c>
      <c r="LH164">
        <v>1.6196272793908291</v>
      </c>
      <c r="LI164">
        <v>1.6161704821349683</v>
      </c>
    </row>
    <row r="165" spans="1:321" x14ac:dyDescent="0.3">
      <c r="A165">
        <v>392.76</v>
      </c>
      <c r="B165">
        <v>1.5698919058671963</v>
      </c>
      <c r="C165">
        <v>1.5817138350194122</v>
      </c>
      <c r="D165">
        <v>1.5749331492755352</v>
      </c>
      <c r="E165">
        <v>1.5772780059627001</v>
      </c>
      <c r="F165">
        <v>1.57509210811967</v>
      </c>
      <c r="G165">
        <v>1.5602961772100756</v>
      </c>
      <c r="H165">
        <v>1.5604974487076553</v>
      </c>
      <c r="I165">
        <v>1.5632808793616078</v>
      </c>
      <c r="J165">
        <v>1.5610651707499759</v>
      </c>
      <c r="K165">
        <v>1.5632587767364823</v>
      </c>
      <c r="L165">
        <v>1.5584196991162658</v>
      </c>
      <c r="M165">
        <v>1.5547559083052525</v>
      </c>
      <c r="N165">
        <v>1.5598975690956907</v>
      </c>
      <c r="O165">
        <v>1.5582776508100702</v>
      </c>
      <c r="P165">
        <v>1.1672407377658529</v>
      </c>
      <c r="Q165">
        <v>1.436043977077045</v>
      </c>
      <c r="R165">
        <v>1.6606553073310635</v>
      </c>
      <c r="S165">
        <v>1.7200112479993135</v>
      </c>
      <c r="T165">
        <v>1.7795877671585667</v>
      </c>
      <c r="U165">
        <v>1.8234949294721841</v>
      </c>
      <c r="V165">
        <v>1.8464022247875276</v>
      </c>
      <c r="W165">
        <v>1.8631813979663212</v>
      </c>
      <c r="X165">
        <v>1.8697191683900225</v>
      </c>
      <c r="Y165">
        <v>1.8838367826288636</v>
      </c>
      <c r="Z165">
        <v>1.8912439263503953</v>
      </c>
      <c r="AA165">
        <v>1.8970919028898456</v>
      </c>
      <c r="AB165">
        <v>1.9004098229448216</v>
      </c>
      <c r="AC165">
        <v>1.9099942845733426</v>
      </c>
      <c r="AD165">
        <v>1.9164841047964076</v>
      </c>
      <c r="AE165">
        <v>1.9273446615468584</v>
      </c>
      <c r="AF165">
        <v>1.9318573196644548</v>
      </c>
      <c r="AG165">
        <v>1.9278475490841145</v>
      </c>
      <c r="AH165">
        <v>1.9346898164276169</v>
      </c>
      <c r="AI165">
        <v>1.9339972582550595</v>
      </c>
      <c r="AJ165">
        <v>1.9341789478994373</v>
      </c>
      <c r="AK165">
        <v>1.9371747828257118</v>
      </c>
      <c r="AL165">
        <v>1.9383964031956038</v>
      </c>
      <c r="AM165">
        <v>1.9411049180169284</v>
      </c>
      <c r="AN165">
        <v>1.9434589667665696</v>
      </c>
      <c r="AO165">
        <v>1.9494050069184521</v>
      </c>
      <c r="AP165">
        <v>1.9535836319839501</v>
      </c>
      <c r="AQ165">
        <v>1.9427964273840703</v>
      </c>
      <c r="AR165">
        <v>1.9533755520486507</v>
      </c>
      <c r="AS165">
        <v>1.9505627074138683</v>
      </c>
      <c r="AT165">
        <v>1.9542900376432604</v>
      </c>
      <c r="AU165">
        <v>1.9526435415757852</v>
      </c>
      <c r="AV165">
        <v>1.9601667403808645</v>
      </c>
      <c r="AW165">
        <v>1.9667951991171866</v>
      </c>
      <c r="AX165">
        <v>1.959973849202477</v>
      </c>
      <c r="AY165">
        <v>1.9648313047816146</v>
      </c>
      <c r="AZ165">
        <v>1.9641168289816544</v>
      </c>
      <c r="BA165">
        <v>1.9659843654890157</v>
      </c>
      <c r="BB165">
        <v>1.9677758117698176</v>
      </c>
      <c r="BC165">
        <v>1.9634960971612208</v>
      </c>
      <c r="BD165">
        <v>1.9705710041435789</v>
      </c>
      <c r="BE165">
        <v>1.9616115525099824</v>
      </c>
      <c r="BF165">
        <v>1.9727785663759774</v>
      </c>
      <c r="BG165">
        <v>1.9706180571432239</v>
      </c>
      <c r="BH165">
        <v>1.9634127828268255</v>
      </c>
      <c r="BI165">
        <v>1.979603879118633</v>
      </c>
      <c r="BJ165">
        <v>1.9714375964636501</v>
      </c>
      <c r="BK165">
        <v>1.9715979171103357</v>
      </c>
      <c r="BL165">
        <v>1.9735642944013354</v>
      </c>
      <c r="BM165">
        <v>1.9682061119778929</v>
      </c>
      <c r="BN165">
        <v>1.9734600800207347</v>
      </c>
      <c r="BO165">
        <v>1.9771225454639572</v>
      </c>
      <c r="BP165">
        <v>1.9746458094614106</v>
      </c>
      <c r="BQ165">
        <v>1.9704016555428758</v>
      </c>
      <c r="BR165">
        <v>1.9735074470936491</v>
      </c>
      <c r="BS165">
        <v>1.9805368429167387</v>
      </c>
      <c r="BT165">
        <v>1.9803058198480554</v>
      </c>
      <c r="BU165">
        <v>1.9735358698173584</v>
      </c>
      <c r="BV165">
        <v>1.9797480209340044</v>
      </c>
      <c r="BW165">
        <v>1.9774665940992513</v>
      </c>
      <c r="BX165">
        <v>1.9810281753603864</v>
      </c>
      <c r="BY165">
        <v>1.9802384612622672</v>
      </c>
      <c r="BZ165">
        <v>1.9858260942911279</v>
      </c>
      <c r="CA165">
        <v>1.9828732184697548</v>
      </c>
      <c r="CB165">
        <v>1.9792101354082967</v>
      </c>
      <c r="CC165">
        <v>2.0417968711130494</v>
      </c>
      <c r="CD165">
        <v>2.0430515288610747</v>
      </c>
      <c r="CE165">
        <v>2.0426847495363272</v>
      </c>
      <c r="CF165">
        <v>2.0369895815877745</v>
      </c>
      <c r="CG165">
        <v>2.0507470941289774</v>
      </c>
      <c r="CH165">
        <v>2.04761203167909</v>
      </c>
      <c r="CI165">
        <v>2.0397285085602506</v>
      </c>
      <c r="CJ165">
        <v>2.0455941393915831</v>
      </c>
      <c r="CK165">
        <v>2.0471852507536434</v>
      </c>
      <c r="CL165">
        <v>2.0504529256533304</v>
      </c>
      <c r="CM165">
        <v>1.9870754421258146</v>
      </c>
      <c r="CN165">
        <v>1.9028747430986506</v>
      </c>
      <c r="CO165">
        <v>1.8559304176799658</v>
      </c>
      <c r="CP165">
        <v>1.8331794737872924</v>
      </c>
      <c r="CQ165">
        <v>1.8187059227134685</v>
      </c>
      <c r="CR165">
        <v>1.8098160640659107</v>
      </c>
      <c r="CS165">
        <v>1.8086737639086581</v>
      </c>
      <c r="CT165">
        <v>1.8032436836400745</v>
      </c>
      <c r="CU165">
        <v>1.7975962304114965</v>
      </c>
      <c r="CV165">
        <v>1.8016144185322778</v>
      </c>
      <c r="CW165">
        <v>1.7995911557428612</v>
      </c>
      <c r="CX165">
        <v>1.8092120879435489</v>
      </c>
      <c r="CY165">
        <v>1.8144089811347512</v>
      </c>
      <c r="CZ165">
        <v>1.8040830612501348</v>
      </c>
      <c r="DA165">
        <v>1.8043461008959698</v>
      </c>
      <c r="DB165">
        <v>1.8077672567310696</v>
      </c>
      <c r="DC165">
        <v>1.8057988931433517</v>
      </c>
      <c r="DD165">
        <v>1.7977162998956113</v>
      </c>
      <c r="DE165">
        <v>1.8028853601194454</v>
      </c>
      <c r="DF165">
        <v>1.8122273329658096</v>
      </c>
      <c r="DG165">
        <v>1.8110135081742922</v>
      </c>
      <c r="DH165">
        <v>1.8071532027111947</v>
      </c>
      <c r="DI165">
        <v>1.8120705196472615</v>
      </c>
      <c r="DJ165">
        <v>1.8119137629298045</v>
      </c>
      <c r="DK165">
        <v>1.8049690492634975</v>
      </c>
      <c r="DL165">
        <v>1.7805344585001894</v>
      </c>
      <c r="DM165">
        <v>1.7825255910728768</v>
      </c>
      <c r="DN165">
        <v>1.7799031017020992</v>
      </c>
      <c r="DO165">
        <v>1.7777729866941077</v>
      </c>
      <c r="DP165">
        <v>1.7825011794778618</v>
      </c>
      <c r="DQ165">
        <v>1.7832218989844946</v>
      </c>
      <c r="DR165">
        <v>1.8139035409798039</v>
      </c>
      <c r="DS165">
        <v>1.7810389891700993</v>
      </c>
      <c r="DT165">
        <v>1.7804980091102394</v>
      </c>
      <c r="DU165">
        <v>1.775401037001024</v>
      </c>
      <c r="DV165">
        <v>1.7798424426594563</v>
      </c>
      <c r="DW165">
        <v>1.7822266435434388</v>
      </c>
      <c r="DX165">
        <v>1.778467756515095</v>
      </c>
      <c r="DY165">
        <v>1.7785161297030487</v>
      </c>
      <c r="DZ165">
        <v>1.7788791004563125</v>
      </c>
      <c r="EA165">
        <v>1.7770672727095669</v>
      </c>
      <c r="EB165">
        <v>1.6775518505360689</v>
      </c>
      <c r="EC165">
        <v>1.6774272598201532</v>
      </c>
      <c r="ED165">
        <v>1.6740006861735772</v>
      </c>
      <c r="EE165">
        <v>1.6727807237187493</v>
      </c>
      <c r="EF165">
        <v>1.4815139056317721</v>
      </c>
      <c r="EG165">
        <v>1.4789853482333644</v>
      </c>
      <c r="EH165">
        <v>1.4758233773433853</v>
      </c>
      <c r="EI165">
        <v>1.4762603282210112</v>
      </c>
      <c r="EJ165">
        <v>1.4759709874315394</v>
      </c>
      <c r="EK165">
        <v>1.0418744901297396</v>
      </c>
      <c r="EL165">
        <v>1.0441202900082291</v>
      </c>
      <c r="EM165">
        <v>1.0400397940890498</v>
      </c>
      <c r="EN165">
        <v>1.0395961172396899</v>
      </c>
      <c r="EO165">
        <v>1.0392498786956068</v>
      </c>
      <c r="EP165">
        <v>1.0380116356119393</v>
      </c>
      <c r="EQ165">
        <v>1.0376106518637089</v>
      </c>
      <c r="ER165">
        <v>1.1399532044127212</v>
      </c>
      <c r="ES165">
        <v>1.1424510311097349</v>
      </c>
      <c r="ET165">
        <v>1.144787592340121</v>
      </c>
      <c r="EU165">
        <v>1.1475778902070579</v>
      </c>
      <c r="EV165">
        <v>1.1488088270432772</v>
      </c>
      <c r="EW165">
        <v>1.7355540674532246</v>
      </c>
      <c r="EX165">
        <v>1.7333904037867105</v>
      </c>
      <c r="EY165">
        <v>1.7382077572051413</v>
      </c>
      <c r="EZ165">
        <v>1.7550293052172723</v>
      </c>
      <c r="FA165">
        <v>1.7595844707177735</v>
      </c>
      <c r="FB165">
        <v>1.7603492982961304</v>
      </c>
      <c r="FC165">
        <v>1.7561650611905171</v>
      </c>
      <c r="FD165">
        <v>1.7647499550987251</v>
      </c>
      <c r="FE165">
        <v>1.8272467969317443</v>
      </c>
      <c r="FF165">
        <v>1.8270777041625721</v>
      </c>
      <c r="FG165">
        <v>1.8281474789266734</v>
      </c>
      <c r="FH165">
        <v>1.8290500327258363</v>
      </c>
      <c r="FI165">
        <v>1.8790085989475847</v>
      </c>
      <c r="FJ165">
        <v>1.8650814853807611</v>
      </c>
      <c r="FK165">
        <v>1.8705256024436157</v>
      </c>
      <c r="FL165">
        <v>1.8729464126836364</v>
      </c>
      <c r="FM165">
        <v>1.9058074568800587</v>
      </c>
      <c r="FN165">
        <v>1.9035838875667548</v>
      </c>
      <c r="FO165">
        <v>1.9058560982511126</v>
      </c>
      <c r="FP165">
        <v>1.9090540316468421</v>
      </c>
      <c r="FQ165">
        <v>1.9063590450137502</v>
      </c>
      <c r="FR165">
        <v>1.9072365392123738</v>
      </c>
      <c r="FS165">
        <v>1.9096179390884198</v>
      </c>
      <c r="FT165">
        <v>1.9067244521542313</v>
      </c>
      <c r="FU165">
        <v>1.9083195988658395</v>
      </c>
      <c r="FV165">
        <v>1.9099288097532277</v>
      </c>
      <c r="FW165">
        <v>1.9090376974178269</v>
      </c>
      <c r="FX165">
        <v>1.9101580148225958</v>
      </c>
      <c r="FY165">
        <v>1.9108217542882175</v>
      </c>
      <c r="FZ165">
        <v>1.9090621989917349</v>
      </c>
      <c r="GA165">
        <v>1.903777491737058</v>
      </c>
      <c r="GB165">
        <v>1.9136024331299817</v>
      </c>
      <c r="GC165">
        <v>1.9099206260947295</v>
      </c>
      <c r="GD165">
        <v>1.9135364121161158</v>
      </c>
      <c r="GE165">
        <v>1.9129591559611372</v>
      </c>
      <c r="GF165">
        <v>1.9108955657742748</v>
      </c>
      <c r="GG165">
        <v>1.9152976544643174</v>
      </c>
      <c r="GH165">
        <v>1.9080098775427883</v>
      </c>
      <c r="GI165">
        <v>1.9069357164995515</v>
      </c>
      <c r="GJ165">
        <v>1.9098469801068378</v>
      </c>
      <c r="GK165">
        <v>1.9103136157546494</v>
      </c>
      <c r="GL165">
        <v>1.9057182951800096</v>
      </c>
      <c r="GM165">
        <v>1.9104364979876365</v>
      </c>
      <c r="GN165">
        <v>1.9080832126336122</v>
      </c>
      <c r="GO165">
        <v>1.9111006635259025</v>
      </c>
      <c r="GP165">
        <v>1.9135364121161158</v>
      </c>
      <c r="GQ165">
        <v>1.9080750636786354</v>
      </c>
      <c r="GR165">
        <v>1.9120371390880135</v>
      </c>
      <c r="GS165">
        <v>1.9060426073250161</v>
      </c>
      <c r="GT165">
        <v>1.9159776001390934</v>
      </c>
      <c r="GU165">
        <v>1.9111745224338572</v>
      </c>
      <c r="GV165">
        <v>1.9158448441926239</v>
      </c>
      <c r="GW165">
        <v>1.9172075202720167</v>
      </c>
      <c r="GX165">
        <v>1.9116261555602954</v>
      </c>
      <c r="GY165">
        <v>1.9123908962502436</v>
      </c>
      <c r="GZ165">
        <v>1.9088254083271927</v>
      </c>
      <c r="HA165">
        <v>1.9124979028418221</v>
      </c>
      <c r="HB165">
        <v>1.9135941799543592</v>
      </c>
      <c r="HC165">
        <v>1.9158365482932338</v>
      </c>
      <c r="HD165">
        <v>1.911149901402188</v>
      </c>
      <c r="HE165">
        <v>1.9149249654506282</v>
      </c>
      <c r="HF165">
        <v>1.9144285437460087</v>
      </c>
      <c r="HG165">
        <v>1.9196778595045858</v>
      </c>
      <c r="HH165">
        <v>1.9137510171171757</v>
      </c>
      <c r="HI165">
        <v>1.9100679555469151</v>
      </c>
      <c r="HJ165">
        <v>1.9197280795382918</v>
      </c>
      <c r="HK165">
        <v>1.9118315987086811</v>
      </c>
      <c r="HL165">
        <v>1.91066597122418</v>
      </c>
      <c r="HM165">
        <v>1.9140483376824822</v>
      </c>
      <c r="HN165">
        <v>1.921581908737336</v>
      </c>
      <c r="HO165">
        <v>1.9268849014228755</v>
      </c>
      <c r="HP165">
        <v>1.9290346251052983</v>
      </c>
      <c r="HQ165">
        <v>1.9318056773700898</v>
      </c>
      <c r="HR165">
        <v>1.9312122319372931</v>
      </c>
      <c r="HS165">
        <v>1.9203982354941223</v>
      </c>
      <c r="HT165">
        <v>1.9275662012425725</v>
      </c>
      <c r="HU165">
        <v>1.9289662161138992</v>
      </c>
      <c r="HV165">
        <v>1.9317798585255341</v>
      </c>
      <c r="HW165">
        <v>1.9328310648535392</v>
      </c>
      <c r="HX165">
        <v>1.9260262840412099</v>
      </c>
      <c r="HY165">
        <v>1.9255424660783795</v>
      </c>
      <c r="HZ165">
        <v>1.9326240690291494</v>
      </c>
      <c r="IA165">
        <v>1.9280010884002048</v>
      </c>
      <c r="IB165">
        <v>1.9273276247117934</v>
      </c>
      <c r="IC165">
        <v>1.9302335300615798</v>
      </c>
      <c r="ID165">
        <v>1.9324171718172489</v>
      </c>
      <c r="IE165">
        <v>1.9332453527161095</v>
      </c>
      <c r="IF165">
        <v>1.9326758087366547</v>
      </c>
      <c r="IG165">
        <v>1.9251185076689132</v>
      </c>
      <c r="IH165">
        <v>1.9242379976584711</v>
      </c>
      <c r="II165">
        <v>1.93430877276992</v>
      </c>
      <c r="IJ165">
        <v>1.9356786239415302</v>
      </c>
      <c r="IK165">
        <v>1.9289063670845203</v>
      </c>
      <c r="IL165">
        <v>1.9257715758224998</v>
      </c>
      <c r="IM165">
        <v>1.933711899441185</v>
      </c>
      <c r="IN165">
        <v>1.931246612437707</v>
      </c>
      <c r="IO165">
        <v>1.9430436572014247</v>
      </c>
      <c r="IP165">
        <v>1.9542900376432604</v>
      </c>
      <c r="IQ165">
        <v>1.9399984346642605</v>
      </c>
      <c r="IR165">
        <v>1.9446895519863487</v>
      </c>
      <c r="IS165">
        <v>1.9448846408835956</v>
      </c>
      <c r="IT165">
        <v>1.9427611203249069</v>
      </c>
      <c r="IU165">
        <v>1.9618420624147601</v>
      </c>
      <c r="IV165">
        <v>1.9628947413370668</v>
      </c>
      <c r="IW165">
        <v>1.9690586160593713</v>
      </c>
      <c r="IX165">
        <v>1.9600197679033942</v>
      </c>
      <c r="IY165">
        <v>1.9604976104223903</v>
      </c>
      <c r="IZ165">
        <v>1.9640426650894856</v>
      </c>
      <c r="JA165">
        <v>1.8636740329790957</v>
      </c>
      <c r="JB165">
        <v>1.867479477325799</v>
      </c>
      <c r="JC165">
        <v>1.865221743494369</v>
      </c>
      <c r="JD165">
        <v>1.87149830037672</v>
      </c>
      <c r="JE165">
        <v>1.8073276350324012</v>
      </c>
      <c r="JF165">
        <v>1.8034357643512995</v>
      </c>
      <c r="JG165">
        <v>1.8108506180145538</v>
      </c>
      <c r="JH165">
        <v>1.7141478120622193</v>
      </c>
      <c r="JI165">
        <v>1.7114708719013085</v>
      </c>
      <c r="JJ165">
        <v>1.7126435756427478</v>
      </c>
      <c r="JK165">
        <v>1.7118130156802966</v>
      </c>
      <c r="JL165">
        <v>1.6632305625353001</v>
      </c>
      <c r="JM165">
        <v>1.6639081181238435</v>
      </c>
      <c r="JN165">
        <v>1.6651732395440275</v>
      </c>
      <c r="JO165">
        <v>1.6587923568890039</v>
      </c>
      <c r="JP165">
        <v>1.6622532194733042</v>
      </c>
      <c r="JQ165">
        <v>1.6093860201629022</v>
      </c>
      <c r="JR165">
        <v>1.6090748006827411</v>
      </c>
      <c r="JS165">
        <v>1.6048301569067274</v>
      </c>
      <c r="JT165">
        <v>1.6060317164268236</v>
      </c>
      <c r="JU165">
        <v>1.606723307162272</v>
      </c>
      <c r="JV165">
        <v>1.6066256040324929</v>
      </c>
      <c r="JW165">
        <v>1.606601181684076</v>
      </c>
      <c r="JX165">
        <v>1.6041820467555741</v>
      </c>
      <c r="JY165">
        <v>1.6095581056042458</v>
      </c>
      <c r="JZ165">
        <v>1.6053696355900036</v>
      </c>
      <c r="KA165">
        <v>1.6058163278499227</v>
      </c>
      <c r="KB165">
        <v>1.6038462202313335</v>
      </c>
      <c r="KC165">
        <v>1.604510031638567</v>
      </c>
      <c r="KD165">
        <v>1.606381442328396</v>
      </c>
      <c r="KE165">
        <v>1.6043277872354786</v>
      </c>
      <c r="KF165">
        <v>1.6057188285272803</v>
      </c>
      <c r="KG165">
        <v>1.6075954665640182</v>
      </c>
      <c r="KH165">
        <v>1.6040161240888802</v>
      </c>
      <c r="KI165">
        <v>1.6055604387975204</v>
      </c>
      <c r="KJ165">
        <v>1.6075669102592789</v>
      </c>
      <c r="KK165">
        <v>1.6051221223201271</v>
      </c>
      <c r="KL165">
        <v>1.6056294733726821</v>
      </c>
      <c r="KM165">
        <v>1.6055888634700877</v>
      </c>
      <c r="KN165">
        <v>1.6073670686836379</v>
      </c>
      <c r="KO165">
        <v>1.6047409843887093</v>
      </c>
      <c r="KP165">
        <v>1.6075301977691403</v>
      </c>
      <c r="KQ165">
        <v>1.6056538411370875</v>
      </c>
      <c r="KR165">
        <v>1.6088047119517062</v>
      </c>
      <c r="KS165">
        <v>1.6098696717423433</v>
      </c>
      <c r="KT165">
        <v>1.6016917891992115</v>
      </c>
      <c r="KU165">
        <v>1.6028080157062983</v>
      </c>
      <c r="KV165">
        <v>1.6069269259729673</v>
      </c>
      <c r="KW165">
        <v>1.6060073274516389</v>
      </c>
      <c r="KX165">
        <v>1.6028160855444724</v>
      </c>
      <c r="KY165">
        <v>1.6037653369888381</v>
      </c>
      <c r="KZ165">
        <v>1.6052438325297085</v>
      </c>
      <c r="LA165">
        <v>1.6018004649551136</v>
      </c>
      <c r="LB165">
        <v>1.6034581179753564</v>
      </c>
      <c r="LC165">
        <v>1.6076974686973289</v>
      </c>
      <c r="LD165">
        <v>1.6062390780332851</v>
      </c>
      <c r="LE165">
        <v>1.6054873553238616</v>
      </c>
      <c r="LF165">
        <v>1.607656664969108</v>
      </c>
      <c r="LG165">
        <v>1.6063488978034501</v>
      </c>
      <c r="LH165">
        <v>1.6035591528769162</v>
      </c>
      <c r="LI165">
        <v>1.6078035763357905</v>
      </c>
    </row>
    <row r="166" spans="1:321" x14ac:dyDescent="0.3">
      <c r="A166">
        <v>393.36</v>
      </c>
      <c r="B166">
        <v>1.5835471093123668</v>
      </c>
      <c r="C166">
        <v>1.5917155648022687</v>
      </c>
      <c r="D166">
        <v>1.5865371913639272</v>
      </c>
      <c r="E166">
        <v>1.5939438253388272</v>
      </c>
      <c r="F166">
        <v>1.5822436257746468</v>
      </c>
      <c r="G166">
        <v>1.5765694850472809</v>
      </c>
      <c r="H166">
        <v>1.5745197114320644</v>
      </c>
      <c r="I166">
        <v>1.5744998580608307</v>
      </c>
      <c r="J166">
        <v>1.5761587556354559</v>
      </c>
      <c r="K166">
        <v>1.5746825433191232</v>
      </c>
      <c r="L166">
        <v>1.5743410637553266</v>
      </c>
      <c r="M166">
        <v>1.5652056226709479</v>
      </c>
      <c r="N166">
        <v>1.575406095958013</v>
      </c>
      <c r="O166">
        <v>1.5710551770691827</v>
      </c>
      <c r="P166">
        <v>1.1685157603107401</v>
      </c>
      <c r="Q166">
        <v>1.4286788005346445</v>
      </c>
      <c r="R166">
        <v>1.6483410754855061</v>
      </c>
      <c r="S166">
        <v>1.7050145240324104</v>
      </c>
      <c r="T166">
        <v>1.7711077245897975</v>
      </c>
      <c r="U166">
        <v>1.8197022953885795</v>
      </c>
      <c r="V166">
        <v>1.83617705574625</v>
      </c>
      <c r="W166">
        <v>1.8523594098015701</v>
      </c>
      <c r="X166">
        <v>1.8615197689368554</v>
      </c>
      <c r="Y166">
        <v>1.8691055528943459</v>
      </c>
      <c r="Z166">
        <v>1.8776712979307766</v>
      </c>
      <c r="AA166">
        <v>1.8785580292377539</v>
      </c>
      <c r="AB166">
        <v>1.8921799619552111</v>
      </c>
      <c r="AC166">
        <v>1.8955014945411346</v>
      </c>
      <c r="AD166">
        <v>1.8997041480612102</v>
      </c>
      <c r="AE166">
        <v>1.9110165331096018</v>
      </c>
      <c r="AF166">
        <v>1.9146162051241815</v>
      </c>
      <c r="AG166">
        <v>1.9228793737701324</v>
      </c>
      <c r="AH166">
        <v>1.9252325572090412</v>
      </c>
      <c r="AI166">
        <v>1.9208825327712142</v>
      </c>
      <c r="AJ166">
        <v>1.9251880392979777</v>
      </c>
      <c r="AK166">
        <v>1.9268382488107547</v>
      </c>
      <c r="AL166">
        <v>1.9316189601222913</v>
      </c>
      <c r="AM166">
        <v>1.9323514888598843</v>
      </c>
      <c r="AN166">
        <v>1.9321976457814791</v>
      </c>
      <c r="AO166">
        <v>1.9353760446356449</v>
      </c>
      <c r="AP166">
        <v>1.9384585280660469</v>
      </c>
      <c r="AQ166">
        <v>1.941285778223218</v>
      </c>
      <c r="AR166">
        <v>1.9438712305934609</v>
      </c>
      <c r="AS166">
        <v>1.9353031351471308</v>
      </c>
      <c r="AT166">
        <v>1.9417942386390219</v>
      </c>
      <c r="AU166">
        <v>1.9471084548600814</v>
      </c>
      <c r="AV166">
        <v>1.9387064418752673</v>
      </c>
      <c r="AW166">
        <v>1.9442617748484914</v>
      </c>
      <c r="AX166">
        <v>1.9491169953292806</v>
      </c>
      <c r="AY166">
        <v>1.9404550340105033</v>
      </c>
      <c r="AZ166">
        <v>1.9471552775484495</v>
      </c>
      <c r="BA166">
        <v>1.9517401698996295</v>
      </c>
      <c r="BB166">
        <v>1.9540175949940128</v>
      </c>
      <c r="BC166">
        <v>1.9573508077685591</v>
      </c>
      <c r="BD166">
        <v>1.9519294998418131</v>
      </c>
      <c r="BE166">
        <v>1.950030477058992</v>
      </c>
      <c r="BF166">
        <v>1.955599830170633</v>
      </c>
      <c r="BG166">
        <v>1.9576097473910432</v>
      </c>
      <c r="BH166">
        <v>1.9577728626909887</v>
      </c>
      <c r="BI166">
        <v>1.9598507386233897</v>
      </c>
      <c r="BJ166">
        <v>1.9600822286023081</v>
      </c>
      <c r="BK166">
        <v>1.9569962151435842</v>
      </c>
      <c r="BL166">
        <v>1.9622487727539222</v>
      </c>
      <c r="BM166">
        <v>1.9592629230230183</v>
      </c>
      <c r="BN166">
        <v>1.9608257597071348</v>
      </c>
      <c r="BO166">
        <v>1.9584259372215735</v>
      </c>
      <c r="BP166">
        <v>1.9626173861703913</v>
      </c>
      <c r="BQ166">
        <v>1.9613673102668752</v>
      </c>
      <c r="BR166">
        <v>1.9570057949223623</v>
      </c>
      <c r="BS166">
        <v>1.9622487727539222</v>
      </c>
      <c r="BT166">
        <v>1.9633749953245192</v>
      </c>
      <c r="BU166">
        <v>1.9588490387775781</v>
      </c>
      <c r="BV166">
        <v>1.9628115189709954</v>
      </c>
      <c r="BW166">
        <v>1.9599182437888321</v>
      </c>
      <c r="BX166">
        <v>1.9667223071477302</v>
      </c>
      <c r="BY166">
        <v>1.9632972309694163</v>
      </c>
      <c r="BZ166">
        <v>1.9728192222642644</v>
      </c>
      <c r="CA166">
        <v>1.9704610743259781</v>
      </c>
      <c r="CB166">
        <v>1.9698784666197964</v>
      </c>
      <c r="CC166">
        <v>2.0309346661922465</v>
      </c>
      <c r="CD166">
        <v>2.0254720544438807</v>
      </c>
      <c r="CE166">
        <v>2.0288046566416682</v>
      </c>
      <c r="CF166">
        <v>2.022844329720487</v>
      </c>
      <c r="CG166">
        <v>2.0371921749420197</v>
      </c>
      <c r="CH166">
        <v>2.0275632017563905</v>
      </c>
      <c r="CI166">
        <v>2.0279916668916966</v>
      </c>
      <c r="CJ166">
        <v>2.0312414315253324</v>
      </c>
      <c r="CK166">
        <v>2.0283302276871082</v>
      </c>
      <c r="CL166">
        <v>2.0325618571433419</v>
      </c>
      <c r="CM166">
        <v>1.9735251902097943</v>
      </c>
      <c r="CN166">
        <v>1.890442369962213</v>
      </c>
      <c r="CO166">
        <v>1.8418864476162951</v>
      </c>
      <c r="CP166">
        <v>1.825509096928948</v>
      </c>
      <c r="CQ166">
        <v>1.8137860751436456</v>
      </c>
      <c r="CR166">
        <v>1.8031973175343232</v>
      </c>
      <c r="CS166">
        <v>1.7991356156005434</v>
      </c>
      <c r="CT166">
        <v>1.794999383292244</v>
      </c>
      <c r="CU166">
        <v>1.7915300027726913</v>
      </c>
      <c r="CV166">
        <v>1.7899751696417232</v>
      </c>
      <c r="CW166">
        <v>1.7908760333362244</v>
      </c>
      <c r="CX166">
        <v>1.8014662831534363</v>
      </c>
      <c r="CY166">
        <v>1.8015466435707999</v>
      </c>
      <c r="CZ166">
        <v>1.7922308423644526</v>
      </c>
      <c r="DA166">
        <v>1.7956067420938551</v>
      </c>
      <c r="DB166">
        <v>1.7969035197407572</v>
      </c>
      <c r="DC166">
        <v>1.7922570639180304</v>
      </c>
      <c r="DD166">
        <v>1.7926308931820003</v>
      </c>
      <c r="DE166">
        <v>1.7947026146709031</v>
      </c>
      <c r="DF166">
        <v>1.8069378245037535</v>
      </c>
      <c r="DG166">
        <v>1.7971819051506435</v>
      </c>
      <c r="DH166">
        <v>1.8049487789598138</v>
      </c>
      <c r="DI166">
        <v>1.7975334558879514</v>
      </c>
      <c r="DJ166">
        <v>1.7964995156041557</v>
      </c>
      <c r="DK166">
        <v>1.7936753840158706</v>
      </c>
      <c r="DL166">
        <v>1.7741969729672864</v>
      </c>
      <c r="DM166">
        <v>1.7745555690897423</v>
      </c>
      <c r="DN166">
        <v>1.7717763459471352</v>
      </c>
      <c r="DO166">
        <v>1.7689837263795871</v>
      </c>
      <c r="DP166">
        <v>1.7725086353944624</v>
      </c>
      <c r="DQ166">
        <v>1.771070262265551</v>
      </c>
      <c r="DR166">
        <v>1.8003895498248721</v>
      </c>
      <c r="DS166">
        <v>1.7714200363587829</v>
      </c>
      <c r="DT166">
        <v>1.7690023673611261</v>
      </c>
      <c r="DU166">
        <v>1.7654009134987598</v>
      </c>
      <c r="DV166">
        <v>1.7622693671036453</v>
      </c>
      <c r="DW166">
        <v>1.7680960996953627</v>
      </c>
      <c r="DX166">
        <v>1.7631451524987283</v>
      </c>
      <c r="DY166">
        <v>1.7670123060166352</v>
      </c>
      <c r="DZ166">
        <v>1.7697611126198047</v>
      </c>
      <c r="EA166">
        <v>1.7688035714631651</v>
      </c>
      <c r="EB166">
        <v>1.6672626086605078</v>
      </c>
      <c r="EC166">
        <v>1.6635180134669816</v>
      </c>
      <c r="ED166">
        <v>1.6659421980952034</v>
      </c>
      <c r="EE166">
        <v>1.6645671582242463</v>
      </c>
      <c r="EF166">
        <v>1.4717136100539079</v>
      </c>
      <c r="EG166">
        <v>1.4686813231620428</v>
      </c>
      <c r="EH166">
        <v>1.4709621540757907</v>
      </c>
      <c r="EI166">
        <v>1.4682054521274257</v>
      </c>
      <c r="EJ166">
        <v>1.4679816931140532</v>
      </c>
      <c r="EK166">
        <v>1.0339675086523301</v>
      </c>
      <c r="EL166">
        <v>1.0347963566759131</v>
      </c>
      <c r="EM166">
        <v>1.0321277248001814</v>
      </c>
      <c r="EN166">
        <v>1.0328515234563125</v>
      </c>
      <c r="EO166">
        <v>1.0322541601146233</v>
      </c>
      <c r="EP166">
        <v>1.0291710012178961</v>
      </c>
      <c r="EQ166">
        <v>1.0305861277839121</v>
      </c>
      <c r="ER166">
        <v>1.1334919263888064</v>
      </c>
      <c r="ES166">
        <v>1.1378109413735988</v>
      </c>
      <c r="ET166">
        <v>1.1402524576022388</v>
      </c>
      <c r="EU166">
        <v>1.1396568376325535</v>
      </c>
      <c r="EV166">
        <v>1.1440158076561078</v>
      </c>
      <c r="EW166">
        <v>1.7277294555580367</v>
      </c>
      <c r="EX166">
        <v>1.7312013791403922</v>
      </c>
      <c r="EY166">
        <v>1.7351091489865118</v>
      </c>
      <c r="EZ166">
        <v>1.7502914411129327</v>
      </c>
      <c r="FA166">
        <v>1.7525410737128215</v>
      </c>
      <c r="FB166">
        <v>1.7556150576573633</v>
      </c>
      <c r="FC166">
        <v>1.7596282327037571</v>
      </c>
      <c r="FD166">
        <v>1.7562904018714269</v>
      </c>
      <c r="FE166">
        <v>1.8242441160559431</v>
      </c>
      <c r="FF166">
        <v>1.8231446714546791</v>
      </c>
      <c r="FG166">
        <v>1.8196603979887014</v>
      </c>
      <c r="FH166">
        <v>1.8183009281647595</v>
      </c>
      <c r="FI166">
        <v>1.8679412552536059</v>
      </c>
      <c r="FJ166">
        <v>1.8677696096890333</v>
      </c>
      <c r="FK166">
        <v>1.8660724148419643</v>
      </c>
      <c r="FL166">
        <v>1.8642038450974765</v>
      </c>
      <c r="FM166">
        <v>1.9026610939263493</v>
      </c>
      <c r="FN166">
        <v>1.9044568568557279</v>
      </c>
      <c r="FO166">
        <v>1.892625773266557</v>
      </c>
      <c r="FP166">
        <v>1.9080536955448339</v>
      </c>
      <c r="FQ166">
        <v>1.8973847346214372</v>
      </c>
      <c r="FR166">
        <v>1.9029993492784567</v>
      </c>
      <c r="FS166">
        <v>1.9059533406798654</v>
      </c>
      <c r="FT166">
        <v>1.9013528372051878</v>
      </c>
      <c r="FU166">
        <v>1.9025934744589388</v>
      </c>
      <c r="FV166">
        <v>1.9023822314560872</v>
      </c>
      <c r="FW166">
        <v>1.9000653147183861</v>
      </c>
      <c r="FX166">
        <v>1.9036766513725731</v>
      </c>
      <c r="FY166">
        <v>1.9009905986808264</v>
      </c>
      <c r="FZ166">
        <v>1.8969506988563798</v>
      </c>
      <c r="GA166">
        <v>1.9017322478554171</v>
      </c>
      <c r="GB166">
        <v>1.8991252285031071</v>
      </c>
      <c r="GC166">
        <v>1.9028471017667119</v>
      </c>
      <c r="GD166">
        <v>1.9000569120816502</v>
      </c>
      <c r="GE166">
        <v>1.9061492854247517</v>
      </c>
      <c r="GF166">
        <v>1.9071388780544649</v>
      </c>
      <c r="GG166">
        <v>1.9004688325865591</v>
      </c>
      <c r="GH166">
        <v>1.9011506203083168</v>
      </c>
      <c r="GI166">
        <v>1.8943555543279296</v>
      </c>
      <c r="GJ166">
        <v>1.9047285615585625</v>
      </c>
      <c r="GK166">
        <v>1.8997545253814407</v>
      </c>
      <c r="GL166">
        <v>1.9088418112758798</v>
      </c>
      <c r="GM166">
        <v>1.9090476421125691</v>
      </c>
      <c r="GN166">
        <v>1.8954432942832293</v>
      </c>
      <c r="GO166">
        <v>1.9078226719072011</v>
      </c>
      <c r="GP166">
        <v>1.8994187869077606</v>
      </c>
      <c r="GQ166">
        <v>1.9044653450551829</v>
      </c>
      <c r="GR166">
        <v>1.9032193566190281</v>
      </c>
      <c r="GS166">
        <v>1.9091162740754166</v>
      </c>
      <c r="GT166">
        <v>1.9053575305035144</v>
      </c>
      <c r="GU166">
        <v>1.9030162689637089</v>
      </c>
      <c r="GV166">
        <v>1.9034310072957514</v>
      </c>
      <c r="GW166">
        <v>1.9050854321413684</v>
      </c>
      <c r="GX166">
        <v>1.9098031908931321</v>
      </c>
      <c r="GY166">
        <v>1.9026780004383803</v>
      </c>
      <c r="GZ166">
        <v>1.9083190965468542</v>
      </c>
      <c r="HA166">
        <v>1.9050004363525814</v>
      </c>
      <c r="HB166">
        <v>1.9097602267467026</v>
      </c>
      <c r="HC166">
        <v>1.9080708132966393</v>
      </c>
      <c r="HD166">
        <v>1.9078739998739715</v>
      </c>
      <c r="HE166">
        <v>1.9049154571950686</v>
      </c>
      <c r="HF166">
        <v>1.8976854752285268</v>
      </c>
      <c r="HG166">
        <v>1.9085760907439506</v>
      </c>
      <c r="HH166">
        <v>1.9021626476755504</v>
      </c>
      <c r="HI166">
        <v>1.903990261187366</v>
      </c>
      <c r="HJ166">
        <v>1.9070620185761649</v>
      </c>
      <c r="HK166">
        <v>1.9100696635114855</v>
      </c>
      <c r="HL166">
        <v>1.9060726008652684</v>
      </c>
      <c r="HM166">
        <v>1.907173042189237</v>
      </c>
      <c r="HN166">
        <v>1.9188685067004605</v>
      </c>
      <c r="HO166">
        <v>1.91799194069292</v>
      </c>
      <c r="HP166">
        <v>1.9182897746703436</v>
      </c>
      <c r="HQ166">
        <v>1.9213588199485439</v>
      </c>
      <c r="HR166">
        <v>1.9207943887346632</v>
      </c>
      <c r="HS166">
        <v>1.9198347771821997</v>
      </c>
      <c r="HT166">
        <v>1.9231717176136802</v>
      </c>
      <c r="HU166">
        <v>1.9193074540604473</v>
      </c>
      <c r="HV166">
        <v>1.9170210198065398</v>
      </c>
      <c r="HW166">
        <v>1.9246897502141389</v>
      </c>
      <c r="HX166">
        <v>1.9221449534587487</v>
      </c>
      <c r="HY166">
        <v>1.9206005348027819</v>
      </c>
      <c r="HZ166">
        <v>1.9203891564261897</v>
      </c>
      <c r="IA166">
        <v>1.9222687445405788</v>
      </c>
      <c r="IB166">
        <v>1.9236327803754263</v>
      </c>
      <c r="IC166">
        <v>1.9247520050930045</v>
      </c>
      <c r="ID166">
        <v>1.9272853298477668</v>
      </c>
      <c r="IE166">
        <v>1.9237747443723592</v>
      </c>
      <c r="IF166">
        <v>1.9188948310348357</v>
      </c>
      <c r="IG166">
        <v>1.9179569148259332</v>
      </c>
      <c r="IH166">
        <v>1.9231451327673086</v>
      </c>
      <c r="II166">
        <v>1.9170909235499607</v>
      </c>
      <c r="IJ166">
        <v>1.9300585487776167</v>
      </c>
      <c r="IK166">
        <v>1.9225341300222145</v>
      </c>
      <c r="IL166">
        <v>1.9266327459819277</v>
      </c>
      <c r="IM166">
        <v>1.9299325175860105</v>
      </c>
      <c r="IN166">
        <v>1.9176330594011006</v>
      </c>
      <c r="IO166">
        <v>1.9366996549997779</v>
      </c>
      <c r="IP166">
        <v>1.9349934063016416</v>
      </c>
      <c r="IQ166">
        <v>1.9387431818859484</v>
      </c>
      <c r="IR166">
        <v>1.9410548564966099</v>
      </c>
      <c r="IS166">
        <v>1.9300675524052564</v>
      </c>
      <c r="IT166">
        <v>1.9381190240123114</v>
      </c>
      <c r="IU166">
        <v>1.9528584115220244</v>
      </c>
      <c r="IV166">
        <v>1.9596964804923889</v>
      </c>
      <c r="IW166">
        <v>1.9549605232358878</v>
      </c>
      <c r="IX166">
        <v>1.9535801623727092</v>
      </c>
      <c r="IY166">
        <v>1.9579840440620353</v>
      </c>
      <c r="IZ166">
        <v>1.9557908505959596</v>
      </c>
      <c r="JA166">
        <v>1.8527962879260325</v>
      </c>
      <c r="JB166">
        <v>1.8687223185020989</v>
      </c>
      <c r="JC166">
        <v>1.8599003964312124</v>
      </c>
      <c r="JD166">
        <v>1.857775992812464</v>
      </c>
      <c r="JE166">
        <v>1.7990490410680968</v>
      </c>
      <c r="JF166">
        <v>1.7965988260436361</v>
      </c>
      <c r="JG166">
        <v>1.7994954177379381</v>
      </c>
      <c r="JH166">
        <v>1.7014470525970009</v>
      </c>
      <c r="JI166">
        <v>1.7012343586320517</v>
      </c>
      <c r="JJ166">
        <v>1.7040877973742286</v>
      </c>
      <c r="JK166">
        <v>1.7002466977492727</v>
      </c>
      <c r="JL166">
        <v>1.6544123065075123</v>
      </c>
      <c r="JM166">
        <v>1.6517525124390191</v>
      </c>
      <c r="JN166">
        <v>1.6523601165775641</v>
      </c>
      <c r="JO166">
        <v>1.6517287951452657</v>
      </c>
      <c r="JP166">
        <v>1.6492032151740983</v>
      </c>
      <c r="JQ166">
        <v>1.5943343256541496</v>
      </c>
      <c r="JR166">
        <v>1.5920585849505948</v>
      </c>
      <c r="JS166">
        <v>1.5907334644799223</v>
      </c>
      <c r="JT166">
        <v>1.590708734325732</v>
      </c>
      <c r="JU166">
        <v>1.5912696305739482</v>
      </c>
      <c r="JV166">
        <v>1.5926460676909757</v>
      </c>
      <c r="JW166">
        <v>1.5901115167668636</v>
      </c>
      <c r="JX166">
        <v>1.5895397816178378</v>
      </c>
      <c r="JY166">
        <v>1.5907293426897633</v>
      </c>
      <c r="JZ166">
        <v>1.5925508580839853</v>
      </c>
      <c r="KA166">
        <v>1.5918105914453695</v>
      </c>
      <c r="KB166">
        <v>1.5909024915667256</v>
      </c>
      <c r="KC166">
        <v>1.5893137631474752</v>
      </c>
      <c r="KD166">
        <v>1.5891699944309745</v>
      </c>
      <c r="KE166">
        <v>1.5933379989213294</v>
      </c>
      <c r="KF166">
        <v>1.5928779697020927</v>
      </c>
      <c r="KG166">
        <v>1.5914512522123627</v>
      </c>
      <c r="KH166">
        <v>1.5943966720326752</v>
      </c>
      <c r="KI166">
        <v>1.5902144267373934</v>
      </c>
      <c r="KJ166">
        <v>1.5941348773676718</v>
      </c>
      <c r="KK166">
        <v>1.588857974711589</v>
      </c>
      <c r="KL166">
        <v>1.5943135455167741</v>
      </c>
      <c r="KM166">
        <v>1.5926253681746976</v>
      </c>
      <c r="KN166">
        <v>1.5914760246853321</v>
      </c>
      <c r="KO166">
        <v>1.5927578621303258</v>
      </c>
      <c r="KP166">
        <v>1.5916659939370061</v>
      </c>
      <c r="KQ166">
        <v>1.5929318218118436</v>
      </c>
      <c r="KR166">
        <v>1.5975505794561078</v>
      </c>
      <c r="KS166">
        <v>1.5917238271632643</v>
      </c>
      <c r="KT166">
        <v>1.5906139484447495</v>
      </c>
      <c r="KU166">
        <v>1.5888169361689508</v>
      </c>
      <c r="KV166">
        <v>1.5886979463202773</v>
      </c>
      <c r="KW166">
        <v>1.5894041564209829</v>
      </c>
      <c r="KX166">
        <v>1.5906345523113365</v>
      </c>
      <c r="KY166">
        <v>1.5896137768535961</v>
      </c>
      <c r="KZ166">
        <v>1.5880215548451857</v>
      </c>
      <c r="LA166">
        <v>1.5883780663303864</v>
      </c>
      <c r="LB166">
        <v>1.5880461324506516</v>
      </c>
      <c r="LC166">
        <v>1.5882509999379872</v>
      </c>
      <c r="LD166">
        <v>1.5905439026090908</v>
      </c>
      <c r="LE166">
        <v>1.5927164534269189</v>
      </c>
      <c r="LF166">
        <v>1.5896096656764005</v>
      </c>
      <c r="LG166">
        <v>1.587935544177713</v>
      </c>
      <c r="LH166">
        <v>1.5913645596829664</v>
      </c>
      <c r="LI166">
        <v>1.5892028516561725</v>
      </c>
    </row>
    <row r="167" spans="1:321" x14ac:dyDescent="0.3">
      <c r="A167">
        <v>393.95</v>
      </c>
      <c r="B167">
        <v>1.6024625391158704</v>
      </c>
      <c r="C167">
        <v>1.6092363372549572</v>
      </c>
      <c r="D167">
        <v>1.6005604186752935</v>
      </c>
      <c r="E167">
        <v>1.607788831336616</v>
      </c>
      <c r="F167">
        <v>1.5997458617356606</v>
      </c>
      <c r="G167">
        <v>1.5903930625081384</v>
      </c>
      <c r="H167">
        <v>1.587685736423456</v>
      </c>
      <c r="I167">
        <v>1.592255445848801</v>
      </c>
      <c r="J167">
        <v>1.588114139318046</v>
      </c>
      <c r="K167">
        <v>1.5906325003266923</v>
      </c>
      <c r="L167">
        <v>1.5819667581513575</v>
      </c>
      <c r="M167">
        <v>1.5791161811660539</v>
      </c>
      <c r="N167">
        <v>1.5854295440729447</v>
      </c>
      <c r="O167">
        <v>1.5861142218689896</v>
      </c>
      <c r="P167">
        <v>1.172128219235695</v>
      </c>
      <c r="Q167">
        <v>1.4217510354462368</v>
      </c>
      <c r="R167">
        <v>1.6458290905627644</v>
      </c>
      <c r="S167">
        <v>1.7003278665561734</v>
      </c>
      <c r="T167">
        <v>1.7633792618036774</v>
      </c>
      <c r="U167">
        <v>1.8054634584579019</v>
      </c>
      <c r="V167">
        <v>1.820274390410092</v>
      </c>
      <c r="W167">
        <v>1.8389817757352809</v>
      </c>
      <c r="X167">
        <v>1.853445216634809</v>
      </c>
      <c r="Y167">
        <v>1.8599539702236361</v>
      </c>
      <c r="Z167">
        <v>1.8677470720598048</v>
      </c>
      <c r="AA167">
        <v>1.8700943027835559</v>
      </c>
      <c r="AB167">
        <v>1.8842107267415582</v>
      </c>
      <c r="AC167">
        <v>1.888503849905615</v>
      </c>
      <c r="AD167">
        <v>1.893434077554585</v>
      </c>
      <c r="AE167">
        <v>1.9001404067250778</v>
      </c>
      <c r="AF167">
        <v>1.9026520735284218</v>
      </c>
      <c r="AG167">
        <v>1.9138536396157348</v>
      </c>
      <c r="AH167">
        <v>1.9115135079352978</v>
      </c>
      <c r="AI167">
        <v>1.9098120493215138</v>
      </c>
      <c r="AJ167">
        <v>1.9131758986655631</v>
      </c>
      <c r="AK167">
        <v>1.9164737838280019</v>
      </c>
      <c r="AL167">
        <v>1.9209133904647577</v>
      </c>
      <c r="AM167">
        <v>1.9152766692383367</v>
      </c>
      <c r="AN167">
        <v>1.9222195963849644</v>
      </c>
      <c r="AO167">
        <v>1.9183497489039094</v>
      </c>
      <c r="AP167">
        <v>1.9233236007011874</v>
      </c>
      <c r="AQ167">
        <v>1.9221261655645194</v>
      </c>
      <c r="AR167">
        <v>1.9341268660317021</v>
      </c>
      <c r="AS167">
        <v>1.9295318220028055</v>
      </c>
      <c r="AT167">
        <v>1.9267658471050455</v>
      </c>
      <c r="AU167">
        <v>1.9300928462064788</v>
      </c>
      <c r="AV167">
        <v>1.9340980555182745</v>
      </c>
      <c r="AW167">
        <v>1.9408630998209857</v>
      </c>
      <c r="AX167">
        <v>1.9331100520542488</v>
      </c>
      <c r="AY167">
        <v>1.9311312247664301</v>
      </c>
      <c r="AZ167">
        <v>1.9383150552038784</v>
      </c>
      <c r="BA167">
        <v>1.9442904697703369</v>
      </c>
      <c r="BB167">
        <v>1.938363542345797</v>
      </c>
      <c r="BC167">
        <v>1.9440545843787005</v>
      </c>
      <c r="BD167">
        <v>1.9403561905355402</v>
      </c>
      <c r="BE167">
        <v>1.9419569181570042</v>
      </c>
      <c r="BF167">
        <v>1.9413022493813523</v>
      </c>
      <c r="BG167">
        <v>1.9485187517961391</v>
      </c>
      <c r="BH167">
        <v>1.9466563972069379</v>
      </c>
      <c r="BI167">
        <v>1.9488365452152725</v>
      </c>
      <c r="BJ167">
        <v>1.9441037166042683</v>
      </c>
      <c r="BK167">
        <v>1.949502679297932</v>
      </c>
      <c r="BL167">
        <v>1.9483301719218655</v>
      </c>
      <c r="BM167">
        <v>1.955221577701872</v>
      </c>
      <c r="BN167">
        <v>1.951567213897339</v>
      </c>
      <c r="BO167">
        <v>1.9479532576518217</v>
      </c>
      <c r="BP167">
        <v>1.9544660988191591</v>
      </c>
      <c r="BQ167">
        <v>1.9552316596370576</v>
      </c>
      <c r="BR167">
        <v>1.9485584632585968</v>
      </c>
      <c r="BS167">
        <v>1.9539229666245599</v>
      </c>
      <c r="BT167">
        <v>1.9517372019540076</v>
      </c>
      <c r="BU167">
        <v>1.9488762857484139</v>
      </c>
      <c r="BV167">
        <v>1.9478144769167156</v>
      </c>
      <c r="BW167">
        <v>1.9535612554867712</v>
      </c>
      <c r="BX167">
        <v>1.9583988627735294</v>
      </c>
      <c r="BY167">
        <v>1.9572426367091391</v>
      </c>
      <c r="BZ167">
        <v>1.9616200266072392</v>
      </c>
      <c r="CA167">
        <v>1.955271989718435</v>
      </c>
      <c r="CB167">
        <v>1.9518672377297934</v>
      </c>
      <c r="CC167">
        <v>2.0154589230634561</v>
      </c>
      <c r="CD167">
        <v>2.0184107098187076</v>
      </c>
      <c r="CE167">
        <v>2.0226290144358705</v>
      </c>
      <c r="CF167">
        <v>2.0196017421319379</v>
      </c>
      <c r="CG167">
        <v>2.0257131108048072</v>
      </c>
      <c r="CH167">
        <v>2.0192861508600402</v>
      </c>
      <c r="CI167">
        <v>2.0252153384492004</v>
      </c>
      <c r="CJ167">
        <v>2.0246234952382274</v>
      </c>
      <c r="CK167">
        <v>2.0248127973279111</v>
      </c>
      <c r="CL167">
        <v>2.0181659022292218</v>
      </c>
      <c r="CM167">
        <v>1.9614972665241663</v>
      </c>
      <c r="CN167">
        <v>1.8829199254364204</v>
      </c>
      <c r="CO167">
        <v>1.833576934371371</v>
      </c>
      <c r="CP167">
        <v>1.8119822071060308</v>
      </c>
      <c r="CQ167">
        <v>1.7982256397442267</v>
      </c>
      <c r="CR167">
        <v>1.7938372366114743</v>
      </c>
      <c r="CS167">
        <v>1.7862079851490829</v>
      </c>
      <c r="CT167">
        <v>1.7840409377380277</v>
      </c>
      <c r="CU167">
        <v>1.7785761727006564</v>
      </c>
      <c r="CV167">
        <v>1.7859416327019422</v>
      </c>
      <c r="CW167">
        <v>1.7825683490795552</v>
      </c>
      <c r="CX167">
        <v>1.7892656371448437</v>
      </c>
      <c r="CY167">
        <v>1.7916457169025877</v>
      </c>
      <c r="CZ167">
        <v>1.7896924013377735</v>
      </c>
      <c r="DA167">
        <v>1.7904919914342219</v>
      </c>
      <c r="DB167">
        <v>1.7889286522021803</v>
      </c>
      <c r="DC167">
        <v>1.795676643567409</v>
      </c>
      <c r="DD167">
        <v>1.7865975635741838</v>
      </c>
      <c r="DE167">
        <v>1.7808240021233648</v>
      </c>
      <c r="DF167">
        <v>1.7974257175425077</v>
      </c>
      <c r="DG167">
        <v>1.7885301097015758</v>
      </c>
      <c r="DH167">
        <v>1.7950068665715289</v>
      </c>
      <c r="DI167">
        <v>1.7891486943771908</v>
      </c>
      <c r="DJ167">
        <v>1.7893826114102358</v>
      </c>
      <c r="DK167">
        <v>1.7876998431106532</v>
      </c>
      <c r="DL167">
        <v>1.7712147346172153</v>
      </c>
      <c r="DM167">
        <v>1.7643331351815588</v>
      </c>
      <c r="DN167">
        <v>1.7596552673176939</v>
      </c>
      <c r="DO167">
        <v>1.7578723730313786</v>
      </c>
      <c r="DP167">
        <v>1.761129428271075</v>
      </c>
      <c r="DQ167">
        <v>1.7629322467919357</v>
      </c>
      <c r="DR167">
        <v>1.7915004690675487</v>
      </c>
      <c r="DS167">
        <v>1.7640409105562009</v>
      </c>
      <c r="DT167">
        <v>1.7620331329274206</v>
      </c>
      <c r="DU167">
        <v>1.7541951028862999</v>
      </c>
      <c r="DV167">
        <v>1.7576804111819839</v>
      </c>
      <c r="DW167">
        <v>1.763684013947195</v>
      </c>
      <c r="DX167">
        <v>1.7577571857401897</v>
      </c>
      <c r="DY167">
        <v>1.7569325696496874</v>
      </c>
      <c r="DZ167">
        <v>1.7599059720332313</v>
      </c>
      <c r="EA167">
        <v>1.7606911635908216</v>
      </c>
      <c r="EB167">
        <v>1.6599510360843781</v>
      </c>
      <c r="EC167">
        <v>1.6542319118090789</v>
      </c>
      <c r="ED167">
        <v>1.6512426039211343</v>
      </c>
      <c r="EE167">
        <v>1.6526116146710401</v>
      </c>
      <c r="EF167">
        <v>1.4626961823199462</v>
      </c>
      <c r="EG167">
        <v>1.4632381843432138</v>
      </c>
      <c r="EH167">
        <v>1.4608836118914046</v>
      </c>
      <c r="EI167">
        <v>1.4587088244388937</v>
      </c>
      <c r="EJ167">
        <v>1.4629460034068336</v>
      </c>
      <c r="EK167">
        <v>1.027032596577214</v>
      </c>
      <c r="EL167">
        <v>1.0293415181389809</v>
      </c>
      <c r="EM167">
        <v>1.0269969142402162</v>
      </c>
      <c r="EN167">
        <v>1.0259076361267931</v>
      </c>
      <c r="EO167">
        <v>1.0261782157243116</v>
      </c>
      <c r="EP167">
        <v>1.0248956450257496</v>
      </c>
      <c r="EQ167">
        <v>1.0242439586517806</v>
      </c>
      <c r="ER167">
        <v>1.1343555794143489</v>
      </c>
      <c r="ES167">
        <v>1.1346389321912045</v>
      </c>
      <c r="ET167">
        <v>1.1352367118537325</v>
      </c>
      <c r="EU167">
        <v>1.1379569116918467</v>
      </c>
      <c r="EV167">
        <v>1.1417587236761773</v>
      </c>
      <c r="EW167">
        <v>1.7310260840330853</v>
      </c>
      <c r="EX167">
        <v>1.7267275854464907</v>
      </c>
      <c r="EY167">
        <v>1.7332337217369738</v>
      </c>
      <c r="EZ167">
        <v>1.750957953318975</v>
      </c>
      <c r="FA167">
        <v>1.7523585991873671</v>
      </c>
      <c r="FB167">
        <v>1.7521058967008936</v>
      </c>
      <c r="FC167">
        <v>1.7503410844691509</v>
      </c>
      <c r="FD167">
        <v>1.7517776031395129</v>
      </c>
      <c r="FE167">
        <v>1.8186223775541641</v>
      </c>
      <c r="FF167">
        <v>1.8197279407767857</v>
      </c>
      <c r="FG167">
        <v>1.8208363255644393</v>
      </c>
      <c r="FH167">
        <v>1.8209251186707749</v>
      </c>
      <c r="FI167">
        <v>1.8643397930508925</v>
      </c>
      <c r="FJ167">
        <v>1.859864923198878</v>
      </c>
      <c r="FK167">
        <v>1.8626176145757767</v>
      </c>
      <c r="FL167">
        <v>1.8636696988838564</v>
      </c>
      <c r="FM167">
        <v>1.9000604858487109</v>
      </c>
      <c r="FN167">
        <v>1.8930582125695568</v>
      </c>
      <c r="FO167">
        <v>1.8938540323625457</v>
      </c>
      <c r="FP167">
        <v>1.9001048845198396</v>
      </c>
      <c r="FQ167">
        <v>1.8941079519864965</v>
      </c>
      <c r="FR167">
        <v>1.9005402318670155</v>
      </c>
      <c r="FS167">
        <v>1.8978374855787792</v>
      </c>
      <c r="FT167">
        <v>1.8989608484073655</v>
      </c>
      <c r="FU167">
        <v>1.9014389596642254</v>
      </c>
      <c r="FV167">
        <v>1.9048550277606913</v>
      </c>
      <c r="FW167">
        <v>1.8996877161004508</v>
      </c>
      <c r="FX167">
        <v>1.8983590014279235</v>
      </c>
      <c r="FY167">
        <v>1.8985359286831358</v>
      </c>
      <c r="FZ167">
        <v>1.9027414069610107</v>
      </c>
      <c r="GA167">
        <v>1.8964703778676573</v>
      </c>
      <c r="GB167">
        <v>1.9085335249080224</v>
      </c>
      <c r="GC167">
        <v>1.8993861842861324</v>
      </c>
      <c r="GD167">
        <v>1.8987837479946756</v>
      </c>
      <c r="GE167">
        <v>1.902428820307549</v>
      </c>
      <c r="GF167">
        <v>1.9008336710909839</v>
      </c>
      <c r="GG167">
        <v>1.8993329945149697</v>
      </c>
      <c r="GH167">
        <v>1.9082800808518925</v>
      </c>
      <c r="GI167">
        <v>1.9000072134340797</v>
      </c>
      <c r="GJ167">
        <v>1.9008158812504898</v>
      </c>
      <c r="GK167">
        <v>1.8991380210690783</v>
      </c>
      <c r="GL167">
        <v>1.896329501805682</v>
      </c>
      <c r="GM167">
        <v>1.9006469141007099</v>
      </c>
      <c r="GN167">
        <v>1.9018488984656392</v>
      </c>
      <c r="GO167">
        <v>1.8984828429379283</v>
      </c>
      <c r="GP167">
        <v>1.9072045906243218</v>
      </c>
      <c r="GQ167">
        <v>1.9010205084257716</v>
      </c>
      <c r="GR167">
        <v>1.8966993989768508</v>
      </c>
      <c r="GS167">
        <v>1.9006558054698715</v>
      </c>
      <c r="GT167">
        <v>1.9024198925653937</v>
      </c>
      <c r="GU167">
        <v>1.9092584668298884</v>
      </c>
      <c r="GV167">
        <v>1.9033493621143922</v>
      </c>
      <c r="GW167">
        <v>1.9066723503462717</v>
      </c>
      <c r="GX167">
        <v>1.8950900033210061</v>
      </c>
      <c r="GY167">
        <v>1.9004869005757898</v>
      </c>
      <c r="GZ167">
        <v>1.9011362099266251</v>
      </c>
      <c r="HA167">
        <v>1.9012608460247684</v>
      </c>
      <c r="HB167">
        <v>1.90808104994367</v>
      </c>
      <c r="HC167">
        <v>1.902428820307549</v>
      </c>
      <c r="HD167">
        <v>1.8949495742406022</v>
      </c>
      <c r="HE167">
        <v>1.9051603819588903</v>
      </c>
      <c r="HF167">
        <v>1.9068346596033567</v>
      </c>
      <c r="HG167">
        <v>1.9117414816526197</v>
      </c>
      <c r="HH167">
        <v>1.898943135115863</v>
      </c>
      <c r="HI167">
        <v>1.9051154634625995</v>
      </c>
      <c r="HJ167">
        <v>1.9050885145946688</v>
      </c>
      <c r="HK167">
        <v>1.9076109755251027</v>
      </c>
      <c r="HL167">
        <v>1.9027056713828616</v>
      </c>
      <c r="HM167">
        <v>1.9052412469616375</v>
      </c>
      <c r="HN167">
        <v>1.9168797096602945</v>
      </c>
      <c r="HO167">
        <v>1.9229303282523735</v>
      </c>
      <c r="HP167">
        <v>1.9203547883284935</v>
      </c>
      <c r="HQ167">
        <v>1.9223410865088</v>
      </c>
      <c r="HR167">
        <v>1.9181645644899661</v>
      </c>
      <c r="HS167">
        <v>1.918627673664989</v>
      </c>
      <c r="HT167">
        <v>1.9163631425992014</v>
      </c>
      <c r="HU167">
        <v>1.9147068977354349</v>
      </c>
      <c r="HV167">
        <v>1.9170920492596266</v>
      </c>
      <c r="HW167">
        <v>1.9275218980963538</v>
      </c>
      <c r="HX167">
        <v>1.919518229987299</v>
      </c>
      <c r="HY167">
        <v>1.91686125025276</v>
      </c>
      <c r="HZ167">
        <v>1.9168520208432114</v>
      </c>
      <c r="IA167">
        <v>1.9259734075680413</v>
      </c>
      <c r="IB167">
        <v>1.9178406816492408</v>
      </c>
      <c r="IC167">
        <v>1.9153686379145094</v>
      </c>
      <c r="ID167">
        <v>1.9206433097194642</v>
      </c>
      <c r="IE167">
        <v>1.9163815808466782</v>
      </c>
      <c r="IF167">
        <v>1.9217339754627845</v>
      </c>
      <c r="IG167">
        <v>1.9142938215675189</v>
      </c>
      <c r="IH167">
        <v>1.9203547883284935</v>
      </c>
      <c r="II167">
        <v>1.9213048399022088</v>
      </c>
      <c r="IJ167">
        <v>1.9272571305069828</v>
      </c>
      <c r="IK167">
        <v>1.9215380131448949</v>
      </c>
      <c r="IL167">
        <v>1.91342305999356</v>
      </c>
      <c r="IM167">
        <v>1.919211895229693</v>
      </c>
      <c r="IN167">
        <v>1.9113585541348022</v>
      </c>
      <c r="IO167">
        <v>1.9374045030298921</v>
      </c>
      <c r="IP167">
        <v>1.935406056538354</v>
      </c>
      <c r="IQ167">
        <v>1.9349439591572863</v>
      </c>
      <c r="IR167">
        <v>1.9313124809089202</v>
      </c>
      <c r="IS167">
        <v>1.9345880943664884</v>
      </c>
      <c r="IT167">
        <v>1.9309786466678076</v>
      </c>
      <c r="IU167">
        <v>1.9485386070734707</v>
      </c>
      <c r="IV167">
        <v>1.9533805128271602</v>
      </c>
      <c r="IW167">
        <v>1.953099507006292</v>
      </c>
      <c r="IX167">
        <v>1.9476262025394813</v>
      </c>
      <c r="IY167">
        <v>1.9509877548765231</v>
      </c>
      <c r="IZ167">
        <v>1.9518972515157971</v>
      </c>
      <c r="JA167">
        <v>1.8518212375795691</v>
      </c>
      <c r="JB167">
        <v>1.8460670268026604</v>
      </c>
      <c r="JC167">
        <v>1.8475751589087606</v>
      </c>
      <c r="JD167">
        <v>1.8577815847654151</v>
      </c>
      <c r="JE167">
        <v>1.7924350538995903</v>
      </c>
      <c r="JF167">
        <v>1.7960608359034536</v>
      </c>
      <c r="JG167">
        <v>1.7942476407355694</v>
      </c>
      <c r="JH167">
        <v>1.703015786389714</v>
      </c>
      <c r="JI167">
        <v>1.7014785987106404</v>
      </c>
      <c r="JJ167">
        <v>1.6947246358846322</v>
      </c>
      <c r="JK167">
        <v>1.6968716056348256</v>
      </c>
      <c r="JL167">
        <v>1.646259499035001</v>
      </c>
      <c r="JM167">
        <v>1.6454188681945849</v>
      </c>
      <c r="JN167">
        <v>1.6472158387067819</v>
      </c>
      <c r="JO167">
        <v>1.6432752218242785</v>
      </c>
      <c r="JP167">
        <v>1.6433096336527504</v>
      </c>
      <c r="JQ167">
        <v>1.5810499804736196</v>
      </c>
      <c r="JR167">
        <v>1.5857825135495416</v>
      </c>
      <c r="JS167">
        <v>1.5812587502965789</v>
      </c>
      <c r="JT167">
        <v>1.5829068638575201</v>
      </c>
      <c r="JU167">
        <v>1.5836818432467632</v>
      </c>
      <c r="JV167">
        <v>1.5848318722854677</v>
      </c>
      <c r="JW167">
        <v>1.5847115774350347</v>
      </c>
      <c r="JX167">
        <v>1.5798079594273808</v>
      </c>
      <c r="JY167">
        <v>1.5825092072065423</v>
      </c>
      <c r="JZ167">
        <v>1.5818259176515603</v>
      </c>
      <c r="KA167">
        <v>1.5818003151943814</v>
      </c>
      <c r="KB167">
        <v>1.5794003983724547</v>
      </c>
      <c r="KC167">
        <v>1.5820307916623768</v>
      </c>
      <c r="KD167">
        <v>1.5809690559036591</v>
      </c>
      <c r="KE167">
        <v>1.5811053586057586</v>
      </c>
      <c r="KF167">
        <v>1.5806029542208573</v>
      </c>
      <c r="KG167">
        <v>1.5795871497133893</v>
      </c>
      <c r="KH167">
        <v>1.5851069571293757</v>
      </c>
      <c r="KI167">
        <v>1.5835104580052457</v>
      </c>
      <c r="KJ167">
        <v>1.5784932510964111</v>
      </c>
      <c r="KK167">
        <v>1.5848361691464439</v>
      </c>
      <c r="KL167">
        <v>1.5840891544633684</v>
      </c>
      <c r="KM167">
        <v>1.5853908209858016</v>
      </c>
      <c r="KN167">
        <v>1.5810116459029087</v>
      </c>
      <c r="KO167">
        <v>1.5800203823856187</v>
      </c>
      <c r="KP167">
        <v>1.5837204142486387</v>
      </c>
      <c r="KQ167">
        <v>1.5838404348327935</v>
      </c>
      <c r="KR167">
        <v>1.5859677220228312</v>
      </c>
      <c r="KS167">
        <v>1.5815102594481185</v>
      </c>
      <c r="KT167">
        <v>1.5764906834017822</v>
      </c>
      <c r="KU167">
        <v>1.5791713132464653</v>
      </c>
      <c r="KV167">
        <v>1.5777824233819429</v>
      </c>
      <c r="KW167">
        <v>1.5784509073421362</v>
      </c>
      <c r="KX167">
        <v>1.5757957480656302</v>
      </c>
      <c r="KY167">
        <v>1.57801923670572</v>
      </c>
      <c r="KZ167">
        <v>1.5795744141160861</v>
      </c>
      <c r="LA167">
        <v>1.5761662418578808</v>
      </c>
      <c r="LB167">
        <v>1.5758967604858325</v>
      </c>
      <c r="LC167">
        <v>1.5779431040540057</v>
      </c>
      <c r="LD167">
        <v>1.5810755387340778</v>
      </c>
      <c r="LE167">
        <v>1.5820606771988379</v>
      </c>
      <c r="LF167">
        <v>1.5760483231818916</v>
      </c>
      <c r="LG167">
        <v>1.5779853983239354</v>
      </c>
      <c r="LH167">
        <v>1.5776851981635025</v>
      </c>
      <c r="LI167">
        <v>1.577448566865582</v>
      </c>
    </row>
    <row r="168" spans="1:321" x14ac:dyDescent="0.3">
      <c r="A168">
        <v>394.55</v>
      </c>
      <c r="B168">
        <v>1.6193115762280845</v>
      </c>
      <c r="C168">
        <v>1.6246365830413256</v>
      </c>
      <c r="D168">
        <v>1.6202331883138825</v>
      </c>
      <c r="E168">
        <v>1.6256446787766445</v>
      </c>
      <c r="F168">
        <v>1.6183226734691469</v>
      </c>
      <c r="G168">
        <v>1.6063093181067787</v>
      </c>
      <c r="H168">
        <v>1.6049823509901895</v>
      </c>
      <c r="I168">
        <v>1.6059951420787948</v>
      </c>
      <c r="J168">
        <v>1.60445895634721</v>
      </c>
      <c r="K168">
        <v>1.6059099049312029</v>
      </c>
      <c r="L168">
        <v>1.6049689227322252</v>
      </c>
      <c r="M168">
        <v>1.5957265227292807</v>
      </c>
      <c r="N168">
        <v>1.6052957949373343</v>
      </c>
      <c r="O168">
        <v>1.6035300316057048</v>
      </c>
      <c r="P168">
        <v>1.178141086904327</v>
      </c>
      <c r="Q168">
        <v>1.423255041229653</v>
      </c>
      <c r="R168">
        <v>1.6383241109854862</v>
      </c>
      <c r="S168">
        <v>1.6940036054115817</v>
      </c>
      <c r="T168">
        <v>1.7570213552793477</v>
      </c>
      <c r="U168">
        <v>1.793590795308359</v>
      </c>
      <c r="V168">
        <v>1.817527075118754</v>
      </c>
      <c r="W168">
        <v>1.8334038371845713</v>
      </c>
      <c r="X168">
        <v>1.844527416155997</v>
      </c>
      <c r="Y168">
        <v>1.8533029262689891</v>
      </c>
      <c r="Z168">
        <v>1.8658111372892054</v>
      </c>
      <c r="AA168">
        <v>1.8721905610345919</v>
      </c>
      <c r="AB168">
        <v>1.8729614319721382</v>
      </c>
      <c r="AC168">
        <v>1.8851949402166732</v>
      </c>
      <c r="AD168">
        <v>1.8866394699789333</v>
      </c>
      <c r="AE168">
        <v>1.8897413104187508</v>
      </c>
      <c r="AF168">
        <v>1.8922058775713644</v>
      </c>
      <c r="AG168">
        <v>1.9072674814407384</v>
      </c>
      <c r="AH168">
        <v>1.9038334572745201</v>
      </c>
      <c r="AI168">
        <v>1.9136801514354773</v>
      </c>
      <c r="AJ168">
        <v>1.9077975197622887</v>
      </c>
      <c r="AK168">
        <v>1.9076267588280384</v>
      </c>
      <c r="AL168">
        <v>1.9179747374199354</v>
      </c>
      <c r="AM168">
        <v>1.9155154906333145</v>
      </c>
      <c r="AN168">
        <v>1.9117073838978071</v>
      </c>
      <c r="AO168">
        <v>1.9195327213934885</v>
      </c>
      <c r="AP168">
        <v>1.9207164638177101</v>
      </c>
      <c r="AQ168">
        <v>1.9251751014117995</v>
      </c>
      <c r="AR168">
        <v>1.9259711045000538</v>
      </c>
      <c r="AS168">
        <v>1.9224702540736653</v>
      </c>
      <c r="AT168">
        <v>1.9245486903105085</v>
      </c>
      <c r="AU168">
        <v>1.9270973631590416</v>
      </c>
      <c r="AV168">
        <v>1.9248851570954963</v>
      </c>
      <c r="AW168">
        <v>1.9289432234304711</v>
      </c>
      <c r="AX168">
        <v>1.9306642899066497</v>
      </c>
      <c r="AY168">
        <v>1.9257555714105175</v>
      </c>
      <c r="AZ168">
        <v>1.9340028747253668</v>
      </c>
      <c r="BA168">
        <v>1.9382727862581328</v>
      </c>
      <c r="BB168">
        <v>1.9327157645786304</v>
      </c>
      <c r="BC168">
        <v>1.9433063699037896</v>
      </c>
      <c r="BD168">
        <v>1.9356866337437597</v>
      </c>
      <c r="BE168">
        <v>1.9414374289624987</v>
      </c>
      <c r="BF168">
        <v>1.9369729780553244</v>
      </c>
      <c r="BG168">
        <v>1.9330490936923919</v>
      </c>
      <c r="BH168">
        <v>1.9415442867866428</v>
      </c>
      <c r="BI168">
        <v>1.9501990633141433</v>
      </c>
      <c r="BJ168">
        <v>1.9379643316143373</v>
      </c>
      <c r="BK168">
        <v>1.942935836410018</v>
      </c>
      <c r="BL168">
        <v>1.9433941741594378</v>
      </c>
      <c r="BM168">
        <v>1.9459580652025645</v>
      </c>
      <c r="BN168">
        <v>1.9442634177858196</v>
      </c>
      <c r="BO168">
        <v>1.9485371823073907</v>
      </c>
      <c r="BP168">
        <v>1.9427604308237263</v>
      </c>
      <c r="BQ168">
        <v>1.9435893583073494</v>
      </c>
      <c r="BR168">
        <v>1.9485174362638755</v>
      </c>
      <c r="BS168">
        <v>1.9478958950053034</v>
      </c>
      <c r="BT168">
        <v>1.9504766628092245</v>
      </c>
      <c r="BU168">
        <v>1.9496839916831907</v>
      </c>
      <c r="BV168">
        <v>1.9437748645349824</v>
      </c>
      <c r="BW168">
        <v>1.9474229360900601</v>
      </c>
      <c r="BX168">
        <v>1.9507246695321603</v>
      </c>
      <c r="BY168">
        <v>1.9427117196197317</v>
      </c>
      <c r="BZ168">
        <v>1.9541917112381504</v>
      </c>
      <c r="CA168">
        <v>1.947019357821401</v>
      </c>
      <c r="CB168">
        <v>1.9515987815862712</v>
      </c>
      <c r="CC168">
        <v>2.0170434501815993</v>
      </c>
      <c r="CD168">
        <v>2.0161426875134345</v>
      </c>
      <c r="CE168">
        <v>2.0119179550438178</v>
      </c>
      <c r="CF168">
        <v>2.0145650871389691</v>
      </c>
      <c r="CG168">
        <v>2.0182705658850106</v>
      </c>
      <c r="CH168">
        <v>2.0145420988645091</v>
      </c>
      <c r="CI168">
        <v>2.00918467189795</v>
      </c>
      <c r="CJ168">
        <v>2.0133369201458167</v>
      </c>
      <c r="CK168">
        <v>2.0173441200513107</v>
      </c>
      <c r="CL168">
        <v>2.0173094167486432</v>
      </c>
      <c r="CM168">
        <v>1.9566492976334875</v>
      </c>
      <c r="CN168">
        <v>1.8691618059771384</v>
      </c>
      <c r="CO168">
        <v>1.8321634703687371</v>
      </c>
      <c r="CP168">
        <v>1.8033537737546559</v>
      </c>
      <c r="CQ168">
        <v>1.8030429073486058</v>
      </c>
      <c r="CR168">
        <v>1.7901903234626957</v>
      </c>
      <c r="CS168">
        <v>1.7857426288663683</v>
      </c>
      <c r="CT168">
        <v>1.7777471697816674</v>
      </c>
      <c r="CU168">
        <v>1.7798778857455713</v>
      </c>
      <c r="CV168">
        <v>1.7776139301791496</v>
      </c>
      <c r="CW168">
        <v>1.775799284983745</v>
      </c>
      <c r="CX168">
        <v>1.7845430225646366</v>
      </c>
      <c r="CY168">
        <v>1.7802999243924245</v>
      </c>
      <c r="CZ168">
        <v>1.7809908087024136</v>
      </c>
      <c r="DA168">
        <v>1.7801123010254996</v>
      </c>
      <c r="DB168">
        <v>1.7794428784855967</v>
      </c>
      <c r="DC168">
        <v>1.7847054869898742</v>
      </c>
      <c r="DD168">
        <v>1.7781071210243806</v>
      </c>
      <c r="DE168">
        <v>1.7776205911885286</v>
      </c>
      <c r="DF168">
        <v>1.7952871926638829</v>
      </c>
      <c r="DG168">
        <v>1.7878380117890105</v>
      </c>
      <c r="DH168">
        <v>1.7897585680787795</v>
      </c>
      <c r="DI168">
        <v>1.7851051372435174</v>
      </c>
      <c r="DJ168">
        <v>1.7802396080414307</v>
      </c>
      <c r="DK168">
        <v>1.7850102716946472</v>
      </c>
      <c r="DL168">
        <v>1.7583383159305994</v>
      </c>
      <c r="DM168">
        <v>1.7583701760232682</v>
      </c>
      <c r="DN168">
        <v>1.7623390524483251</v>
      </c>
      <c r="DO168">
        <v>1.7545003943111885</v>
      </c>
      <c r="DP168">
        <v>1.7562153371889231</v>
      </c>
      <c r="DQ168">
        <v>1.7578797895644924</v>
      </c>
      <c r="DR168">
        <v>1.7865578101246176</v>
      </c>
      <c r="DS168">
        <v>1.7609329960731139</v>
      </c>
      <c r="DT168">
        <v>1.7545825064919662</v>
      </c>
      <c r="DU168">
        <v>1.7535918809160094</v>
      </c>
      <c r="DV168">
        <v>1.7598126980753197</v>
      </c>
      <c r="DW168">
        <v>1.7570785314725945</v>
      </c>
      <c r="DX168">
        <v>1.7507774880388285</v>
      </c>
      <c r="DY168">
        <v>1.7542983381372617</v>
      </c>
      <c r="DZ168">
        <v>1.7512473783170732</v>
      </c>
      <c r="EA168">
        <v>1.7538440551659236</v>
      </c>
      <c r="EB168">
        <v>1.6509020080165488</v>
      </c>
      <c r="EC168">
        <v>1.6505439295235238</v>
      </c>
      <c r="ED168">
        <v>1.6474380800446766</v>
      </c>
      <c r="EE168">
        <v>1.6502358205552958</v>
      </c>
      <c r="EF168">
        <v>1.4581182924043961</v>
      </c>
      <c r="EG168">
        <v>1.4554422169953027</v>
      </c>
      <c r="EH168">
        <v>1.4563726771247063</v>
      </c>
      <c r="EI168">
        <v>1.4545232425590848</v>
      </c>
      <c r="EJ168">
        <v>1.4558738550338299</v>
      </c>
      <c r="EK168">
        <v>1.023291396289745</v>
      </c>
      <c r="EL168">
        <v>1.0257576921504703</v>
      </c>
      <c r="EM168">
        <v>1.0214061558010314</v>
      </c>
      <c r="EN168">
        <v>1.0218068595403387</v>
      </c>
      <c r="EO168">
        <v>1.0220862858203528</v>
      </c>
      <c r="EP168">
        <v>1.021630410881202</v>
      </c>
      <c r="EQ168">
        <v>1.0217554366353476</v>
      </c>
      <c r="ER168">
        <v>1.1297736364548736</v>
      </c>
      <c r="ES168">
        <v>1.1322187890941147</v>
      </c>
      <c r="ET168">
        <v>1.1357506791190779</v>
      </c>
      <c r="EU168">
        <v>1.1376708872270564</v>
      </c>
      <c r="EV168">
        <v>1.1393911946473454</v>
      </c>
      <c r="EW168">
        <v>1.7295273642069635</v>
      </c>
      <c r="EX168">
        <v>1.730147938438356</v>
      </c>
      <c r="EY168">
        <v>1.7365180619281158</v>
      </c>
      <c r="EZ168">
        <v>1.7550628578653722</v>
      </c>
      <c r="FA168">
        <v>1.753018729393504</v>
      </c>
      <c r="FB168">
        <v>1.7598190915754632</v>
      </c>
      <c r="FC168">
        <v>1.7543930402639372</v>
      </c>
      <c r="FD168">
        <v>1.7626735804172862</v>
      </c>
      <c r="FE168">
        <v>1.8190265985859209</v>
      </c>
      <c r="FF168">
        <v>1.8197893166384225</v>
      </c>
      <c r="FG168">
        <v>1.8275135036324193</v>
      </c>
      <c r="FH168">
        <v>1.8186969910877875</v>
      </c>
      <c r="FI168">
        <v>1.8717353126733423</v>
      </c>
      <c r="FJ168">
        <v>1.8639869495719763</v>
      </c>
      <c r="FK168">
        <v>1.8644666847785236</v>
      </c>
      <c r="FL168">
        <v>1.859845927560366</v>
      </c>
      <c r="FM168">
        <v>1.9002231493323538</v>
      </c>
      <c r="FN168">
        <v>1.8962485299728404</v>
      </c>
      <c r="FO168">
        <v>1.8982576735880308</v>
      </c>
      <c r="FP168">
        <v>1.9031570137111957</v>
      </c>
      <c r="FQ168">
        <v>1.9024638628301227</v>
      </c>
      <c r="FR168">
        <v>1.8970282723436476</v>
      </c>
      <c r="FS168">
        <v>1.8952256006892478</v>
      </c>
      <c r="FT168">
        <v>1.9033883100665676</v>
      </c>
      <c r="FU168">
        <v>1.8995434813982002</v>
      </c>
      <c r="FV168">
        <v>1.8986975902409899</v>
      </c>
      <c r="FW168">
        <v>1.8990234156893746</v>
      </c>
      <c r="FX168">
        <v>1.9017363566347512</v>
      </c>
      <c r="FY168">
        <v>1.9076177732700594</v>
      </c>
      <c r="FZ168">
        <v>1.8947281220038685</v>
      </c>
      <c r="GA168">
        <v>1.9024105893263656</v>
      </c>
      <c r="GB168">
        <v>1.9036553436350634</v>
      </c>
      <c r="GC168">
        <v>1.8960210040446495</v>
      </c>
      <c r="GD168">
        <v>1.9037443913237557</v>
      </c>
      <c r="GE168">
        <v>1.9011870989106003</v>
      </c>
      <c r="GF168">
        <v>1.901532518679373</v>
      </c>
      <c r="GG168">
        <v>1.899252520440579</v>
      </c>
      <c r="GH168">
        <v>1.8928307243636437</v>
      </c>
      <c r="GI168">
        <v>1.9017097636490814</v>
      </c>
      <c r="GJ168">
        <v>1.9041542460230705</v>
      </c>
      <c r="GK168">
        <v>1.900143652706739</v>
      </c>
      <c r="GL168">
        <v>1.9035129052995785</v>
      </c>
      <c r="GM168">
        <v>1.9109008607224467</v>
      </c>
      <c r="GN168">
        <v>1.9034417036466607</v>
      </c>
      <c r="GO168">
        <v>1.9040205552475034</v>
      </c>
      <c r="GP168">
        <v>1.9051091026120281</v>
      </c>
      <c r="GQ168">
        <v>1.9025704294463126</v>
      </c>
      <c r="GR168">
        <v>1.9029702873101826</v>
      </c>
      <c r="GS168">
        <v>1.9017540861965507</v>
      </c>
      <c r="GT168">
        <v>1.9028813981860848</v>
      </c>
      <c r="GU168">
        <v>1.9026503715723628</v>
      </c>
      <c r="GV168">
        <v>1.8989353306491166</v>
      </c>
      <c r="GW168">
        <v>1.903174801365803</v>
      </c>
      <c r="GX168">
        <v>1.9075099610728943</v>
      </c>
      <c r="GY168">
        <v>1.9069443857177151</v>
      </c>
      <c r="GZ168">
        <v>1.9067470565959574</v>
      </c>
      <c r="HA168">
        <v>1.9069892457523583</v>
      </c>
      <c r="HB168">
        <v>1.9061287416592352</v>
      </c>
      <c r="HC168">
        <v>1.9060571098868526</v>
      </c>
      <c r="HD168">
        <v>1.9087784478589758</v>
      </c>
      <c r="HE168">
        <v>1.9091029114385054</v>
      </c>
      <c r="HF168">
        <v>1.9029613975790267</v>
      </c>
      <c r="HG168">
        <v>1.9024194677898592</v>
      </c>
      <c r="HH168">
        <v>1.9028280734431291</v>
      </c>
      <c r="HI168">
        <v>1.908166232808632</v>
      </c>
      <c r="HJ168">
        <v>1.9081842268208158</v>
      </c>
      <c r="HK168">
        <v>1.9078964120525468</v>
      </c>
      <c r="HL168">
        <v>1.9136437058690237</v>
      </c>
      <c r="HM168">
        <v>1.8990850858493711</v>
      </c>
      <c r="HN168">
        <v>1.9187852978742725</v>
      </c>
      <c r="HO168">
        <v>1.9195881373028403</v>
      </c>
      <c r="HP168">
        <v>1.9203276925695736</v>
      </c>
      <c r="HQ168">
        <v>1.9165140271366732</v>
      </c>
      <c r="HR168">
        <v>1.9261211036746912</v>
      </c>
      <c r="HS168">
        <v>1.9206331263905279</v>
      </c>
      <c r="HT168">
        <v>1.918895946150285</v>
      </c>
      <c r="HU168">
        <v>1.9171197634087083</v>
      </c>
      <c r="HV168">
        <v>1.9242965111796446</v>
      </c>
      <c r="HW168">
        <v>1.9268437001882268</v>
      </c>
      <c r="HX168">
        <v>1.9241378068179298</v>
      </c>
      <c r="HY168">
        <v>1.9180851793500888</v>
      </c>
      <c r="HZ168">
        <v>1.9261023509443891</v>
      </c>
      <c r="IA168">
        <v>1.9248197125796414</v>
      </c>
      <c r="IB168">
        <v>1.9230564281967601</v>
      </c>
      <c r="IC168">
        <v>1.9211704705702197</v>
      </c>
      <c r="ID168">
        <v>1.9177355428769347</v>
      </c>
      <c r="IE168">
        <v>1.9255869679217612</v>
      </c>
      <c r="IF168">
        <v>1.9236620414086549</v>
      </c>
      <c r="IG168">
        <v>1.9186009467037481</v>
      </c>
      <c r="IH168">
        <v>1.9156527677570696</v>
      </c>
      <c r="II168">
        <v>1.9206794229868811</v>
      </c>
      <c r="IJ168">
        <v>1.9233451537762081</v>
      </c>
      <c r="IK168">
        <v>1.9210036374235366</v>
      </c>
      <c r="IL168">
        <v>1.9184995869058914</v>
      </c>
      <c r="IM168">
        <v>1.92821712811446</v>
      </c>
      <c r="IN168">
        <v>1.9245206631748142</v>
      </c>
      <c r="IO168">
        <v>1.9332492140312374</v>
      </c>
      <c r="IP168">
        <v>1.9375694439980953</v>
      </c>
      <c r="IQ168">
        <v>1.9291792299579236</v>
      </c>
      <c r="IR168">
        <v>1.9338883103419369</v>
      </c>
      <c r="IS168">
        <v>1.9295382056875392</v>
      </c>
      <c r="IT168">
        <v>1.9361373805211184</v>
      </c>
      <c r="IU168">
        <v>1.9545819893790735</v>
      </c>
      <c r="IV168">
        <v>1.9484976911181118</v>
      </c>
      <c r="IW168">
        <v>1.9520066399159897</v>
      </c>
      <c r="IX168">
        <v>1.9493178700197251</v>
      </c>
      <c r="IY168">
        <v>1.9578681939326066</v>
      </c>
      <c r="IZ168">
        <v>1.9507643637540142</v>
      </c>
      <c r="JA168">
        <v>1.8502845109795056</v>
      </c>
      <c r="JB168">
        <v>1.8560391496326518</v>
      </c>
      <c r="JC168">
        <v>1.8536202074644277</v>
      </c>
      <c r="JD168">
        <v>1.8548757391971611</v>
      </c>
      <c r="JE168">
        <v>1.7933351796289763</v>
      </c>
      <c r="JF168">
        <v>1.8020200333082856</v>
      </c>
      <c r="JG168">
        <v>1.7950513779056416</v>
      </c>
      <c r="JH168">
        <v>1.6967982780056177</v>
      </c>
      <c r="JI168">
        <v>1.6950818604024787</v>
      </c>
      <c r="JJ168">
        <v>1.6934270681403178</v>
      </c>
      <c r="JK168">
        <v>1.6929499449544905</v>
      </c>
      <c r="JL168">
        <v>1.6426032917944449</v>
      </c>
      <c r="JM168">
        <v>1.6411900474371983</v>
      </c>
      <c r="JN168">
        <v>1.6390642415491028</v>
      </c>
      <c r="JO168">
        <v>1.6438008339046632</v>
      </c>
      <c r="JP168">
        <v>1.6402714710724906</v>
      </c>
      <c r="JQ168">
        <v>1.5749493052671713</v>
      </c>
      <c r="JR168">
        <v>1.5783165148726124</v>
      </c>
      <c r="JS168">
        <v>1.5724959517651891</v>
      </c>
      <c r="JT168">
        <v>1.5772863891811764</v>
      </c>
      <c r="JU168">
        <v>1.5745025882575805</v>
      </c>
      <c r="JV168">
        <v>1.5776140825192031</v>
      </c>
      <c r="JW168">
        <v>1.577832682190953</v>
      </c>
      <c r="JX168">
        <v>1.5747906054839069</v>
      </c>
      <c r="JY168">
        <v>1.5736438453751425</v>
      </c>
      <c r="JZ168">
        <v>1.5735189272597259</v>
      </c>
      <c r="KA168">
        <v>1.5740354883040504</v>
      </c>
      <c r="KB168">
        <v>1.5740479933640434</v>
      </c>
      <c r="KC168">
        <v>1.5745735312927005</v>
      </c>
      <c r="KD168">
        <v>1.579547456548652</v>
      </c>
      <c r="KE168">
        <v>1.5801557832235789</v>
      </c>
      <c r="KF168">
        <v>1.57568090895927</v>
      </c>
      <c r="KG168">
        <v>1.5743565655478746</v>
      </c>
      <c r="KH168">
        <v>1.5757394905309512</v>
      </c>
      <c r="KI168">
        <v>1.5779125826026004</v>
      </c>
      <c r="KJ168">
        <v>1.5734106939494183</v>
      </c>
      <c r="KK168">
        <v>1.5747029278452722</v>
      </c>
      <c r="KL168">
        <v>1.5753379469197974</v>
      </c>
      <c r="KM168">
        <v>1.5766149705267731</v>
      </c>
      <c r="KN168">
        <v>1.5764556610196387</v>
      </c>
      <c r="KO168">
        <v>1.5743231958210315</v>
      </c>
      <c r="KP168">
        <v>1.5782112879927452</v>
      </c>
      <c r="KQ168">
        <v>1.5786070734234883</v>
      </c>
      <c r="KR168">
        <v>1.5765562707513023</v>
      </c>
      <c r="KS168">
        <v>1.5774334004822499</v>
      </c>
      <c r="KT168">
        <v>1.5714670927068708</v>
      </c>
      <c r="KU168">
        <v>1.5679098189238272</v>
      </c>
      <c r="KV168">
        <v>1.5696311692876035</v>
      </c>
      <c r="KW168">
        <v>1.5708377043095409</v>
      </c>
      <c r="KX168">
        <v>1.5682017208054269</v>
      </c>
      <c r="KY168">
        <v>1.569907715058644</v>
      </c>
      <c r="KZ168">
        <v>1.5718567766918745</v>
      </c>
      <c r="LA168">
        <v>1.5669778693757621</v>
      </c>
      <c r="LB168">
        <v>1.5714049414293771</v>
      </c>
      <c r="LC168">
        <v>1.5673101858105338</v>
      </c>
      <c r="LD168">
        <v>1.5678522839564939</v>
      </c>
      <c r="LE168">
        <v>1.569495024876024</v>
      </c>
      <c r="LF168">
        <v>1.569684813654918</v>
      </c>
      <c r="LG168">
        <v>1.5695569034087211</v>
      </c>
      <c r="LH168">
        <v>1.5684362066326074</v>
      </c>
      <c r="LI168">
        <v>1.5681400350453083</v>
      </c>
    </row>
    <row r="169" spans="1:321" x14ac:dyDescent="0.3">
      <c r="A169">
        <v>395.14</v>
      </c>
      <c r="B169">
        <v>1.6346417182457664</v>
      </c>
      <c r="C169">
        <v>1.6421527138658985</v>
      </c>
      <c r="D169">
        <v>1.6328569078425772</v>
      </c>
      <c r="E169">
        <v>1.6405409225475021</v>
      </c>
      <c r="F169">
        <v>1.6368722516811107</v>
      </c>
      <c r="G169">
        <v>1.619655622829026</v>
      </c>
      <c r="H169">
        <v>1.6202535916401624</v>
      </c>
      <c r="I169">
        <v>1.6214240972600702</v>
      </c>
      <c r="J169">
        <v>1.6213078346087251</v>
      </c>
      <c r="K169">
        <v>1.6250484544020645</v>
      </c>
      <c r="L169">
        <v>1.620299980215526</v>
      </c>
      <c r="M169">
        <v>1.6141733880200324</v>
      </c>
      <c r="N169">
        <v>1.6187717673940352</v>
      </c>
      <c r="O169">
        <v>1.6198733921065331</v>
      </c>
      <c r="P169">
        <v>1.1818048202673779</v>
      </c>
      <c r="Q169">
        <v>1.4173721431120083</v>
      </c>
      <c r="R169">
        <v>1.6367517796389173</v>
      </c>
      <c r="S169">
        <v>1.6901862903596852</v>
      </c>
      <c r="T169">
        <v>1.748118301837605</v>
      </c>
      <c r="U169">
        <v>1.7938356670326423</v>
      </c>
      <c r="V169">
        <v>1.8150723557829027</v>
      </c>
      <c r="W169">
        <v>1.8275860668578814</v>
      </c>
      <c r="X169">
        <v>1.8321861933287744</v>
      </c>
      <c r="Y169">
        <v>1.8463097743358721</v>
      </c>
      <c r="Z169">
        <v>1.8537500782163925</v>
      </c>
      <c r="AA169">
        <v>1.8670547332052796</v>
      </c>
      <c r="AB169">
        <v>1.8651347541009453</v>
      </c>
      <c r="AC169">
        <v>1.8734474152739133</v>
      </c>
      <c r="AD169">
        <v>1.8870534622253383</v>
      </c>
      <c r="AE169">
        <v>1.8893746568530752</v>
      </c>
      <c r="AF169">
        <v>1.8909549946449069</v>
      </c>
      <c r="AG169">
        <v>1.8995702201847069</v>
      </c>
      <c r="AH169">
        <v>1.9038447368415288</v>
      </c>
      <c r="AI169">
        <v>1.9010021946547704</v>
      </c>
      <c r="AJ169">
        <v>1.9008517037967128</v>
      </c>
      <c r="AK169">
        <v>1.9112692158751001</v>
      </c>
      <c r="AL169">
        <v>1.9054787171204108</v>
      </c>
      <c r="AM169">
        <v>1.9053087826047483</v>
      </c>
      <c r="AN169">
        <v>1.9126403052885201</v>
      </c>
      <c r="AO169">
        <v>1.9171563430684126</v>
      </c>
      <c r="AP169">
        <v>1.9076040332482014</v>
      </c>
      <c r="AQ169">
        <v>1.9135233602647979</v>
      </c>
      <c r="AR169">
        <v>1.9122221637629062</v>
      </c>
      <c r="AS169">
        <v>1.9171103981351776</v>
      </c>
      <c r="AT169">
        <v>1.919774026459361</v>
      </c>
      <c r="AU169">
        <v>1.9202365240867219</v>
      </c>
      <c r="AV169">
        <v>1.9232921034342294</v>
      </c>
      <c r="AW169">
        <v>1.9284581511803647</v>
      </c>
      <c r="AX169">
        <v>1.9260596894191788</v>
      </c>
      <c r="AY169">
        <v>1.924458696881403</v>
      </c>
      <c r="AZ169">
        <v>1.9259940357273608</v>
      </c>
      <c r="BA169">
        <v>1.9341639525703305</v>
      </c>
      <c r="BB169">
        <v>1.9340110757136266</v>
      </c>
      <c r="BC169">
        <v>1.9288072663107174</v>
      </c>
      <c r="BD169">
        <v>1.9345942074713915</v>
      </c>
      <c r="BE169">
        <v>1.9351589660257358</v>
      </c>
      <c r="BF169">
        <v>1.935005738572692</v>
      </c>
      <c r="BG169">
        <v>1.9290716482183929</v>
      </c>
      <c r="BH169">
        <v>1.9321902517394707</v>
      </c>
      <c r="BI169">
        <v>1.9317718745743038</v>
      </c>
      <c r="BJ169">
        <v>1.9394327377332343</v>
      </c>
      <c r="BK169">
        <v>1.9337914094697222</v>
      </c>
      <c r="BL169">
        <v>1.9316578416260315</v>
      </c>
      <c r="BM169">
        <v>1.935791601339909</v>
      </c>
      <c r="BN169">
        <v>1.9362618819257242</v>
      </c>
      <c r="BO169">
        <v>1.9421204943650232</v>
      </c>
      <c r="BP169">
        <v>1.9396165660877249</v>
      </c>
      <c r="BQ169">
        <v>1.9389880015829268</v>
      </c>
      <c r="BR169">
        <v>1.9385630275211276</v>
      </c>
      <c r="BS169">
        <v>1.938707858327948</v>
      </c>
      <c r="BT169">
        <v>1.9489679526910872</v>
      </c>
      <c r="BU169">
        <v>1.9386595760255936</v>
      </c>
      <c r="BV169">
        <v>1.9406241653891168</v>
      </c>
      <c r="BW169">
        <v>1.9342021801944997</v>
      </c>
      <c r="BX169">
        <v>1.9447270598289264</v>
      </c>
      <c r="BY169">
        <v>1.9396552767108899</v>
      </c>
      <c r="BZ169">
        <v>1.9516459137619702</v>
      </c>
      <c r="CA169">
        <v>1.9422373082307027</v>
      </c>
      <c r="CB169">
        <v>1.9448935518689183</v>
      </c>
      <c r="CC169">
        <v>2.0072962168945212</v>
      </c>
      <c r="CD169">
        <v>2.0041299124326089</v>
      </c>
      <c r="CE169">
        <v>2.0077148576396664</v>
      </c>
      <c r="CF169">
        <v>2.0061329324525836</v>
      </c>
      <c r="CG169">
        <v>2.0055918818729115</v>
      </c>
      <c r="CH169">
        <v>2.0077488191771611</v>
      </c>
      <c r="CI169">
        <v>2.0095412237797006</v>
      </c>
      <c r="CJ169">
        <v>2.0199412283423017</v>
      </c>
      <c r="CK169">
        <v>2.0108048834623053</v>
      </c>
      <c r="CL169">
        <v>2.0060990970366497</v>
      </c>
      <c r="CM169">
        <v>1.9487603573055605</v>
      </c>
      <c r="CN169">
        <v>1.8733975603580226</v>
      </c>
      <c r="CO169">
        <v>1.8290615153682641</v>
      </c>
      <c r="CP169">
        <v>1.8090126364563326</v>
      </c>
      <c r="CQ169">
        <v>1.7937111639315475</v>
      </c>
      <c r="CR169">
        <v>1.7820028226093221</v>
      </c>
      <c r="CS169">
        <v>1.7772892433922809</v>
      </c>
      <c r="CT169">
        <v>1.7727514658619281</v>
      </c>
      <c r="CU169">
        <v>1.7718298438077611</v>
      </c>
      <c r="CV169">
        <v>1.7748389159746172</v>
      </c>
      <c r="CW169">
        <v>1.7705362933204198</v>
      </c>
      <c r="CX169">
        <v>1.7873197715695461</v>
      </c>
      <c r="CY169">
        <v>1.7845752767435408</v>
      </c>
      <c r="CZ169">
        <v>1.7763645965562203</v>
      </c>
      <c r="DA169">
        <v>1.7774757416462703</v>
      </c>
      <c r="DB169">
        <v>1.7788369373789359</v>
      </c>
      <c r="DC169">
        <v>1.7800951614706817</v>
      </c>
      <c r="DD169">
        <v>1.7763645965562203</v>
      </c>
      <c r="DE169">
        <v>1.7700710327586642</v>
      </c>
      <c r="DF169">
        <v>1.7918341155988715</v>
      </c>
      <c r="DG169">
        <v>1.7806518160692559</v>
      </c>
      <c r="DH169">
        <v>1.7840203369357164</v>
      </c>
      <c r="DI169">
        <v>1.7707330321862813</v>
      </c>
      <c r="DJ169">
        <v>1.7756143532761528</v>
      </c>
      <c r="DK169">
        <v>1.7800214414860751</v>
      </c>
      <c r="DL169">
        <v>1.759332790770745</v>
      </c>
      <c r="DM169">
        <v>1.7518955607164557</v>
      </c>
      <c r="DN169">
        <v>1.7501216612858665</v>
      </c>
      <c r="DO169">
        <v>1.7540616224684584</v>
      </c>
      <c r="DP169">
        <v>1.7527380333007239</v>
      </c>
      <c r="DQ169">
        <v>1.7571912069069564</v>
      </c>
      <c r="DR169">
        <v>1.7796463336378436</v>
      </c>
      <c r="DS169">
        <v>1.7551677032435209</v>
      </c>
      <c r="DT169">
        <v>1.7516192839647506</v>
      </c>
      <c r="DU169">
        <v>1.7466140672060442</v>
      </c>
      <c r="DV169">
        <v>1.7503782089325393</v>
      </c>
      <c r="DW169">
        <v>1.7510923340748241</v>
      </c>
      <c r="DX169">
        <v>1.7462915221584829</v>
      </c>
      <c r="DY169">
        <v>1.7482802242099689</v>
      </c>
      <c r="DZ169">
        <v>1.7522097250561732</v>
      </c>
      <c r="EA169">
        <v>1.7510421817009594</v>
      </c>
      <c r="EB169">
        <v>1.6444222610872121</v>
      </c>
      <c r="EC169">
        <v>1.6403659821134975</v>
      </c>
      <c r="ED169">
        <v>1.6426652594663329</v>
      </c>
      <c r="EE169">
        <v>1.6414848721137283</v>
      </c>
      <c r="EF169">
        <v>1.4533189375455535</v>
      </c>
      <c r="EG169">
        <v>1.4498617642817189</v>
      </c>
      <c r="EH169">
        <v>1.4473499037241944</v>
      </c>
      <c r="EI169">
        <v>1.4457143986804772</v>
      </c>
      <c r="EJ169">
        <v>1.4493200488210882</v>
      </c>
      <c r="EK169">
        <v>1.0167915281077298</v>
      </c>
      <c r="EL169">
        <v>1.0193199237102777</v>
      </c>
      <c r="EM169">
        <v>1.0176894454899268</v>
      </c>
      <c r="EN169">
        <v>1.016721023036081</v>
      </c>
      <c r="EO169">
        <v>1.0170042685046221</v>
      </c>
      <c r="EP169">
        <v>1.0158043438859625</v>
      </c>
      <c r="EQ169">
        <v>1.0157697465588336</v>
      </c>
      <c r="ER169">
        <v>1.1275944296017044</v>
      </c>
      <c r="ES169">
        <v>1.1301800489228602</v>
      </c>
      <c r="ET169">
        <v>1.1324642148626365</v>
      </c>
      <c r="EU169">
        <v>1.1355544081761133</v>
      </c>
      <c r="EV169">
        <v>1.1370917784830346</v>
      </c>
      <c r="EW169">
        <v>1.7325718360016951</v>
      </c>
      <c r="EX169">
        <v>1.7299125885387521</v>
      </c>
      <c r="EY169">
        <v>1.7337208195704474</v>
      </c>
      <c r="EZ169">
        <v>1.7556299308779748</v>
      </c>
      <c r="FA169">
        <v>1.758796403941342</v>
      </c>
      <c r="FB169">
        <v>1.7567717767430104</v>
      </c>
      <c r="FC169">
        <v>1.7602730647708029</v>
      </c>
      <c r="FD169">
        <v>1.7624363730905652</v>
      </c>
      <c r="FE169">
        <v>1.8255794295073937</v>
      </c>
      <c r="FF169">
        <v>1.8262124956679555</v>
      </c>
      <c r="FG169">
        <v>1.8207465255155915</v>
      </c>
      <c r="FH169">
        <v>1.8216085062438161</v>
      </c>
      <c r="FI169">
        <v>1.8718466106648386</v>
      </c>
      <c r="FJ169">
        <v>1.8639217880431609</v>
      </c>
      <c r="FK169">
        <v>1.8599001769565817</v>
      </c>
      <c r="FL169">
        <v>1.8689009993553238</v>
      </c>
      <c r="FM169">
        <v>1.8955821319987363</v>
      </c>
      <c r="FN169">
        <v>1.9002060704443342</v>
      </c>
      <c r="FO169">
        <v>1.8980813852707659</v>
      </c>
      <c r="FP169">
        <v>1.902083720559326</v>
      </c>
      <c r="FQ169">
        <v>1.9059710079874186</v>
      </c>
      <c r="FR169">
        <v>1.9023056776139258</v>
      </c>
      <c r="FS169">
        <v>1.9043530226223964</v>
      </c>
      <c r="FT169">
        <v>1.897316929077046</v>
      </c>
      <c r="FU169">
        <v>1.9028832974010477</v>
      </c>
      <c r="FV169">
        <v>1.9039784385925618</v>
      </c>
      <c r="FW169">
        <v>1.897316929077046</v>
      </c>
      <c r="FX169">
        <v>1.9030967667469803</v>
      </c>
      <c r="FY169">
        <v>1.9082967813372269</v>
      </c>
      <c r="FZ169">
        <v>1.9005597232649192</v>
      </c>
      <c r="GA169">
        <v>1.8935582181738919</v>
      </c>
      <c r="GB169">
        <v>1.9067060066653276</v>
      </c>
      <c r="GC169">
        <v>1.8989088646173611</v>
      </c>
      <c r="GD169">
        <v>1.9012058829722716</v>
      </c>
      <c r="GE169">
        <v>1.9043084123400853</v>
      </c>
      <c r="GF169">
        <v>1.9065086897691572</v>
      </c>
      <c r="GG169">
        <v>1.9001353744252951</v>
      </c>
      <c r="GH169">
        <v>1.905040600256471</v>
      </c>
      <c r="GI169">
        <v>1.9017110878867818</v>
      </c>
      <c r="GJ169">
        <v>1.9004624400272423</v>
      </c>
      <c r="GK169">
        <v>1.8976243071640508</v>
      </c>
      <c r="GL169">
        <v>1.898565357328571</v>
      </c>
      <c r="GM169">
        <v>1.900515500909957</v>
      </c>
      <c r="GN169">
        <v>1.9007012650683841</v>
      </c>
      <c r="GO169">
        <v>1.9092432221610334</v>
      </c>
      <c r="GP169">
        <v>1.9030700773398452</v>
      </c>
      <c r="GQ169">
        <v>1.904736860326494</v>
      </c>
      <c r="GR169">
        <v>1.9067060066653276</v>
      </c>
      <c r="GS169">
        <v>1.9063114624810265</v>
      </c>
      <c r="GT169">
        <v>1.9055234477835397</v>
      </c>
      <c r="GU169">
        <v>1.9073613830129783</v>
      </c>
      <c r="GV169">
        <v>1.9067688081190755</v>
      </c>
      <c r="GW169">
        <v>1.9128950234664965</v>
      </c>
      <c r="GX169">
        <v>1.906320425414934</v>
      </c>
      <c r="GY169">
        <v>1.9094959551094108</v>
      </c>
      <c r="GZ169">
        <v>1.9016844834977185</v>
      </c>
      <c r="HA169">
        <v>1.9026965977574186</v>
      </c>
      <c r="HB169">
        <v>1.9064728235995487</v>
      </c>
      <c r="HC169">
        <v>1.9086570870624604</v>
      </c>
      <c r="HD169">
        <v>1.9034527823267082</v>
      </c>
      <c r="HE169">
        <v>1.9091800618977528</v>
      </c>
      <c r="HF169">
        <v>1.9028921898625486</v>
      </c>
      <c r="HG169">
        <v>1.9096675362671276</v>
      </c>
      <c r="HH169">
        <v>1.9086841220459831</v>
      </c>
      <c r="HI169">
        <v>1.9100741832999273</v>
      </c>
      <c r="HJ169">
        <v>1.9097488352186207</v>
      </c>
      <c r="HK169">
        <v>1.9115866328943985</v>
      </c>
      <c r="HL169">
        <v>1.9119315199635361</v>
      </c>
      <c r="HM169">
        <v>1.9045672157865754</v>
      </c>
      <c r="HN169">
        <v>1.9171563430684126</v>
      </c>
      <c r="HO169">
        <v>1.9178000830204749</v>
      </c>
      <c r="HP169">
        <v>1.9225471248335593</v>
      </c>
      <c r="HQ169">
        <v>1.9265195433743667</v>
      </c>
      <c r="HR169">
        <v>1.9178921238136559</v>
      </c>
      <c r="HS169">
        <v>1.9204309200593379</v>
      </c>
      <c r="HT169">
        <v>1.9232734633861128</v>
      </c>
      <c r="HU169">
        <v>1.9178000830204749</v>
      </c>
      <c r="HV169">
        <v>1.9199959638533401</v>
      </c>
      <c r="HW169">
        <v>1.9255534749348668</v>
      </c>
      <c r="HX169">
        <v>1.9225657337323965</v>
      </c>
      <c r="HY169">
        <v>1.9209497351248994</v>
      </c>
      <c r="HZ169">
        <v>1.921747695554618</v>
      </c>
      <c r="IA169">
        <v>1.9216826904468449</v>
      </c>
      <c r="IB169">
        <v>1.9260034142185558</v>
      </c>
      <c r="IC169">
        <v>1.9207829055386147</v>
      </c>
      <c r="ID169">
        <v>1.9221193400853522</v>
      </c>
      <c r="IE169">
        <v>1.922361079687098</v>
      </c>
      <c r="IF169">
        <v>1.93029177660141</v>
      </c>
      <c r="IG169">
        <v>1.91899813752093</v>
      </c>
      <c r="IH169">
        <v>1.9144538743598389</v>
      </c>
      <c r="II169">
        <v>1.9152948751120704</v>
      </c>
      <c r="IJ169">
        <v>1.925066566170986</v>
      </c>
      <c r="IK169">
        <v>1.9192104455278149</v>
      </c>
      <c r="IL169">
        <v>1.9225657337323965</v>
      </c>
      <c r="IM169">
        <v>1.9263317890672618</v>
      </c>
      <c r="IN169">
        <v>1.9179933912211038</v>
      </c>
      <c r="IO169">
        <v>1.9325328603673979</v>
      </c>
      <c r="IP169">
        <v>1.9425587084645386</v>
      </c>
      <c r="IQ169">
        <v>1.932751890798051</v>
      </c>
      <c r="IR169">
        <v>1.9380034690667425</v>
      </c>
      <c r="IS169">
        <v>1.9354751684881151</v>
      </c>
      <c r="IT169">
        <v>1.9374735184445464</v>
      </c>
      <c r="IU169">
        <v>1.9496210421018192</v>
      </c>
      <c r="IV169">
        <v>1.9497894212857974</v>
      </c>
      <c r="IW169">
        <v>1.9534404392154834</v>
      </c>
      <c r="IX169">
        <v>1.9552022853681055</v>
      </c>
      <c r="IY169">
        <v>1.9521336894036188</v>
      </c>
      <c r="IZ169">
        <v>1.9466308302607445</v>
      </c>
      <c r="JA169">
        <v>1.8494986080627573</v>
      </c>
      <c r="JB169">
        <v>1.852180566629406</v>
      </c>
      <c r="JC169">
        <v>1.8458572460463971</v>
      </c>
      <c r="JD169">
        <v>1.8518641811046406</v>
      </c>
      <c r="JE169">
        <v>1.7894580638414088</v>
      </c>
      <c r="JF169">
        <v>1.7885755110908526</v>
      </c>
      <c r="JG169">
        <v>1.7936143528564699</v>
      </c>
      <c r="JH169">
        <v>1.6939185315255161</v>
      </c>
      <c r="JI169">
        <v>1.6894730512204699</v>
      </c>
      <c r="JJ169">
        <v>1.6900664278716953</v>
      </c>
      <c r="JK169">
        <v>1.6880446551214061</v>
      </c>
      <c r="JL169">
        <v>1.6395311268608008</v>
      </c>
      <c r="JM169">
        <v>1.639133678701971</v>
      </c>
      <c r="JN169">
        <v>1.6334398727840729</v>
      </c>
      <c r="JO169">
        <v>1.6351166690375782</v>
      </c>
      <c r="JP169">
        <v>1.6343541218679478</v>
      </c>
      <c r="JQ169">
        <v>1.5704938523798029</v>
      </c>
      <c r="JR169">
        <v>1.569328936348948</v>
      </c>
      <c r="JS169">
        <v>1.5681465653665672</v>
      </c>
      <c r="JT169">
        <v>1.5640191705447199</v>
      </c>
      <c r="JU169">
        <v>1.5680478368319144</v>
      </c>
      <c r="JV169">
        <v>1.5667664041201173</v>
      </c>
      <c r="JW169">
        <v>1.5648839823609924</v>
      </c>
      <c r="JX169">
        <v>1.567435398874204</v>
      </c>
      <c r="JY169">
        <v>1.5680889709938128</v>
      </c>
      <c r="JZ169">
        <v>1.5670987205548892</v>
      </c>
      <c r="KA169">
        <v>1.5702498701946987</v>
      </c>
      <c r="KB169">
        <v>1.5699027420477603</v>
      </c>
      <c r="KC169">
        <v>1.5661926289242172</v>
      </c>
      <c r="KD169">
        <v>1.5697623166399446</v>
      </c>
      <c r="KE169">
        <v>1.5689454460563896</v>
      </c>
      <c r="KF169">
        <v>1.5653415602424017</v>
      </c>
      <c r="KG169">
        <v>1.5665204076361547</v>
      </c>
      <c r="KH169">
        <v>1.5691309635911654</v>
      </c>
      <c r="KI169">
        <v>1.5676202723453032</v>
      </c>
      <c r="KJ169">
        <v>1.5726917246209067</v>
      </c>
      <c r="KK169">
        <v>1.5677271240104209</v>
      </c>
      <c r="KL169">
        <v>1.5684223013709684</v>
      </c>
      <c r="KM169">
        <v>1.5670289540434208</v>
      </c>
      <c r="KN169">
        <v>1.5664753233913014</v>
      </c>
      <c r="KO169">
        <v>1.5654764743001945</v>
      </c>
      <c r="KP169">
        <v>1.5707959184782072</v>
      </c>
      <c r="KQ169">
        <v>1.565631881817207</v>
      </c>
      <c r="KR169">
        <v>1.5688135706732749</v>
      </c>
      <c r="KS169">
        <v>1.564508475140884</v>
      </c>
      <c r="KT169">
        <v>1.5600033052701521</v>
      </c>
      <c r="KU169">
        <v>1.5620715034109551</v>
      </c>
      <c r="KV169">
        <v>1.5620309352361899</v>
      </c>
      <c r="KW169">
        <v>1.5606215181588849</v>
      </c>
      <c r="KX169">
        <v>1.5601890806982006</v>
      </c>
      <c r="KY169">
        <v>1.5595553480556044</v>
      </c>
      <c r="KZ169">
        <v>1.5598983369088595</v>
      </c>
      <c r="LA169">
        <v>1.5565686987486007</v>
      </c>
      <c r="LB169">
        <v>1.5572622775237093</v>
      </c>
      <c r="LC169">
        <v>1.5577319739064535</v>
      </c>
      <c r="LD169">
        <v>1.5604840614459161</v>
      </c>
      <c r="LE169">
        <v>1.5597570733976118</v>
      </c>
      <c r="LF169">
        <v>1.553149118045156</v>
      </c>
      <c r="LG169">
        <v>1.5575271720003572</v>
      </c>
      <c r="LH169">
        <v>1.5565767106749744</v>
      </c>
      <c r="LI169">
        <v>1.5588661547259255</v>
      </c>
    </row>
    <row r="170" spans="1:321" x14ac:dyDescent="0.3">
      <c r="A170">
        <v>395.74</v>
      </c>
      <c r="B170">
        <v>1.6513766599031692</v>
      </c>
      <c r="C170">
        <v>1.6583983796073734</v>
      </c>
      <c r="D170">
        <v>1.6550798947065046</v>
      </c>
      <c r="E170">
        <v>1.6587590703426582</v>
      </c>
      <c r="F170">
        <v>1.6534200724448775</v>
      </c>
      <c r="G170">
        <v>1.6391488656960695</v>
      </c>
      <c r="H170">
        <v>1.6356411067717973</v>
      </c>
      <c r="I170">
        <v>1.6406769251261417</v>
      </c>
      <c r="J170">
        <v>1.6371230042063147</v>
      </c>
      <c r="K170">
        <v>1.6354965667834429</v>
      </c>
      <c r="L170">
        <v>1.6342074728034102</v>
      </c>
      <c r="M170">
        <v>1.6271614217759383</v>
      </c>
      <c r="N170">
        <v>1.6365383300057235</v>
      </c>
      <c r="O170">
        <v>1.6313161546949728</v>
      </c>
      <c r="P170">
        <v>1.1833250122795982</v>
      </c>
      <c r="Q170">
        <v>1.4123990700547699</v>
      </c>
      <c r="R170">
        <v>1.6263540905881442</v>
      </c>
      <c r="S170">
        <v>1.6828009885843063</v>
      </c>
      <c r="T170">
        <v>1.7511026223320514</v>
      </c>
      <c r="U170">
        <v>1.7853526906126616</v>
      </c>
      <c r="V170">
        <v>1.8094350651427926</v>
      </c>
      <c r="W170">
        <v>1.8246688687962218</v>
      </c>
      <c r="X170">
        <v>1.8357788335786076</v>
      </c>
      <c r="Y170">
        <v>1.8376085728495988</v>
      </c>
      <c r="Z170">
        <v>1.8484450388718323</v>
      </c>
      <c r="AA170">
        <v>1.8533892011688271</v>
      </c>
      <c r="AB170">
        <v>1.8596879638907202</v>
      </c>
      <c r="AC170">
        <v>1.8676633213668028</v>
      </c>
      <c r="AD170">
        <v>1.8769790406681279</v>
      </c>
      <c r="AE170">
        <v>1.8854527275083104</v>
      </c>
      <c r="AF170">
        <v>1.8859755350773122</v>
      </c>
      <c r="AG170">
        <v>1.892063935709968</v>
      </c>
      <c r="AH170">
        <v>1.8928647836299131</v>
      </c>
      <c r="AI170">
        <v>1.8938155296022285</v>
      </c>
      <c r="AJ170">
        <v>1.89970572944859</v>
      </c>
      <c r="AK170">
        <v>1.8979743440646513</v>
      </c>
      <c r="AL170">
        <v>1.8999713475773974</v>
      </c>
      <c r="AM170">
        <v>1.8987773432423694</v>
      </c>
      <c r="AN170">
        <v>1.9107769231901073</v>
      </c>
      <c r="AO170">
        <v>1.9077818705728642</v>
      </c>
      <c r="AP170">
        <v>1.9037428947104678</v>
      </c>
      <c r="AQ170">
        <v>1.9058654059102986</v>
      </c>
      <c r="AR170">
        <v>1.9094623481000625</v>
      </c>
      <c r="AS170">
        <v>1.9114129726315654</v>
      </c>
      <c r="AT170">
        <v>1.9093718342544628</v>
      </c>
      <c r="AU170">
        <v>1.9064853069100147</v>
      </c>
      <c r="AV170">
        <v>1.9139939678092077</v>
      </c>
      <c r="AW170">
        <v>1.9169678447571701</v>
      </c>
      <c r="AX170">
        <v>1.9121319205236962</v>
      </c>
      <c r="AY170">
        <v>1.9144332592675755</v>
      </c>
      <c r="AZ170">
        <v>1.9236222289391034</v>
      </c>
      <c r="BA170">
        <v>1.9238561003278611</v>
      </c>
      <c r="BB170">
        <v>1.9304466602845665</v>
      </c>
      <c r="BC170">
        <v>1.9258162083148389</v>
      </c>
      <c r="BD170">
        <v>1.9266441709202564</v>
      </c>
      <c r="BE170">
        <v>1.9258444083395883</v>
      </c>
      <c r="BF170">
        <v>1.9264087937094654</v>
      </c>
      <c r="BG170">
        <v>1.9219886461217786</v>
      </c>
      <c r="BH170">
        <v>1.9310170622416583</v>
      </c>
      <c r="BI170">
        <v>1.9302282046803803</v>
      </c>
      <c r="BJ170">
        <v>1.92399648363706</v>
      </c>
      <c r="BK170">
        <v>1.9306937424904871</v>
      </c>
      <c r="BL170">
        <v>1.9295166118731408</v>
      </c>
      <c r="BM170">
        <v>1.9309314541741631</v>
      </c>
      <c r="BN170">
        <v>1.9282575806175848</v>
      </c>
      <c r="BO170">
        <v>1.9360499208784279</v>
      </c>
      <c r="BP170">
        <v>1.929175461027171</v>
      </c>
      <c r="BQ170">
        <v>1.9350213901807454</v>
      </c>
      <c r="BR170">
        <v>1.9309695001208367</v>
      </c>
      <c r="BS170">
        <v>1.9318073553008632</v>
      </c>
      <c r="BT170">
        <v>1.9344073564376669</v>
      </c>
      <c r="BU170">
        <v>1.9340527638126919</v>
      </c>
      <c r="BV170">
        <v>1.9334018340977641</v>
      </c>
      <c r="BW170">
        <v>1.9284088500308174</v>
      </c>
      <c r="BX170">
        <v>1.9347046706194548</v>
      </c>
      <c r="BY170">
        <v>1.936261696717849</v>
      </c>
      <c r="BZ170">
        <v>1.9405871144895366</v>
      </c>
      <c r="CA170">
        <v>1.9388207799457899</v>
      </c>
      <c r="CB170">
        <v>1.937235267858362</v>
      </c>
      <c r="CC170">
        <v>2.0052738934296324</v>
      </c>
      <c r="CD170">
        <v>1.9970120155601978</v>
      </c>
      <c r="CE170">
        <v>2.0050482155608043</v>
      </c>
      <c r="CF170">
        <v>1.9972335548212572</v>
      </c>
      <c r="CG170">
        <v>2.0027417537827885</v>
      </c>
      <c r="CH170">
        <v>1.9962485714394429</v>
      </c>
      <c r="CI170">
        <v>1.9982985192154383</v>
      </c>
      <c r="CJ170">
        <v>2.003989097609149</v>
      </c>
      <c r="CK170">
        <v>1.9990878324621324</v>
      </c>
      <c r="CL170">
        <v>2.0022819276982551</v>
      </c>
      <c r="CM170">
        <v>1.9450739402847912</v>
      </c>
      <c r="CN170">
        <v>1.8683544932677505</v>
      </c>
      <c r="CO170">
        <v>1.8222553934903944</v>
      </c>
      <c r="CP170">
        <v>1.7947314616496368</v>
      </c>
      <c r="CQ170">
        <v>1.7897761776988224</v>
      </c>
      <c r="CR170">
        <v>1.7755732029331761</v>
      </c>
      <c r="CS170">
        <v>1.7744838460424752</v>
      </c>
      <c r="CT170">
        <v>1.7723463019392551</v>
      </c>
      <c r="CU170">
        <v>1.7722670908714144</v>
      </c>
      <c r="CV170">
        <v>1.763466238109856</v>
      </c>
      <c r="CW170">
        <v>1.7672795958488468</v>
      </c>
      <c r="CX170">
        <v>1.7765852965028404</v>
      </c>
      <c r="CY170">
        <v>1.7755798537418501</v>
      </c>
      <c r="CZ170">
        <v>1.7750281829286485</v>
      </c>
      <c r="DA170">
        <v>1.7668165709583257</v>
      </c>
      <c r="DB170">
        <v>1.7679456517480576</v>
      </c>
      <c r="DC170">
        <v>1.7706332884305092</v>
      </c>
      <c r="DD170">
        <v>1.7699171456931195</v>
      </c>
      <c r="DE170">
        <v>1.7663345064452425</v>
      </c>
      <c r="DF170">
        <v>1.7783822368622679</v>
      </c>
      <c r="DG170">
        <v>1.773509727172019</v>
      </c>
      <c r="DH170">
        <v>1.7757461570688422</v>
      </c>
      <c r="DI170">
        <v>1.7723264978178173</v>
      </c>
      <c r="DJ170">
        <v>1.7729474565232131</v>
      </c>
      <c r="DK170">
        <v>1.7685538295713465</v>
      </c>
      <c r="DL170">
        <v>1.7480643809078134</v>
      </c>
      <c r="DM170">
        <v>1.7466994088624836</v>
      </c>
      <c r="DN170">
        <v>1.7467491954334058</v>
      </c>
      <c r="DO170">
        <v>1.7454317758764892</v>
      </c>
      <c r="DP170">
        <v>1.7481642732589049</v>
      </c>
      <c r="DQ170">
        <v>1.7469421723221621</v>
      </c>
      <c r="DR170">
        <v>1.7743379204422935</v>
      </c>
      <c r="DS170">
        <v>1.7479333070556533</v>
      </c>
      <c r="DT170">
        <v>1.7411099720655079</v>
      </c>
      <c r="DU170">
        <v>1.7448241280925698</v>
      </c>
      <c r="DV170">
        <v>1.7472473753030628</v>
      </c>
      <c r="DW170">
        <v>1.7409257095403983</v>
      </c>
      <c r="DX170">
        <v>1.7358463982350443</v>
      </c>
      <c r="DY170">
        <v>1.7398462745937717</v>
      </c>
      <c r="DZ170">
        <v>1.7442297044953594</v>
      </c>
      <c r="EA170">
        <v>1.7410792562150519</v>
      </c>
      <c r="EB170">
        <v>1.6381444469008448</v>
      </c>
      <c r="EC170">
        <v>1.6346303356072405</v>
      </c>
      <c r="ED170">
        <v>1.6343659981089151</v>
      </c>
      <c r="EE170">
        <v>1.6332767043371792</v>
      </c>
      <c r="EF170">
        <v>1.4455294196854975</v>
      </c>
      <c r="EG170">
        <v>1.4431935218246097</v>
      </c>
      <c r="EH170">
        <v>1.4447400756530044</v>
      </c>
      <c r="EI170">
        <v>1.4448145979964755</v>
      </c>
      <c r="EJ170">
        <v>1.4473778621283226</v>
      </c>
      <c r="EK170">
        <v>1.0147721624222039</v>
      </c>
      <c r="EL170">
        <v>1.0144112233127018</v>
      </c>
      <c r="EM170">
        <v>1.0129750546338665</v>
      </c>
      <c r="EN170">
        <v>1.0129842457353582</v>
      </c>
      <c r="EO170">
        <v>1.0114222564545472</v>
      </c>
      <c r="EP170">
        <v>1.011160182042832</v>
      </c>
      <c r="EQ170">
        <v>1.0101134630231912</v>
      </c>
      <c r="ER170">
        <v>1.1272595268936183</v>
      </c>
      <c r="ES170">
        <v>1.1278458495105599</v>
      </c>
      <c r="ET170">
        <v>1.1306146288477075</v>
      </c>
      <c r="EU170">
        <v>1.130691457133524</v>
      </c>
      <c r="EV170">
        <v>1.1353734124179429</v>
      </c>
      <c r="EW170">
        <v>1.7350217459981567</v>
      </c>
      <c r="EX170">
        <v>1.7327740463507693</v>
      </c>
      <c r="EY170">
        <v>1.736842918965027</v>
      </c>
      <c r="EZ170">
        <v>1.754846536244379</v>
      </c>
      <c r="FA170">
        <v>1.75751149371561</v>
      </c>
      <c r="FB170">
        <v>1.7570268967491789</v>
      </c>
      <c r="FC170">
        <v>1.7595963158727874</v>
      </c>
      <c r="FD170">
        <v>1.7607067567673389</v>
      </c>
      <c r="FE170">
        <v>1.8185610051746459</v>
      </c>
      <c r="FF170">
        <v>1.8234493156698282</v>
      </c>
      <c r="FG170">
        <v>1.8202457592613781</v>
      </c>
      <c r="FH170">
        <v>1.8201352039363405</v>
      </c>
      <c r="FI170">
        <v>1.8758967960303643</v>
      </c>
      <c r="FJ170">
        <v>1.86669424360837</v>
      </c>
      <c r="FK170">
        <v>1.8673674412373438</v>
      </c>
      <c r="FL170">
        <v>1.8668501355673661</v>
      </c>
      <c r="FM170">
        <v>1.8990600697988298</v>
      </c>
      <c r="FN170">
        <v>1.9000067756053975</v>
      </c>
      <c r="FO170">
        <v>1.8919595860754432</v>
      </c>
      <c r="FP170">
        <v>1.8967330616745954</v>
      </c>
      <c r="FQ170">
        <v>1.9029663405713895</v>
      </c>
      <c r="FR170">
        <v>1.9058564283393997</v>
      </c>
      <c r="FS170">
        <v>1.8932308796736295</v>
      </c>
      <c r="FT170">
        <v>1.9005119392816268</v>
      </c>
      <c r="FU170">
        <v>1.8964957734959766</v>
      </c>
      <c r="FV170">
        <v>1.8993960468163598</v>
      </c>
      <c r="FW170">
        <v>1.9037339609078241</v>
      </c>
      <c r="FX170">
        <v>1.9039484229097543</v>
      </c>
      <c r="FY170">
        <v>1.9024226869980823</v>
      </c>
      <c r="FZ170">
        <v>1.9010709625652245</v>
      </c>
      <c r="GA170">
        <v>1.9020487633530401</v>
      </c>
      <c r="GB170">
        <v>1.8995995276675748</v>
      </c>
      <c r="GC170">
        <v>1.8957057479463351</v>
      </c>
      <c r="GD170">
        <v>1.8988038410396502</v>
      </c>
      <c r="GE170">
        <v>1.9030912096007142</v>
      </c>
      <c r="GF170">
        <v>1.9041808763183423</v>
      </c>
      <c r="GG170">
        <v>1.8989098483989495</v>
      </c>
      <c r="GH170">
        <v>1.9001928201825826</v>
      </c>
      <c r="GI170">
        <v>1.8992457091780062</v>
      </c>
      <c r="GJ170">
        <v>1.9034749605413179</v>
      </c>
      <c r="GK170">
        <v>1.9047267366558194</v>
      </c>
      <c r="GL170">
        <v>1.9044939909735303</v>
      </c>
      <c r="GM170">
        <v>1.9065302616732709</v>
      </c>
      <c r="GN170">
        <v>1.8978950071858416</v>
      </c>
      <c r="GO170">
        <v>1.9062516171238344</v>
      </c>
      <c r="GP170">
        <v>1.8979831601681199</v>
      </c>
      <c r="GQ170">
        <v>1.9045924450785634</v>
      </c>
      <c r="GR170">
        <v>1.900982180652492</v>
      </c>
      <c r="GS170">
        <v>1.9090370969570738</v>
      </c>
      <c r="GT170">
        <v>1.9122685641648196</v>
      </c>
      <c r="GU170">
        <v>1.9050223243764008</v>
      </c>
      <c r="GV170">
        <v>1.900166237505849</v>
      </c>
      <c r="GW170">
        <v>1.9042255931644811</v>
      </c>
      <c r="GX170">
        <v>1.9018886088643676</v>
      </c>
      <c r="GY170">
        <v>1.9022802019308593</v>
      </c>
      <c r="GZ170">
        <v>1.9077097376189966</v>
      </c>
      <c r="HA170">
        <v>1.8977716230636188</v>
      </c>
      <c r="HB170">
        <v>1.9060988879163772</v>
      </c>
      <c r="HC170">
        <v>1.9040914564364173</v>
      </c>
      <c r="HD170">
        <v>1.9036535649528663</v>
      </c>
      <c r="HE170">
        <v>1.904171933501597</v>
      </c>
      <c r="HF170">
        <v>1.9075474822639886</v>
      </c>
      <c r="HG170">
        <v>1.9092994367579834</v>
      </c>
      <c r="HH170">
        <v>1.9082420000090068</v>
      </c>
      <c r="HI170">
        <v>1.902627591215613</v>
      </c>
      <c r="HJ170">
        <v>1.9076646606060337</v>
      </c>
      <c r="HK170">
        <v>1.9112493280690683</v>
      </c>
      <c r="HL170">
        <v>1.9059282541033937</v>
      </c>
      <c r="HM170">
        <v>1.9029039195175987</v>
      </c>
      <c r="HN170">
        <v>1.9180190708439069</v>
      </c>
      <c r="HO170">
        <v>1.9234352224638906</v>
      </c>
      <c r="HP170">
        <v>1.9218209684495897</v>
      </c>
      <c r="HQ170">
        <v>1.9183146098012118</v>
      </c>
      <c r="HR170">
        <v>1.9186195951381768</v>
      </c>
      <c r="HS170">
        <v>1.9178806061588507</v>
      </c>
      <c r="HT170">
        <v>1.9200178728017079</v>
      </c>
      <c r="HU170">
        <v>1.9234539194882176</v>
      </c>
      <c r="HV170">
        <v>1.9255249152305605</v>
      </c>
      <c r="HW170">
        <v>1.9203890329653124</v>
      </c>
      <c r="HX170">
        <v>1.9287967185687371</v>
      </c>
      <c r="HY170">
        <v>1.9244179060389941</v>
      </c>
      <c r="HZ170">
        <v>1.9229493821487822</v>
      </c>
      <c r="IA170">
        <v>1.9200085978605763</v>
      </c>
      <c r="IB170">
        <v>1.9272944747318053</v>
      </c>
      <c r="IC170">
        <v>1.9200549745471491</v>
      </c>
      <c r="ID170">
        <v>1.9233137114221086</v>
      </c>
      <c r="IE170">
        <v>1.9179544484970874</v>
      </c>
      <c r="IF170">
        <v>1.9247928473391538</v>
      </c>
      <c r="IG170">
        <v>1.9203426205940715</v>
      </c>
      <c r="IH170">
        <v>1.918906291746955</v>
      </c>
      <c r="II170">
        <v>1.9218209684495897</v>
      </c>
      <c r="IJ170">
        <v>1.9238093159736807</v>
      </c>
      <c r="IK170">
        <v>1.9141861031491718</v>
      </c>
      <c r="IL170">
        <v>1.9174839185550276</v>
      </c>
      <c r="IM170">
        <v>1.9271341645284412</v>
      </c>
      <c r="IN170">
        <v>1.9171797294315325</v>
      </c>
      <c r="IO170">
        <v>1.9311026871875308</v>
      </c>
      <c r="IP170">
        <v>1.9406941015409931</v>
      </c>
      <c r="IQ170">
        <v>1.9345895571124525</v>
      </c>
      <c r="IR170">
        <v>1.932474987224811</v>
      </c>
      <c r="IS170">
        <v>1.9297821368168444</v>
      </c>
      <c r="IT170">
        <v>1.9378919730025712</v>
      </c>
      <c r="IU170">
        <v>1.9484573656532598</v>
      </c>
      <c r="IV170">
        <v>1.9530867247336403</v>
      </c>
      <c r="IW170">
        <v>1.9443081963927982</v>
      </c>
      <c r="IX170">
        <v>1.9552540375950509</v>
      </c>
      <c r="IY170">
        <v>1.9550126902495015</v>
      </c>
      <c r="IZ170">
        <v>1.956805882720964</v>
      </c>
      <c r="JA170">
        <v>1.8490747592888339</v>
      </c>
      <c r="JB170">
        <v>1.8555026380959834</v>
      </c>
      <c r="JC170">
        <v>1.8543449552539453</v>
      </c>
      <c r="JD170">
        <v>1.8437821432801125</v>
      </c>
      <c r="JE170">
        <v>1.786790335738927</v>
      </c>
      <c r="JF170">
        <v>1.7855091698389587</v>
      </c>
      <c r="JG170">
        <v>1.7832220289162348</v>
      </c>
      <c r="JH170">
        <v>1.6921891278099179</v>
      </c>
      <c r="JI170">
        <v>1.6847390614063107</v>
      </c>
      <c r="JJ170">
        <v>1.686073815146867</v>
      </c>
      <c r="JK170">
        <v>1.685224934008638</v>
      </c>
      <c r="JL170">
        <v>1.630529643859657</v>
      </c>
      <c r="JM170">
        <v>1.6320610771861099</v>
      </c>
      <c r="JN170">
        <v>1.6301059952993326</v>
      </c>
      <c r="JO170">
        <v>1.6330658794434882</v>
      </c>
      <c r="JP170">
        <v>1.6319177235942663</v>
      </c>
      <c r="JQ170">
        <v>1.5615330558714027</v>
      </c>
      <c r="JR170">
        <v>1.5650821996852822</v>
      </c>
      <c r="JS170">
        <v>1.5596883814975093</v>
      </c>
      <c r="JT170">
        <v>1.5610660790629711</v>
      </c>
      <c r="JU170">
        <v>1.5601093311005749</v>
      </c>
      <c r="JV170">
        <v>1.5614639928823</v>
      </c>
      <c r="JW170">
        <v>1.562155117490083</v>
      </c>
      <c r="JX170">
        <v>1.5623626695228481</v>
      </c>
      <c r="JY170">
        <v>1.5562350416882862</v>
      </c>
      <c r="JZ170">
        <v>1.5613218389479353</v>
      </c>
      <c r="KA170">
        <v>1.5610701375674918</v>
      </c>
      <c r="KB170">
        <v>1.5600809851435864</v>
      </c>
      <c r="KC170">
        <v>1.5625947568833871</v>
      </c>
      <c r="KD170">
        <v>1.5589567388553491</v>
      </c>
      <c r="KE170">
        <v>1.5608632021785709</v>
      </c>
      <c r="KF170">
        <v>1.5608875424013204</v>
      </c>
      <c r="KG170">
        <v>1.5576742889736179</v>
      </c>
      <c r="KH170">
        <v>1.5615818128298777</v>
      </c>
      <c r="KI170">
        <v>1.5613096564897844</v>
      </c>
      <c r="KJ170">
        <v>1.5540850745292967</v>
      </c>
      <c r="KK170">
        <v>1.5577145599676845</v>
      </c>
      <c r="KL170">
        <v>1.561789090992193</v>
      </c>
      <c r="KM170">
        <v>1.5608713154345819</v>
      </c>
      <c r="KN170">
        <v>1.5594821032941426</v>
      </c>
      <c r="KO170">
        <v>1.5580288019457729</v>
      </c>
      <c r="KP170">
        <v>1.5593082585523323</v>
      </c>
      <c r="KQ170">
        <v>1.5597045643244556</v>
      </c>
      <c r="KR170">
        <v>1.5597045643244556</v>
      </c>
      <c r="KS170">
        <v>1.562334176115395</v>
      </c>
      <c r="KT170">
        <v>1.5533548289844734</v>
      </c>
      <c r="KU170">
        <v>1.5515802308843307</v>
      </c>
      <c r="KV170">
        <v>1.5491845160436912</v>
      </c>
      <c r="KW170">
        <v>1.5476432119950054</v>
      </c>
      <c r="KX170">
        <v>1.544823146256791</v>
      </c>
      <c r="KY170">
        <v>1.5496467899927948</v>
      </c>
      <c r="KZ170">
        <v>1.5537616996187054</v>
      </c>
      <c r="LA170">
        <v>1.5510881304273807</v>
      </c>
      <c r="LB170">
        <v>1.5472223744488462</v>
      </c>
      <c r="LC170">
        <v>1.5537497273930498</v>
      </c>
      <c r="LD170">
        <v>1.5493030009249302</v>
      </c>
      <c r="LE170">
        <v>1.550529241257133</v>
      </c>
      <c r="LF170">
        <v>1.548202337128237</v>
      </c>
      <c r="LG170">
        <v>1.5491134406279525</v>
      </c>
      <c r="LH170">
        <v>1.5490976476706519</v>
      </c>
      <c r="LI170">
        <v>1.5484388036923933</v>
      </c>
    </row>
    <row r="171" spans="1:321" x14ac:dyDescent="0.3">
      <c r="A171">
        <v>396.34</v>
      </c>
      <c r="B171">
        <v>1.6634177041192861</v>
      </c>
      <c r="C171">
        <v>1.6744472489002484</v>
      </c>
      <c r="D171">
        <v>1.6663401351326663</v>
      </c>
      <c r="E171">
        <v>1.6670393466676137</v>
      </c>
      <c r="F171">
        <v>1.6688615567876641</v>
      </c>
      <c r="G171">
        <v>1.6517530597469574</v>
      </c>
      <c r="H171">
        <v>1.6508466680235616</v>
      </c>
      <c r="I171">
        <v>1.6549404111829549</v>
      </c>
      <c r="J171">
        <v>1.6548311397148017</v>
      </c>
      <c r="K171">
        <v>1.651082935725414</v>
      </c>
      <c r="L171">
        <v>1.6437838611185582</v>
      </c>
      <c r="M171">
        <v>1.6393331755624139</v>
      </c>
      <c r="N171">
        <v>1.650625283728943</v>
      </c>
      <c r="O171">
        <v>1.647200860409415</v>
      </c>
      <c r="P171">
        <v>1.1882171109165043</v>
      </c>
      <c r="Q171">
        <v>1.4082650978589346</v>
      </c>
      <c r="R171">
        <v>1.6181908879089493</v>
      </c>
      <c r="S171">
        <v>1.6758992788960172</v>
      </c>
      <c r="T171">
        <v>1.7355955316075822</v>
      </c>
      <c r="U171">
        <v>1.7777005724482087</v>
      </c>
      <c r="V171">
        <v>1.7995540126313883</v>
      </c>
      <c r="W171">
        <v>1.8155346679684996</v>
      </c>
      <c r="X171">
        <v>1.8250646473142367</v>
      </c>
      <c r="Y171">
        <v>1.8331505055926103</v>
      </c>
      <c r="Z171">
        <v>1.8417103953423499</v>
      </c>
      <c r="AA171">
        <v>1.8481343611099081</v>
      </c>
      <c r="AB171">
        <v>1.8545918390691851</v>
      </c>
      <c r="AC171">
        <v>1.8610908831810009</v>
      </c>
      <c r="AD171">
        <v>1.86703245077168</v>
      </c>
      <c r="AE171">
        <v>1.8689146236270842</v>
      </c>
      <c r="AF171">
        <v>1.876377052611951</v>
      </c>
      <c r="AG171">
        <v>1.8802987742106168</v>
      </c>
      <c r="AH171">
        <v>1.8908334270975571</v>
      </c>
      <c r="AI171">
        <v>1.8900815645752107</v>
      </c>
      <c r="AJ171">
        <v>1.8802820818119985</v>
      </c>
      <c r="AK171">
        <v>1.8843994428598454</v>
      </c>
      <c r="AL171">
        <v>1.8940176009703764</v>
      </c>
      <c r="AM171">
        <v>1.8903377351376911</v>
      </c>
      <c r="AN171">
        <v>1.8947331703572259</v>
      </c>
      <c r="AO171">
        <v>1.8943709276504002</v>
      </c>
      <c r="AP171">
        <v>1.896808945034488</v>
      </c>
      <c r="AQ171">
        <v>1.8970430917666046</v>
      </c>
      <c r="AR171">
        <v>1.9091818920192978</v>
      </c>
      <c r="AS171">
        <v>1.9022352975612864</v>
      </c>
      <c r="AT171">
        <v>1.9013057435559402</v>
      </c>
      <c r="AU171">
        <v>1.903871225889326</v>
      </c>
      <c r="AV171">
        <v>1.9045237965041883</v>
      </c>
      <c r="AW171">
        <v>1.9061772431585198</v>
      </c>
      <c r="AX171">
        <v>1.9093603349838428</v>
      </c>
      <c r="AY171">
        <v>1.906221539485782</v>
      </c>
      <c r="AZ171">
        <v>1.9089232798834641</v>
      </c>
      <c r="BA171">
        <v>1.9091818920192978</v>
      </c>
      <c r="BB171">
        <v>1.9161870111421129</v>
      </c>
      <c r="BC171">
        <v>1.914693795752116</v>
      </c>
      <c r="BD171">
        <v>1.9138273725600086</v>
      </c>
      <c r="BE171">
        <v>1.9103878073109157</v>
      </c>
      <c r="BF171">
        <v>1.9128097301001077</v>
      </c>
      <c r="BG171">
        <v>1.9156524836398203</v>
      </c>
      <c r="BH171">
        <v>1.9171035796095555</v>
      </c>
      <c r="BI171">
        <v>1.9212293169301642</v>
      </c>
      <c r="BJ171">
        <v>1.9175944208676474</v>
      </c>
      <c r="BK171">
        <v>1.9182315233494032</v>
      </c>
      <c r="BL171">
        <v>1.9120009208755255</v>
      </c>
      <c r="BM171">
        <v>1.9260432816439765</v>
      </c>
      <c r="BN171">
        <v>1.912557939111214</v>
      </c>
      <c r="BO171">
        <v>1.926897278675709</v>
      </c>
      <c r="BP171">
        <v>1.9208901138774674</v>
      </c>
      <c r="BQ171">
        <v>1.9141430558344144</v>
      </c>
      <c r="BR171">
        <v>1.9220738908889889</v>
      </c>
      <c r="BS171">
        <v>1.9338092730776635</v>
      </c>
      <c r="BT171">
        <v>1.9267765032531772</v>
      </c>
      <c r="BU171">
        <v>1.922156600519012</v>
      </c>
      <c r="BV171">
        <v>1.9258393135215757</v>
      </c>
      <c r="BW171">
        <v>1.9181950923049225</v>
      </c>
      <c r="BX171">
        <v>1.9235466386222413</v>
      </c>
      <c r="BY171">
        <v>1.9224140201473703</v>
      </c>
      <c r="BZ171">
        <v>1.9339414640284394</v>
      </c>
      <c r="CA171">
        <v>1.9298995625333024</v>
      </c>
      <c r="CB171">
        <v>1.9281255194457707</v>
      </c>
      <c r="CC171">
        <v>1.9918956379365009</v>
      </c>
      <c r="CD171">
        <v>1.9897748396821802</v>
      </c>
      <c r="CE171">
        <v>1.9930518985746328</v>
      </c>
      <c r="CF171">
        <v>1.9882311372950063</v>
      </c>
      <c r="CG171">
        <v>1.993918408201673</v>
      </c>
      <c r="CH171">
        <v>1.9926192912263805</v>
      </c>
      <c r="CI171">
        <v>1.9856917082362968</v>
      </c>
      <c r="CJ171">
        <v>1.9870342619835453</v>
      </c>
      <c r="CK171">
        <v>1.9991870115225367</v>
      </c>
      <c r="CL171">
        <v>1.9900541494725481</v>
      </c>
      <c r="CM171">
        <v>1.937916488502831</v>
      </c>
      <c r="CN171">
        <v>1.8608354299193666</v>
      </c>
      <c r="CO171">
        <v>1.8130826000987703</v>
      </c>
      <c r="CP171">
        <v>1.7910171694659669</v>
      </c>
      <c r="CQ171">
        <v>1.7827915728276407</v>
      </c>
      <c r="CR171">
        <v>1.7624769681185921</v>
      </c>
      <c r="CS171">
        <v>1.7676426673442578</v>
      </c>
      <c r="CT171">
        <v>1.7652602209781167</v>
      </c>
      <c r="CU171">
        <v>1.7657279725538775</v>
      </c>
      <c r="CV171">
        <v>1.7601289444265573</v>
      </c>
      <c r="CW171">
        <v>1.7551701996757747</v>
      </c>
      <c r="CX171">
        <v>1.7722388300453991</v>
      </c>
      <c r="CY171">
        <v>1.7729748397653005</v>
      </c>
      <c r="CZ171">
        <v>1.7632475981328803</v>
      </c>
      <c r="DA171">
        <v>1.7611046881562444</v>
      </c>
      <c r="DB171">
        <v>1.7643709612214646</v>
      </c>
      <c r="DC171">
        <v>1.7614600482914444</v>
      </c>
      <c r="DD171">
        <v>1.760002385150407</v>
      </c>
      <c r="DE171">
        <v>1.7655933622564859</v>
      </c>
      <c r="DF171">
        <v>1.7805436461143089</v>
      </c>
      <c r="DG171">
        <v>1.7657728519263127</v>
      </c>
      <c r="DH171">
        <v>1.7687710154164886</v>
      </c>
      <c r="DI171">
        <v>1.7618093459691389</v>
      </c>
      <c r="DJ171">
        <v>1.7684096249779939</v>
      </c>
      <c r="DK171">
        <v>1.7643326168730136</v>
      </c>
      <c r="DL171">
        <v>1.7408548844762077</v>
      </c>
      <c r="DM171">
        <v>1.7401833931647572</v>
      </c>
      <c r="DN171">
        <v>1.7354161303818816</v>
      </c>
      <c r="DO171">
        <v>1.7368594181808579</v>
      </c>
      <c r="DP171">
        <v>1.7403889649063893</v>
      </c>
      <c r="DQ171">
        <v>1.7362779329338083</v>
      </c>
      <c r="DR171">
        <v>1.7681774612536525</v>
      </c>
      <c r="DS171">
        <v>1.7458846263642886</v>
      </c>
      <c r="DT171">
        <v>1.7385664015647935</v>
      </c>
      <c r="DU171">
        <v>1.7348126904127243</v>
      </c>
      <c r="DV171">
        <v>1.7407943471913312</v>
      </c>
      <c r="DW171">
        <v>1.7349619786755122</v>
      </c>
      <c r="DX171">
        <v>1.7357630396400741</v>
      </c>
      <c r="DY171">
        <v>1.7325795028054778</v>
      </c>
      <c r="DZ171">
        <v>1.7349440613741682</v>
      </c>
      <c r="EA171">
        <v>1.7320393096292919</v>
      </c>
      <c r="EB171">
        <v>1.6299140348793548</v>
      </c>
      <c r="EC171">
        <v>1.6240452900602638</v>
      </c>
      <c r="ED171">
        <v>1.6257232860225885</v>
      </c>
      <c r="EE171">
        <v>1.6253983056376597</v>
      </c>
      <c r="EF171">
        <v>1.4371060230822883</v>
      </c>
      <c r="EG171">
        <v>1.4360784409138136</v>
      </c>
      <c r="EH171">
        <v>1.4326348914138116</v>
      </c>
      <c r="EI171">
        <v>1.4344309787032428</v>
      </c>
      <c r="EJ171">
        <v>1.4332725170373024</v>
      </c>
      <c r="EK171">
        <v>1.008118193083416</v>
      </c>
      <c r="EL171">
        <v>1.0107441496825931</v>
      </c>
      <c r="EM171">
        <v>1.005316532032418</v>
      </c>
      <c r="EN171">
        <v>1.0067279449074176</v>
      </c>
      <c r="EO171">
        <v>1.0063941877670499</v>
      </c>
      <c r="EP171">
        <v>1.0058310660241849</v>
      </c>
      <c r="EQ171">
        <v>1.005701818345577</v>
      </c>
      <c r="ER171">
        <v>1.1213231416561642</v>
      </c>
      <c r="ES171">
        <v>1.1232333419406333</v>
      </c>
      <c r="ET171">
        <v>1.1254586360784811</v>
      </c>
      <c r="EU171">
        <v>1.1293494485757269</v>
      </c>
      <c r="EV171">
        <v>1.1315840552665097</v>
      </c>
      <c r="EW171">
        <v>1.7347291113956822</v>
      </c>
      <c r="EX171">
        <v>1.7321461077316376</v>
      </c>
      <c r="EY171">
        <v>1.7389520019728004</v>
      </c>
      <c r="EZ171">
        <v>1.7569696914050412</v>
      </c>
      <c r="FA171">
        <v>1.7532099216871058</v>
      </c>
      <c r="FB171">
        <v>1.7598252641011527</v>
      </c>
      <c r="FC171">
        <v>1.75458868499706</v>
      </c>
      <c r="FD171">
        <v>1.7635217880402092</v>
      </c>
      <c r="FE171">
        <v>1.8267583508077077</v>
      </c>
      <c r="FF171">
        <v>1.820837227441253</v>
      </c>
      <c r="FG171">
        <v>1.821959549016215</v>
      </c>
      <c r="FH171">
        <v>1.8214927773995155</v>
      </c>
      <c r="FI171">
        <v>1.8722773415395004</v>
      </c>
      <c r="FJ171">
        <v>1.8639269059186181</v>
      </c>
      <c r="FK171">
        <v>1.8635894587524566</v>
      </c>
      <c r="FL171">
        <v>1.8676967698789957</v>
      </c>
      <c r="FM171">
        <v>1.9035012837057188</v>
      </c>
      <c r="FN171">
        <v>1.8983027103948245</v>
      </c>
      <c r="FO171">
        <v>1.8891861556771006</v>
      </c>
      <c r="FP171">
        <v>1.8981983273195928</v>
      </c>
      <c r="FQ171">
        <v>1.9000898074417532</v>
      </c>
      <c r="FR171">
        <v>1.9052480624325108</v>
      </c>
      <c r="FS171">
        <v>1.9010167597495582</v>
      </c>
      <c r="FT171">
        <v>1.8988946888517473</v>
      </c>
      <c r="FU171">
        <v>1.8985637778981774</v>
      </c>
      <c r="FV171">
        <v>1.895908224280394</v>
      </c>
      <c r="FW171">
        <v>1.8994438605135557</v>
      </c>
      <c r="FX171">
        <v>1.9018755170992003</v>
      </c>
      <c r="FY171">
        <v>1.9026041624611554</v>
      </c>
      <c r="FZ171">
        <v>1.8962544343001235</v>
      </c>
      <c r="GA171">
        <v>1.8999675275557011</v>
      </c>
      <c r="GB171">
        <v>1.9066292778234715</v>
      </c>
      <c r="GC171">
        <v>1.8984593320638163</v>
      </c>
      <c r="GD171">
        <v>1.9084955703126298</v>
      </c>
      <c r="GE171">
        <v>1.8994089718180838</v>
      </c>
      <c r="GF171">
        <v>1.898294010846914</v>
      </c>
      <c r="GG171">
        <v>1.9021299651078729</v>
      </c>
      <c r="GH171">
        <v>1.902815083151381</v>
      </c>
      <c r="GI171">
        <v>1.9028326645003024</v>
      </c>
      <c r="GJ171">
        <v>1.9029733409201173</v>
      </c>
      <c r="GK171">
        <v>1.9070551524431463</v>
      </c>
      <c r="GL171">
        <v>1.9075169883731287</v>
      </c>
      <c r="GM171">
        <v>1.9074192513453727</v>
      </c>
      <c r="GN171">
        <v>1.89779842445432</v>
      </c>
      <c r="GO171">
        <v>1.9058584429053071</v>
      </c>
      <c r="GP171">
        <v>1.9037038320575363</v>
      </c>
      <c r="GQ171">
        <v>1.9028766209867116</v>
      </c>
      <c r="GR171">
        <v>1.9057610783760348</v>
      </c>
      <c r="GS171">
        <v>1.9001771713013547</v>
      </c>
      <c r="GT171">
        <v>1.9011918784942696</v>
      </c>
      <c r="GU171">
        <v>1.9030349011856331</v>
      </c>
      <c r="GV171">
        <v>1.9019544677701039</v>
      </c>
      <c r="GW171">
        <v>1.9041885701971113</v>
      </c>
      <c r="GX171">
        <v>1.8960293663958239</v>
      </c>
      <c r="GY171">
        <v>1.9023318747577302</v>
      </c>
      <c r="GZ171">
        <v>1.9045679244984752</v>
      </c>
      <c r="HA171">
        <v>1.9040034245046231</v>
      </c>
      <c r="HB171">
        <v>1.902735975887802</v>
      </c>
      <c r="HC171">
        <v>1.904859281768025</v>
      </c>
      <c r="HD171">
        <v>1.9074370200781046</v>
      </c>
      <c r="HE171">
        <v>1.9107368071495872</v>
      </c>
      <c r="HF171">
        <v>1.9054514272871048</v>
      </c>
      <c r="HG171">
        <v>1.9059558292676393</v>
      </c>
      <c r="HH171">
        <v>1.9019281492850491</v>
      </c>
      <c r="HI171">
        <v>1.9052745828832442</v>
      </c>
      <c r="HJ171">
        <v>1.9058584429053071</v>
      </c>
      <c r="HK171">
        <v>1.9069575192836421</v>
      </c>
      <c r="HL171">
        <v>1.9050801371754962</v>
      </c>
      <c r="HM171">
        <v>1.9047003353903817</v>
      </c>
      <c r="HN171">
        <v>1.91690376618022</v>
      </c>
      <c r="HO171">
        <v>1.9145221789089146</v>
      </c>
      <c r="HP171">
        <v>1.9164409155919147</v>
      </c>
      <c r="HQ171">
        <v>1.9216330386943006</v>
      </c>
      <c r="HR171">
        <v>1.921027596698901</v>
      </c>
      <c r="HS171">
        <v>1.9139085263453517</v>
      </c>
      <c r="HT171">
        <v>1.9268415319994243</v>
      </c>
      <c r="HU171">
        <v>1.9185777707772227</v>
      </c>
      <c r="HV171">
        <v>1.9218809629869109</v>
      </c>
      <c r="HW171">
        <v>1.9201393094350749</v>
      </c>
      <c r="HX171">
        <v>1.9247839193667053</v>
      </c>
      <c r="HY171">
        <v>1.9146215277627654</v>
      </c>
      <c r="HZ171">
        <v>1.9262009590123514</v>
      </c>
      <c r="IA171">
        <v>1.9206977110157402</v>
      </c>
      <c r="IB171">
        <v>1.9222852912606301</v>
      </c>
      <c r="IC171">
        <v>1.9212568314952543</v>
      </c>
      <c r="ID171">
        <v>1.9177126692531055</v>
      </c>
      <c r="IE171">
        <v>1.9260340082872047</v>
      </c>
      <c r="IF171">
        <v>1.9272784059322887</v>
      </c>
      <c r="IG171">
        <v>1.9165769969193915</v>
      </c>
      <c r="IH171">
        <v>1.921688120751702</v>
      </c>
      <c r="II171">
        <v>1.9181313453297506</v>
      </c>
      <c r="IJ171">
        <v>1.9261360261039357</v>
      </c>
      <c r="IK171">
        <v>1.9203040090126853</v>
      </c>
      <c r="IL171">
        <v>1.9229661479653524</v>
      </c>
      <c r="IM171">
        <v>1.9242387121164433</v>
      </c>
      <c r="IN171">
        <v>1.9186324666670957</v>
      </c>
      <c r="IO171">
        <v>1.9411017913050677</v>
      </c>
      <c r="IP171">
        <v>1.9321038459024296</v>
      </c>
      <c r="IQ171">
        <v>1.9274737470602914</v>
      </c>
      <c r="IR171">
        <v>1.9325648754325795</v>
      </c>
      <c r="IS171">
        <v>1.9386414097261635</v>
      </c>
      <c r="IT171">
        <v>1.9246729742949562</v>
      </c>
      <c r="IU171">
        <v>1.94468799474437</v>
      </c>
      <c r="IV171">
        <v>1.9540720051859257</v>
      </c>
      <c r="IW171">
        <v>1.9520784670501614</v>
      </c>
      <c r="IX171">
        <v>1.9503097244967569</v>
      </c>
      <c r="IY171">
        <v>1.94452346176169</v>
      </c>
      <c r="IZ171">
        <v>1.958396346475568</v>
      </c>
      <c r="JA171">
        <v>1.8439460716729672</v>
      </c>
      <c r="JB171">
        <v>1.8420618281118697</v>
      </c>
      <c r="JC171">
        <v>1.8500140568599186</v>
      </c>
      <c r="JD171">
        <v>1.8501697681953504</v>
      </c>
      <c r="JE171">
        <v>1.7819322627983172</v>
      </c>
      <c r="JF171">
        <v>1.7804308914510458</v>
      </c>
      <c r="JG171">
        <v>1.785681706356919</v>
      </c>
      <c r="JH171">
        <v>1.6790647236462699</v>
      </c>
      <c r="JI171">
        <v>1.6784297862455906</v>
      </c>
      <c r="JJ171">
        <v>1.6773561799322325</v>
      </c>
      <c r="JK171">
        <v>1.6799162611116198</v>
      </c>
      <c r="JL171">
        <v>1.6301814099388832</v>
      </c>
      <c r="JM171">
        <v>1.6302048717464379</v>
      </c>
      <c r="JN171">
        <v>1.6252173505679322</v>
      </c>
      <c r="JO171">
        <v>1.6236753353087281</v>
      </c>
      <c r="JP171">
        <v>1.6236753353087281</v>
      </c>
      <c r="JQ171">
        <v>1.5553473067833399</v>
      </c>
      <c r="JR171">
        <v>1.5532276397725397</v>
      </c>
      <c r="JS171">
        <v>1.5521089456521262</v>
      </c>
      <c r="JT171">
        <v>1.5540616641968075</v>
      </c>
      <c r="JU171">
        <v>1.5509657556974152</v>
      </c>
      <c r="JV171">
        <v>1.555149875069995</v>
      </c>
      <c r="JW171">
        <v>1.5517562716639286</v>
      </c>
      <c r="JX171">
        <v>1.5540931681987797</v>
      </c>
      <c r="JY171">
        <v>1.5527915951842086</v>
      </c>
      <c r="JZ171">
        <v>1.5512395339836047</v>
      </c>
      <c r="KA171">
        <v>1.5526934473203362</v>
      </c>
      <c r="KB171">
        <v>1.5482529654403774</v>
      </c>
      <c r="KC171">
        <v>1.5504538624478399</v>
      </c>
      <c r="KD171">
        <v>1.5544556285742683</v>
      </c>
      <c r="KE171">
        <v>1.5518855522085813</v>
      </c>
      <c r="KF171">
        <v>1.5511495592219795</v>
      </c>
      <c r="KG171">
        <v>1.5490151996231485</v>
      </c>
      <c r="KH171">
        <v>1.5532905291636045</v>
      </c>
      <c r="KI171">
        <v>1.5519325728588913</v>
      </c>
      <c r="KJ171">
        <v>1.5508367486269254</v>
      </c>
      <c r="KK171">
        <v>1.5539277976781778</v>
      </c>
      <c r="KL171">
        <v>1.5522304885907674</v>
      </c>
      <c r="KM171">
        <v>1.5535421778364249</v>
      </c>
      <c r="KN171">
        <v>1.5503913824612556</v>
      </c>
      <c r="KO171">
        <v>1.5510439604553381</v>
      </c>
      <c r="KP171">
        <v>1.5525325328251263</v>
      </c>
      <c r="KQ171">
        <v>1.5509149301555032</v>
      </c>
      <c r="KR171">
        <v>1.5543058800084779</v>
      </c>
      <c r="KS171">
        <v>1.5492916454808607</v>
      </c>
      <c r="KT171">
        <v>1.5409515896727886</v>
      </c>
      <c r="KU171">
        <v>1.5394183532701491</v>
      </c>
      <c r="KV171">
        <v>1.5415097793919175</v>
      </c>
      <c r="KW171">
        <v>1.540840801725609</v>
      </c>
      <c r="KX171">
        <v>1.5404170122264267</v>
      </c>
      <c r="KY171">
        <v>1.5469610045080167</v>
      </c>
      <c r="KZ171">
        <v>1.5428047864790846</v>
      </c>
      <c r="LA171">
        <v>1.5358239518825725</v>
      </c>
      <c r="LB171">
        <v>1.5377539509225659</v>
      </c>
      <c r="LC171">
        <v>1.5442345385330913</v>
      </c>
      <c r="LD171">
        <v>1.5419001736815527</v>
      </c>
      <c r="LE171">
        <v>1.5383650106244382</v>
      </c>
      <c r="LF171">
        <v>1.535997678741299</v>
      </c>
      <c r="LG171">
        <v>1.5352353081586225</v>
      </c>
      <c r="LH171">
        <v>1.538642358510576</v>
      </c>
      <c r="LI171">
        <v>1.5349412852199367</v>
      </c>
    </row>
    <row r="172" spans="1:321" x14ac:dyDescent="0.3">
      <c r="A172">
        <v>396.93</v>
      </c>
      <c r="B172">
        <v>1.6843696660484846</v>
      </c>
      <c r="C172">
        <v>1.6879705854136651</v>
      </c>
      <c r="D172">
        <v>1.6883218354883647</v>
      </c>
      <c r="E172">
        <v>1.6887783606875917</v>
      </c>
      <c r="F172">
        <v>1.680638595303807</v>
      </c>
      <c r="G172">
        <v>1.6696741282659886</v>
      </c>
      <c r="H172">
        <v>1.6668546584508432</v>
      </c>
      <c r="I172">
        <v>1.6651806713876849</v>
      </c>
      <c r="J172">
        <v>1.668244577966068</v>
      </c>
      <c r="K172">
        <v>1.6713151237717936</v>
      </c>
      <c r="L172">
        <v>1.6638748650352304</v>
      </c>
      <c r="M172">
        <v>1.6614819974453492</v>
      </c>
      <c r="N172">
        <v>1.6636518309286219</v>
      </c>
      <c r="O172">
        <v>1.6657728041478985</v>
      </c>
      <c r="P172">
        <v>1.1910815952470084</v>
      </c>
      <c r="Q172">
        <v>1.4051092293004925</v>
      </c>
      <c r="R172">
        <v>1.6163832074837428</v>
      </c>
      <c r="S172">
        <v>1.6683747981961468</v>
      </c>
      <c r="T172">
        <v>1.7310324030735729</v>
      </c>
      <c r="U172">
        <v>1.7744807371367597</v>
      </c>
      <c r="V172">
        <v>1.7963917308514494</v>
      </c>
      <c r="W172">
        <v>1.8084569054012598</v>
      </c>
      <c r="X172">
        <v>1.820098969621917</v>
      </c>
      <c r="Y172">
        <v>1.825301618306814</v>
      </c>
      <c r="Z172">
        <v>1.8396786788613553</v>
      </c>
      <c r="AA172">
        <v>1.8411078680771011</v>
      </c>
      <c r="AB172">
        <v>1.8507502899244683</v>
      </c>
      <c r="AC172">
        <v>1.8550789821733404</v>
      </c>
      <c r="AD172">
        <v>1.8598558786500756</v>
      </c>
      <c r="AE172">
        <v>1.870319223688135</v>
      </c>
      <c r="AF172">
        <v>1.8728947003670822</v>
      </c>
      <c r="AG172">
        <v>1.8770782756746722</v>
      </c>
      <c r="AH172">
        <v>1.8754774713744138</v>
      </c>
      <c r="AI172">
        <v>1.8836562714215792</v>
      </c>
      <c r="AJ172">
        <v>1.884413484444621</v>
      </c>
      <c r="AK172">
        <v>1.885882285936199</v>
      </c>
      <c r="AL172">
        <v>1.884059405328224</v>
      </c>
      <c r="AM172">
        <v>1.8832617272372782</v>
      </c>
      <c r="AN172">
        <v>1.892017207975792</v>
      </c>
      <c r="AO172">
        <v>1.8900515981292993</v>
      </c>
      <c r="AP172">
        <v>1.8890013489829174</v>
      </c>
      <c r="AQ172">
        <v>1.8987591049467085</v>
      </c>
      <c r="AR172">
        <v>1.8963900579804764</v>
      </c>
      <c r="AS172">
        <v>1.8988612898802597</v>
      </c>
      <c r="AT172">
        <v>1.8916485013496753</v>
      </c>
      <c r="AU172">
        <v>1.8988953568683735</v>
      </c>
      <c r="AV172">
        <v>1.8935204089447411</v>
      </c>
      <c r="AW172">
        <v>1.8999100740227872</v>
      </c>
      <c r="AX172">
        <v>1.9014151918780307</v>
      </c>
      <c r="AY172">
        <v>1.9014323254999286</v>
      </c>
      <c r="AZ172">
        <v>1.8994493202914033</v>
      </c>
      <c r="BA172">
        <v>1.9067679280184673</v>
      </c>
      <c r="BB172">
        <v>1.9105396157388574</v>
      </c>
      <c r="BC172">
        <v>1.9139914693870219</v>
      </c>
      <c r="BD172">
        <v>1.913048930414218</v>
      </c>
      <c r="BE172">
        <v>1.9092903745145497</v>
      </c>
      <c r="BF172">
        <v>1.9129521497387771</v>
      </c>
      <c r="BG172">
        <v>1.9100587129937989</v>
      </c>
      <c r="BH172">
        <v>1.9046827775372248</v>
      </c>
      <c r="BI172">
        <v>1.9072017886749297</v>
      </c>
      <c r="BJ172">
        <v>1.9112663513631827</v>
      </c>
      <c r="BK172">
        <v>1.9096045305214973</v>
      </c>
      <c r="BL172">
        <v>1.9109159655106585</v>
      </c>
      <c r="BM172">
        <v>1.9040186724115009</v>
      </c>
      <c r="BN172">
        <v>1.9120469756089205</v>
      </c>
      <c r="BO172">
        <v>1.912908165651297</v>
      </c>
      <c r="BP172">
        <v>1.9175954466760243</v>
      </c>
      <c r="BQ172">
        <v>1.9121523357455363</v>
      </c>
      <c r="BR172">
        <v>1.9155905293637709</v>
      </c>
      <c r="BS172">
        <v>1.9122313726254292</v>
      </c>
      <c r="BT172">
        <v>1.9135683951529265</v>
      </c>
      <c r="BU172">
        <v>1.9240632672803031</v>
      </c>
      <c r="BV172">
        <v>1.9209427472668663</v>
      </c>
      <c r="BW172">
        <v>1.9127322738336563</v>
      </c>
      <c r="BX172">
        <v>1.9188955972139059</v>
      </c>
      <c r="BY172">
        <v>1.9168491749842538</v>
      </c>
      <c r="BZ172">
        <v>1.9246412670076092</v>
      </c>
      <c r="CA172">
        <v>1.9279615635061353</v>
      </c>
      <c r="CB172">
        <v>1.9163967063053682</v>
      </c>
      <c r="CC172">
        <v>1.9843407349034965</v>
      </c>
      <c r="CD172">
        <v>1.9799253318209993</v>
      </c>
      <c r="CE172">
        <v>1.9886757959503003</v>
      </c>
      <c r="CF172">
        <v>1.9811896543471295</v>
      </c>
      <c r="CG172">
        <v>1.9788079838092245</v>
      </c>
      <c r="CH172">
        <v>1.9792996727804884</v>
      </c>
      <c r="CI172">
        <v>1.9785930448066638</v>
      </c>
      <c r="CJ172">
        <v>1.9843096290686955</v>
      </c>
      <c r="CK172">
        <v>1.9905334849108729</v>
      </c>
      <c r="CL172">
        <v>1.9865236984265588</v>
      </c>
      <c r="CM172">
        <v>1.927315474647183</v>
      </c>
      <c r="CN172">
        <v>1.85625863858357</v>
      </c>
      <c r="CO172">
        <v>1.8132972860019025</v>
      </c>
      <c r="CP172">
        <v>1.7842535109999502</v>
      </c>
      <c r="CQ172">
        <v>1.7739438450862195</v>
      </c>
      <c r="CR172">
        <v>1.7676531045289059</v>
      </c>
      <c r="CS172">
        <v>1.7652171917789483</v>
      </c>
      <c r="CT172">
        <v>1.7561471191724349</v>
      </c>
      <c r="CU172">
        <v>1.7598600340289672</v>
      </c>
      <c r="CV172">
        <v>1.7525690404480232</v>
      </c>
      <c r="CW172">
        <v>1.7544337789013864</v>
      </c>
      <c r="CX172">
        <v>1.7651107754365087</v>
      </c>
      <c r="CY172">
        <v>1.7571537949805283</v>
      </c>
      <c r="CZ172">
        <v>1.7609931463994279</v>
      </c>
      <c r="DA172">
        <v>1.7599218764351605</v>
      </c>
      <c r="DB172">
        <v>1.7594520948587875</v>
      </c>
      <c r="DC172">
        <v>1.758742205989771</v>
      </c>
      <c r="DD172">
        <v>1.7595880320107098</v>
      </c>
      <c r="DE172">
        <v>1.7556814009237758</v>
      </c>
      <c r="DF172">
        <v>1.772273504159253</v>
      </c>
      <c r="DG172">
        <v>1.7618620087221557</v>
      </c>
      <c r="DH172">
        <v>1.7665778608298235</v>
      </c>
      <c r="DI172">
        <v>1.7647479040327483</v>
      </c>
      <c r="DJ172">
        <v>1.7626454738155246</v>
      </c>
      <c r="DK172">
        <v>1.760794793127654</v>
      </c>
      <c r="DL172">
        <v>1.7404621317729285</v>
      </c>
      <c r="DM172">
        <v>1.7358679363267571</v>
      </c>
      <c r="DN172">
        <v>1.736459335073671</v>
      </c>
      <c r="DO172">
        <v>1.732545353122996</v>
      </c>
      <c r="DP172">
        <v>1.7305986204199981</v>
      </c>
      <c r="DQ172">
        <v>1.7362367341046767</v>
      </c>
      <c r="DR172">
        <v>1.7653674710206797</v>
      </c>
      <c r="DS172">
        <v>1.7335220016325699</v>
      </c>
      <c r="DT172">
        <v>1.7334114371231661</v>
      </c>
      <c r="DU172">
        <v>1.7270234493056338</v>
      </c>
      <c r="DV172">
        <v>1.7332601839201212</v>
      </c>
      <c r="DW172">
        <v>1.7299170115980615</v>
      </c>
      <c r="DX172">
        <v>1.7270291828310247</v>
      </c>
      <c r="DY172">
        <v>1.7285339803958093</v>
      </c>
      <c r="DZ172">
        <v>1.7299227834518565</v>
      </c>
      <c r="EA172">
        <v>1.7296515892117859</v>
      </c>
      <c r="EB172">
        <v>1.6216231142804156</v>
      </c>
      <c r="EC172">
        <v>1.6180038606780593</v>
      </c>
      <c r="ED172">
        <v>1.6219380878086957</v>
      </c>
      <c r="EE172">
        <v>1.6214926921400097</v>
      </c>
      <c r="EF172">
        <v>1.4337684442367544</v>
      </c>
      <c r="EG172">
        <v>1.4306162273728524</v>
      </c>
      <c r="EH172">
        <v>1.4249083151858177</v>
      </c>
      <c r="EI172">
        <v>1.4305756653686867</v>
      </c>
      <c r="EJ172">
        <v>1.4307060567231356</v>
      </c>
      <c r="EK172">
        <v>1.0035890549787687</v>
      </c>
      <c r="EL172">
        <v>1.0057328488191433</v>
      </c>
      <c r="EM172">
        <v>1.0041454458660268</v>
      </c>
      <c r="EN172">
        <v>1.0025865325293146</v>
      </c>
      <c r="EO172">
        <v>1.0021703971885727</v>
      </c>
      <c r="EP172">
        <v>1.0009060652407564</v>
      </c>
      <c r="EQ172">
        <v>1.0013792192926503</v>
      </c>
      <c r="ER172">
        <v>1.1218427805805238</v>
      </c>
      <c r="ES172">
        <v>1.1238325691211162</v>
      </c>
      <c r="ET172">
        <v>1.124142912788779</v>
      </c>
      <c r="EU172">
        <v>1.1282207982070349</v>
      </c>
      <c r="EV172">
        <v>1.1308716905011278</v>
      </c>
      <c r="EW172">
        <v>1.7376210529676517</v>
      </c>
      <c r="EX172">
        <v>1.7366292915555275</v>
      </c>
      <c r="EY172">
        <v>1.7399597599514325</v>
      </c>
      <c r="EZ172">
        <v>1.7601755224095788</v>
      </c>
      <c r="FA172">
        <v>1.7537625259342178</v>
      </c>
      <c r="FB172">
        <v>1.7598538502726611</v>
      </c>
      <c r="FC172">
        <v>1.7640418000326388</v>
      </c>
      <c r="FD172">
        <v>1.7658436986403387</v>
      </c>
      <c r="FE172">
        <v>1.8209095656664342</v>
      </c>
      <c r="FF172">
        <v>1.8243823394074445</v>
      </c>
      <c r="FG172">
        <v>1.8225638870099066</v>
      </c>
      <c r="FH172">
        <v>1.8225424546571005</v>
      </c>
      <c r="FI172">
        <v>1.8667374423579604</v>
      </c>
      <c r="FJ172">
        <v>1.8664686125870737</v>
      </c>
      <c r="FK172">
        <v>1.8664449003004748</v>
      </c>
      <c r="FL172">
        <v>1.8637580061126213</v>
      </c>
      <c r="FM172">
        <v>1.9052873919756825</v>
      </c>
      <c r="FN172">
        <v>1.8982995700452294</v>
      </c>
      <c r="FO172">
        <v>1.8968899629136691</v>
      </c>
      <c r="FP172">
        <v>1.8994834334389348</v>
      </c>
      <c r="FQ172">
        <v>1.895586333561329</v>
      </c>
      <c r="FR172">
        <v>1.903407214342262</v>
      </c>
      <c r="FS172">
        <v>1.9006705328036613</v>
      </c>
      <c r="FT172">
        <v>1.9038205001602868</v>
      </c>
      <c r="FU172">
        <v>1.9020410074229714</v>
      </c>
      <c r="FV172">
        <v>1.9003969560826321</v>
      </c>
      <c r="FW172">
        <v>1.898095488285086</v>
      </c>
      <c r="FX172">
        <v>1.908906714418444</v>
      </c>
      <c r="FY172">
        <v>1.8975262670756894</v>
      </c>
      <c r="FZ172">
        <v>1.8969917089513457</v>
      </c>
      <c r="GA172">
        <v>1.9063864888426205</v>
      </c>
      <c r="GB172">
        <v>1.9047086723278595</v>
      </c>
      <c r="GC172">
        <v>1.8986654565407393</v>
      </c>
      <c r="GD172">
        <v>1.9006876370721444</v>
      </c>
      <c r="GE172">
        <v>1.8971358899878317</v>
      </c>
      <c r="GF172">
        <v>1.9086453221781881</v>
      </c>
      <c r="GG172">
        <v>1.9006192240396509</v>
      </c>
      <c r="GH172">
        <v>1.9040617653041449</v>
      </c>
      <c r="GI172">
        <v>1.9036310286721247</v>
      </c>
      <c r="GJ172">
        <v>1.9056765176429988</v>
      </c>
      <c r="GK172">
        <v>1.8992873194229583</v>
      </c>
      <c r="GL172">
        <v>1.9079577409650146</v>
      </c>
      <c r="GM172">
        <v>1.9051664017308549</v>
      </c>
      <c r="GN172">
        <v>1.9012610196910649</v>
      </c>
      <c r="GO172">
        <v>1.9069414202732464</v>
      </c>
      <c r="GP172">
        <v>1.8990401713879717</v>
      </c>
      <c r="GQ172">
        <v>1.9047173042678547</v>
      </c>
      <c r="GR172">
        <v>1.902204038931085</v>
      </c>
      <c r="GS172">
        <v>1.9081491099384478</v>
      </c>
      <c r="GT172">
        <v>1.8973395212099422</v>
      </c>
      <c r="GU172">
        <v>1.9021439675706768</v>
      </c>
      <c r="GV172">
        <v>1.9007218476301488</v>
      </c>
      <c r="GW172">
        <v>1.9036568608262867</v>
      </c>
      <c r="GX172">
        <v>1.9084711480472365</v>
      </c>
      <c r="GY172">
        <v>1.9094823317359415</v>
      </c>
      <c r="GZ172">
        <v>1.9089590117509441</v>
      </c>
      <c r="HA172">
        <v>1.9037774311993543</v>
      </c>
      <c r="HB172">
        <v>1.9041134824201333</v>
      </c>
      <c r="HC172">
        <v>1.9092990980024027</v>
      </c>
      <c r="HD172">
        <v>1.9007132947380014</v>
      </c>
      <c r="HE172">
        <v>1.9081578105320711</v>
      </c>
      <c r="HF172">
        <v>1.9033900026319259</v>
      </c>
      <c r="HG172">
        <v>1.9086453221781881</v>
      </c>
      <c r="HH172">
        <v>1.9050713616077075</v>
      </c>
      <c r="HI172">
        <v>1.9018608858783077</v>
      </c>
      <c r="HJ172">
        <v>1.9057284274180715</v>
      </c>
      <c r="HK172">
        <v>1.9120030830947592</v>
      </c>
      <c r="HL172">
        <v>1.9072972962131949</v>
      </c>
      <c r="HM172">
        <v>1.9063864888426205</v>
      </c>
      <c r="HN172">
        <v>1.9190472379071435</v>
      </c>
      <c r="HO172">
        <v>1.9237655364848711</v>
      </c>
      <c r="HP172">
        <v>1.918102576634537</v>
      </c>
      <c r="HQ172">
        <v>1.9250571799768772</v>
      </c>
      <c r="HR172">
        <v>1.9226755998533722</v>
      </c>
      <c r="HS172">
        <v>1.9203785946404881</v>
      </c>
      <c r="HT172">
        <v>1.917719950060393</v>
      </c>
      <c r="HU172">
        <v>1.9246503043598584</v>
      </c>
      <c r="HV172">
        <v>1.9290192177027863</v>
      </c>
      <c r="HW172">
        <v>1.9253195908348153</v>
      </c>
      <c r="HX172">
        <v>1.9248672572512424</v>
      </c>
      <c r="HY172">
        <v>1.9234860357867867</v>
      </c>
      <c r="HZ172">
        <v>1.9223698283231911</v>
      </c>
      <c r="IA172">
        <v>1.9241715836497384</v>
      </c>
      <c r="IB172">
        <v>1.9234049241037012</v>
      </c>
      <c r="IC172">
        <v>1.9250119527463234</v>
      </c>
      <c r="ID172">
        <v>1.9217589303550173</v>
      </c>
      <c r="IE172">
        <v>1.9249667302252225</v>
      </c>
      <c r="IF172">
        <v>1.924207695110367</v>
      </c>
      <c r="IG172">
        <v>1.9226396155563097</v>
      </c>
      <c r="IH172">
        <v>1.9244695930367475</v>
      </c>
      <c r="II172">
        <v>1.9162193962079821</v>
      </c>
      <c r="IJ172">
        <v>1.9265523270248355</v>
      </c>
      <c r="IK172">
        <v>1.9214268906277809</v>
      </c>
      <c r="IL172">
        <v>1.9217050688264752</v>
      </c>
      <c r="IM172">
        <v>1.9271154729987099</v>
      </c>
      <c r="IN172">
        <v>1.9209337867370058</v>
      </c>
      <c r="IO172">
        <v>1.9317389756897125</v>
      </c>
      <c r="IP172">
        <v>1.9345220971537944</v>
      </c>
      <c r="IQ172">
        <v>1.9336354611531792</v>
      </c>
      <c r="IR172">
        <v>1.931435937884211</v>
      </c>
      <c r="IS172">
        <v>1.9343372319893557</v>
      </c>
      <c r="IT172">
        <v>1.9299971015445023</v>
      </c>
      <c r="IU172">
        <v>1.9495339646253518</v>
      </c>
      <c r="IV172">
        <v>1.9467293470188365</v>
      </c>
      <c r="IW172">
        <v>1.9437349196730938</v>
      </c>
      <c r="IX172">
        <v>1.9508086947206211</v>
      </c>
      <c r="IY172">
        <v>1.9432347053966517</v>
      </c>
      <c r="IZ172">
        <v>1.9533018530881858</v>
      </c>
      <c r="JA172">
        <v>1.8405564775664889</v>
      </c>
      <c r="JB172">
        <v>1.8494334492557079</v>
      </c>
      <c r="JC172">
        <v>1.8448669795935317</v>
      </c>
      <c r="JD172">
        <v>1.8483555500377036</v>
      </c>
      <c r="JE172">
        <v>1.7795369384280542</v>
      </c>
      <c r="JF172">
        <v>1.778974376543546</v>
      </c>
      <c r="JG172">
        <v>1.7804567111219449</v>
      </c>
      <c r="JH172">
        <v>1.6791879621160544</v>
      </c>
      <c r="JI172">
        <v>1.6776346842839824</v>
      </c>
      <c r="JJ172">
        <v>1.6803449912385053</v>
      </c>
      <c r="JK172">
        <v>1.6770006179107675</v>
      </c>
      <c r="JL172">
        <v>1.6245023554399756</v>
      </c>
      <c r="JM172">
        <v>1.6309846531766257</v>
      </c>
      <c r="JN172">
        <v>1.6235344620675993</v>
      </c>
      <c r="JO172">
        <v>1.6181644741941232</v>
      </c>
      <c r="JP172">
        <v>1.621335338251001</v>
      </c>
      <c r="JQ172">
        <v>1.5494040411434367</v>
      </c>
      <c r="JR172">
        <v>1.5464053870824075</v>
      </c>
      <c r="JS172">
        <v>1.545796800521321</v>
      </c>
      <c r="JT172">
        <v>1.5462465431329393</v>
      </c>
      <c r="JU172">
        <v>1.5459290294201673</v>
      </c>
      <c r="JV172">
        <v>1.5442357684867223</v>
      </c>
      <c r="JW172">
        <v>1.5504336634393552</v>
      </c>
      <c r="JX172">
        <v>1.5447630260642315</v>
      </c>
      <c r="JY172">
        <v>1.5484376567679732</v>
      </c>
      <c r="JZ172">
        <v>1.5468974154630821</v>
      </c>
      <c r="KA172">
        <v>1.5460537392671612</v>
      </c>
      <c r="KB172">
        <v>1.544367522882</v>
      </c>
      <c r="KC172">
        <v>1.5480198102133051</v>
      </c>
      <c r="KD172">
        <v>1.5460461800751155</v>
      </c>
      <c r="KE172">
        <v>1.5470943830039579</v>
      </c>
      <c r="KF172">
        <v>1.5459781532668313</v>
      </c>
      <c r="KG172">
        <v>1.5481755060272309</v>
      </c>
      <c r="KH172">
        <v>1.5488406896188238</v>
      </c>
      <c r="KI172">
        <v>1.5460046068705655</v>
      </c>
      <c r="KJ172">
        <v>1.5474165416577066</v>
      </c>
      <c r="KK172">
        <v>1.5498804146966865</v>
      </c>
      <c r="KL172">
        <v>1.5463524326437172</v>
      </c>
      <c r="KM172">
        <v>1.5481071448939494</v>
      </c>
      <c r="KN172">
        <v>1.5466437619924733</v>
      </c>
      <c r="KO172">
        <v>1.5441755512162652</v>
      </c>
      <c r="KP172">
        <v>1.5498880409222628</v>
      </c>
      <c r="KQ172">
        <v>1.5470754399350342</v>
      </c>
      <c r="KR172">
        <v>1.5454531936803395</v>
      </c>
      <c r="KS172">
        <v>1.5483616547585917</v>
      </c>
      <c r="KT172">
        <v>1.5361662532939055</v>
      </c>
      <c r="KU172">
        <v>1.5369242974515811</v>
      </c>
      <c r="KV172">
        <v>1.5355718375398586</v>
      </c>
      <c r="KW172">
        <v>1.533907378161607</v>
      </c>
      <c r="KX172">
        <v>1.5345031990060813</v>
      </c>
      <c r="KY172">
        <v>1.534047065241952</v>
      </c>
      <c r="KZ172">
        <v>1.5349487595795084</v>
      </c>
      <c r="LA172">
        <v>1.5279900751941402</v>
      </c>
      <c r="LB172">
        <v>1.5316382532988524</v>
      </c>
      <c r="LC172">
        <v>1.5329014885505265</v>
      </c>
      <c r="LD172">
        <v>1.5320479443983519</v>
      </c>
      <c r="LE172">
        <v>1.5310025345396541</v>
      </c>
      <c r="LF172">
        <v>1.5306886720114681</v>
      </c>
      <c r="LG172">
        <v>1.526921824263479</v>
      </c>
      <c r="LH172">
        <v>1.5290282500732719</v>
      </c>
      <c r="LI172">
        <v>1.5293809226836386</v>
      </c>
    </row>
    <row r="173" spans="1:321" x14ac:dyDescent="0.3">
      <c r="A173">
        <v>397.53</v>
      </c>
      <c r="B173">
        <v>1.7004919898479216</v>
      </c>
      <c r="C173">
        <v>1.7045637654665871</v>
      </c>
      <c r="D173">
        <v>1.7002906898192525</v>
      </c>
      <c r="E173">
        <v>1.7046367307337607</v>
      </c>
      <c r="F173">
        <v>1.697015928842369</v>
      </c>
      <c r="G173">
        <v>1.6842826896251084</v>
      </c>
      <c r="H173">
        <v>1.6825255955991638</v>
      </c>
      <c r="I173">
        <v>1.6816892573530544</v>
      </c>
      <c r="J173">
        <v>1.6811951400424059</v>
      </c>
      <c r="K173">
        <v>1.6876328616882603</v>
      </c>
      <c r="L173">
        <v>1.6813186166756346</v>
      </c>
      <c r="M173">
        <v>1.6789834561067125</v>
      </c>
      <c r="N173">
        <v>1.6817881483126884</v>
      </c>
      <c r="O173">
        <v>1.6775805269874042</v>
      </c>
      <c r="P173">
        <v>1.1970331929789066</v>
      </c>
      <c r="Q173">
        <v>1.4023472011864586</v>
      </c>
      <c r="R173">
        <v>1.6130696826200701</v>
      </c>
      <c r="S173">
        <v>1.66487807392186</v>
      </c>
      <c r="T173">
        <v>1.7276264164358448</v>
      </c>
      <c r="U173">
        <v>1.7693506120680405</v>
      </c>
      <c r="V173">
        <v>1.7919942872063312</v>
      </c>
      <c r="W173">
        <v>1.806372629564071</v>
      </c>
      <c r="X173">
        <v>1.8135869012121475</v>
      </c>
      <c r="Y173">
        <v>1.8185925923661084</v>
      </c>
      <c r="Z173">
        <v>1.8273261384447941</v>
      </c>
      <c r="AA173">
        <v>1.8353506377655244</v>
      </c>
      <c r="AB173">
        <v>1.8452015593633353</v>
      </c>
      <c r="AC173">
        <v>1.8497422862354898</v>
      </c>
      <c r="AD173">
        <v>1.8544928812585186</v>
      </c>
      <c r="AE173">
        <v>1.8663483553277118</v>
      </c>
      <c r="AF173">
        <v>1.8641754448755068</v>
      </c>
      <c r="AG173">
        <v>1.8680991019962063</v>
      </c>
      <c r="AH173">
        <v>1.8707117854988906</v>
      </c>
      <c r="AI173">
        <v>1.8735786285316305</v>
      </c>
      <c r="AJ173">
        <v>1.872672071412872</v>
      </c>
      <c r="AK173">
        <v>1.8765729231889192</v>
      </c>
      <c r="AL173">
        <v>1.8782721614340261</v>
      </c>
      <c r="AM173">
        <v>1.8803763054773532</v>
      </c>
      <c r="AN173">
        <v>1.8783810149639213</v>
      </c>
      <c r="AO173">
        <v>1.8809626037020455</v>
      </c>
      <c r="AP173">
        <v>1.8763871088825228</v>
      </c>
      <c r="AQ173">
        <v>1.8891114901763251</v>
      </c>
      <c r="AR173">
        <v>1.8907005738302112</v>
      </c>
      <c r="AS173">
        <v>1.8863306484849267</v>
      </c>
      <c r="AT173">
        <v>1.8870836894703893</v>
      </c>
      <c r="AU173">
        <v>1.8916055128241216</v>
      </c>
      <c r="AV173">
        <v>1.8920546779167207</v>
      </c>
      <c r="AW173">
        <v>1.8947029459066431</v>
      </c>
      <c r="AX173">
        <v>1.8979934397442209</v>
      </c>
      <c r="AY173">
        <v>1.8981399024551304</v>
      </c>
      <c r="AZ173">
        <v>1.8933405724303052</v>
      </c>
      <c r="BA173">
        <v>1.9017437554435621</v>
      </c>
      <c r="BB173">
        <v>1.8982457118066101</v>
      </c>
      <c r="BC173">
        <v>1.8979446298148621</v>
      </c>
      <c r="BD173">
        <v>1.9039815435808887</v>
      </c>
      <c r="BE173">
        <v>1.9018668629291031</v>
      </c>
      <c r="BF173">
        <v>1.9029599451350057</v>
      </c>
      <c r="BG173">
        <v>1.9030422430793879</v>
      </c>
      <c r="BH173">
        <v>1.90267202508061</v>
      </c>
      <c r="BI173">
        <v>1.9063055495677081</v>
      </c>
      <c r="BJ173">
        <v>1.9043363694655335</v>
      </c>
      <c r="BK173">
        <v>1.9057420150032265</v>
      </c>
      <c r="BL173">
        <v>1.9063967783215359</v>
      </c>
      <c r="BM173">
        <v>1.9040227875130558</v>
      </c>
      <c r="BN173">
        <v>1.9098861095153998</v>
      </c>
      <c r="BO173">
        <v>1.9125027028910158</v>
      </c>
      <c r="BP173">
        <v>1.9136735243578851</v>
      </c>
      <c r="BQ173">
        <v>1.9099864567532008</v>
      </c>
      <c r="BR173">
        <v>1.907368308305706</v>
      </c>
      <c r="BS173">
        <v>1.9131172011689108</v>
      </c>
      <c r="BT173">
        <v>1.9164658803726959</v>
      </c>
      <c r="BU173">
        <v>1.9086670716437217</v>
      </c>
      <c r="BV173">
        <v>1.9166017247532217</v>
      </c>
      <c r="BW173">
        <v>1.9119814821969781</v>
      </c>
      <c r="BX173">
        <v>1.9109409137003295</v>
      </c>
      <c r="BY173">
        <v>1.9122588282450301</v>
      </c>
      <c r="BZ173">
        <v>1.9181414308144471</v>
      </c>
      <c r="CA173">
        <v>1.9119814821969781</v>
      </c>
      <c r="CB173">
        <v>1.9117798871690075</v>
      </c>
      <c r="CC173">
        <v>1.9844779231501315</v>
      </c>
      <c r="CD173">
        <v>1.9817957098511412</v>
      </c>
      <c r="CE173">
        <v>1.9737792419651492</v>
      </c>
      <c r="CF173">
        <v>1.9859896211386634</v>
      </c>
      <c r="CG173">
        <v>1.9804952195190402</v>
      </c>
      <c r="CH173">
        <v>1.982081946153113</v>
      </c>
      <c r="CI173">
        <v>1.9724445571809752</v>
      </c>
      <c r="CJ173">
        <v>1.9851635023814653</v>
      </c>
      <c r="CK173">
        <v>1.9767827340813007</v>
      </c>
      <c r="CL173">
        <v>1.9893701401204786</v>
      </c>
      <c r="CM173">
        <v>1.9295908907632204</v>
      </c>
      <c r="CN173">
        <v>1.847534792146434</v>
      </c>
      <c r="CO173">
        <v>1.8038828880086908</v>
      </c>
      <c r="CP173">
        <v>1.7789603311167639</v>
      </c>
      <c r="CQ173">
        <v>1.7730384328097875</v>
      </c>
      <c r="CR173">
        <v>1.760624362543745</v>
      </c>
      <c r="CS173">
        <v>1.7596471084868675</v>
      </c>
      <c r="CT173">
        <v>1.7523724222410764</v>
      </c>
      <c r="CU173">
        <v>1.7521804765887161</v>
      </c>
      <c r="CV173">
        <v>1.7508102415280342</v>
      </c>
      <c r="CW173">
        <v>1.7540628758879313</v>
      </c>
      <c r="CX173">
        <v>1.760992142301864</v>
      </c>
      <c r="CY173">
        <v>1.7642086237003707</v>
      </c>
      <c r="CZ173">
        <v>1.7564934764834785</v>
      </c>
      <c r="DA173">
        <v>1.7559886671308731</v>
      </c>
      <c r="DB173">
        <v>1.7545888401486005</v>
      </c>
      <c r="DC173">
        <v>1.755226695378219</v>
      </c>
      <c r="DD173">
        <v>1.7498779370380384</v>
      </c>
      <c r="DE173">
        <v>1.7517445517122145</v>
      </c>
      <c r="DF173">
        <v>1.7684622059065254</v>
      </c>
      <c r="DG173">
        <v>1.7558772185772729</v>
      </c>
      <c r="DH173">
        <v>1.7561823036716451</v>
      </c>
      <c r="DI173">
        <v>1.7538818578090747</v>
      </c>
      <c r="DJ173">
        <v>1.7593159335734787</v>
      </c>
      <c r="DK173">
        <v>1.7523724222410764</v>
      </c>
      <c r="DL173">
        <v>1.7327787484585671</v>
      </c>
      <c r="DM173">
        <v>1.7321063669233048</v>
      </c>
      <c r="DN173">
        <v>1.7324674342067889</v>
      </c>
      <c r="DO173">
        <v>1.7307259723993333</v>
      </c>
      <c r="DP173">
        <v>1.731856572998604</v>
      </c>
      <c r="DQ173">
        <v>1.7311911574225654</v>
      </c>
      <c r="DR173">
        <v>1.7632650371849043</v>
      </c>
      <c r="DS173">
        <v>1.7328176784355687</v>
      </c>
      <c r="DT173">
        <v>1.7279617768634312</v>
      </c>
      <c r="DU173">
        <v>1.726808344529815</v>
      </c>
      <c r="DV173">
        <v>1.7293278823174019</v>
      </c>
      <c r="DW173">
        <v>1.7285561656212658</v>
      </c>
      <c r="DX173">
        <v>1.7246852663228391</v>
      </c>
      <c r="DY173">
        <v>1.7267699494936755</v>
      </c>
      <c r="DZ173">
        <v>1.7324396491403389</v>
      </c>
      <c r="EA173">
        <v>1.7233010162091069</v>
      </c>
      <c r="EB173">
        <v>1.6163409004054952</v>
      </c>
      <c r="EC173">
        <v>1.617627308553693</v>
      </c>
      <c r="ED173">
        <v>1.6101205101345784</v>
      </c>
      <c r="EE173">
        <v>1.6135892267398324</v>
      </c>
      <c r="EF173">
        <v>1.4318599911859955</v>
      </c>
      <c r="EG173">
        <v>1.4248988583790643</v>
      </c>
      <c r="EH173">
        <v>1.4248468570610142</v>
      </c>
      <c r="EI173">
        <v>1.423371522100819</v>
      </c>
      <c r="EJ173">
        <v>1.4234615378213722</v>
      </c>
      <c r="EK173">
        <v>1.0007400206544776</v>
      </c>
      <c r="EL173">
        <v>1.0025495534854429</v>
      </c>
      <c r="EM173">
        <v>0.99982881689662806</v>
      </c>
      <c r="EN173">
        <v>0.99888565179585587</v>
      </c>
      <c r="EO173">
        <v>0.99886307382355566</v>
      </c>
      <c r="EP173">
        <v>0.99675209580753932</v>
      </c>
      <c r="EQ173">
        <v>0.99694720193311515</v>
      </c>
      <c r="ER173">
        <v>1.1193963263402267</v>
      </c>
      <c r="ES173">
        <v>1.1219148881930445</v>
      </c>
      <c r="ET173">
        <v>1.1238770746448103</v>
      </c>
      <c r="EU173">
        <v>1.1276459824053069</v>
      </c>
      <c r="EV173">
        <v>1.1310386437835993</v>
      </c>
      <c r="EW173">
        <v>1.7424451932906322</v>
      </c>
      <c r="EX173">
        <v>1.7387872635752704</v>
      </c>
      <c r="EY173">
        <v>1.7457615891348444</v>
      </c>
      <c r="EZ173">
        <v>1.7650104904173765</v>
      </c>
      <c r="FA173">
        <v>1.7611761490414566</v>
      </c>
      <c r="FB173">
        <v>1.7659638837668266</v>
      </c>
      <c r="FC173">
        <v>1.7658258419740378</v>
      </c>
      <c r="FD173">
        <v>1.7687702226146953</v>
      </c>
      <c r="FE173">
        <v>1.8303580080719819</v>
      </c>
      <c r="FF173">
        <v>1.8256768863422579</v>
      </c>
      <c r="FG173">
        <v>1.8249130403924068</v>
      </c>
      <c r="FH173">
        <v>1.8229442564104619</v>
      </c>
      <c r="FI173">
        <v>1.8747723278167219</v>
      </c>
      <c r="FJ173">
        <v>1.8681826471866216</v>
      </c>
      <c r="FK173">
        <v>1.8699484456162891</v>
      </c>
      <c r="FL173">
        <v>1.872664396806176</v>
      </c>
      <c r="FM173">
        <v>1.9040557854791462</v>
      </c>
      <c r="FN173">
        <v>1.9007519624656311</v>
      </c>
      <c r="FO173">
        <v>1.9071106826695743</v>
      </c>
      <c r="FP173">
        <v>1.9056178042883187</v>
      </c>
      <c r="FQ173">
        <v>1.9073766213550627</v>
      </c>
      <c r="FR173">
        <v>1.9027295938231457</v>
      </c>
      <c r="FS173">
        <v>1.9037176751252889</v>
      </c>
      <c r="FT173">
        <v>1.9088505434680574</v>
      </c>
      <c r="FU173">
        <v>1.9073184333508988</v>
      </c>
      <c r="FV173">
        <v>1.9015468560230819</v>
      </c>
      <c r="FW173">
        <v>1.9067120797296651</v>
      </c>
      <c r="FX173">
        <v>1.9024336072660071</v>
      </c>
      <c r="FY173">
        <v>1.9117966831809601</v>
      </c>
      <c r="FZ173">
        <v>1.9053694893826612</v>
      </c>
      <c r="GA173">
        <v>1.9042703333935609</v>
      </c>
      <c r="GB173">
        <v>1.9062060491420481</v>
      </c>
      <c r="GC173">
        <v>1.9043033501744187</v>
      </c>
      <c r="GD173">
        <v>1.9083920091555573</v>
      </c>
      <c r="GE173">
        <v>1.9054025898347178</v>
      </c>
      <c r="GF173">
        <v>1.9093262631627372</v>
      </c>
      <c r="GG173">
        <v>1.9054522452435416</v>
      </c>
      <c r="GH173">
        <v>1.9112343700913395</v>
      </c>
      <c r="GI173">
        <v>1.9078756957388745</v>
      </c>
      <c r="GJ173">
        <v>1.9036270073583079</v>
      </c>
      <c r="GK173">
        <v>1.9066124861316898</v>
      </c>
      <c r="GL173">
        <v>1.9048071673438582</v>
      </c>
      <c r="GM173">
        <v>1.9131677465666364</v>
      </c>
      <c r="GN173">
        <v>1.9034622053523458</v>
      </c>
      <c r="GO173">
        <v>1.9068449067310445</v>
      </c>
      <c r="GP173">
        <v>1.9081754158894868</v>
      </c>
      <c r="GQ173">
        <v>1.9136735243578851</v>
      </c>
      <c r="GR173">
        <v>1.9059408260686321</v>
      </c>
      <c r="GS173">
        <v>1.9029928624413464</v>
      </c>
      <c r="GT173">
        <v>1.909702199777088</v>
      </c>
      <c r="GU173">
        <v>1.9113098623673936</v>
      </c>
      <c r="GV173">
        <v>1.9069030313211031</v>
      </c>
      <c r="GW173">
        <v>1.9067369816981736</v>
      </c>
      <c r="GX173">
        <v>1.9051709396317174</v>
      </c>
      <c r="GY173">
        <v>1.9121495495665799</v>
      </c>
      <c r="GZ173">
        <v>1.9081587593423777</v>
      </c>
      <c r="HA173">
        <v>1.9077591937409351</v>
      </c>
      <c r="HB173">
        <v>1.911016354978426</v>
      </c>
      <c r="HC173">
        <v>1.9140701287903907</v>
      </c>
      <c r="HD173">
        <v>1.9089256224691951</v>
      </c>
      <c r="HE173">
        <v>1.9130413941007303</v>
      </c>
      <c r="HF173">
        <v>1.9062226309633246</v>
      </c>
      <c r="HG173">
        <v>1.9101788537913162</v>
      </c>
      <c r="HH173">
        <v>1.9041465428158051</v>
      </c>
      <c r="HI173">
        <v>1.9075262834601565</v>
      </c>
      <c r="HJ173">
        <v>1.9117966831809601</v>
      </c>
      <c r="HK173">
        <v>1.9140870136113952</v>
      </c>
      <c r="HL173">
        <v>1.9102039553421137</v>
      </c>
      <c r="HM173">
        <v>1.9075761822918309</v>
      </c>
      <c r="HN173">
        <v>1.9241307292724179</v>
      </c>
      <c r="HO173">
        <v>1.925203424988261</v>
      </c>
      <c r="HP173">
        <v>1.9253333663899903</v>
      </c>
      <c r="HQ173">
        <v>1.9213918330584878</v>
      </c>
      <c r="HR173">
        <v>1.9259663034870764</v>
      </c>
      <c r="HS173">
        <v>1.9202514230018621</v>
      </c>
      <c r="HT173">
        <v>1.9252467344691351</v>
      </c>
      <c r="HU173">
        <v>1.9222856733143237</v>
      </c>
      <c r="HV173">
        <v>1.9196182033441582</v>
      </c>
      <c r="HW173">
        <v>1.921666664942044</v>
      </c>
      <c r="HX173">
        <v>1.9294071920022158</v>
      </c>
      <c r="HY173">
        <v>1.9274177337762153</v>
      </c>
      <c r="HZ173">
        <v>1.9258968954950795</v>
      </c>
      <c r="IA173">
        <v>1.9287866900573658</v>
      </c>
      <c r="IB173">
        <v>1.9247100019308285</v>
      </c>
      <c r="IC173">
        <v>1.9255066820922666</v>
      </c>
      <c r="ID173">
        <v>1.9250562050509197</v>
      </c>
      <c r="IE173">
        <v>1.9257407680586467</v>
      </c>
      <c r="IF173">
        <v>1.9317485969087287</v>
      </c>
      <c r="IG173">
        <v>1.9155246280904592</v>
      </c>
      <c r="IH173">
        <v>1.9199518121443842</v>
      </c>
      <c r="II173">
        <v>1.9304842488215872</v>
      </c>
      <c r="IJ173">
        <v>1.9272610587437917</v>
      </c>
      <c r="IK173">
        <v>1.9271653407079401</v>
      </c>
      <c r="IL173">
        <v>1.9305719319393895</v>
      </c>
      <c r="IM173">
        <v>1.9296346400184126</v>
      </c>
      <c r="IN173">
        <v>1.9245370038083212</v>
      </c>
      <c r="IO173">
        <v>1.9337580398196361</v>
      </c>
      <c r="IP173">
        <v>1.9445081864407527</v>
      </c>
      <c r="IQ173">
        <v>1.9331754022059058</v>
      </c>
      <c r="IR173">
        <v>1.9382867916061</v>
      </c>
      <c r="IS173">
        <v>1.9414942457238269</v>
      </c>
      <c r="IT173">
        <v>1.9399413169128745</v>
      </c>
      <c r="IU173">
        <v>1.9536498318984497</v>
      </c>
      <c r="IV173">
        <v>1.9418270970403799</v>
      </c>
      <c r="IW173">
        <v>1.9522280029945216</v>
      </c>
      <c r="IX173">
        <v>1.9467232846470268</v>
      </c>
      <c r="IY173">
        <v>1.9560051445609477</v>
      </c>
      <c r="IZ173">
        <v>1.9507465058655815</v>
      </c>
      <c r="JA173">
        <v>1.8432177212079937</v>
      </c>
      <c r="JB173">
        <v>1.8451871510798425</v>
      </c>
      <c r="JC173">
        <v>1.8427589921992598</v>
      </c>
      <c r="JD173">
        <v>1.845410533208578</v>
      </c>
      <c r="JE173">
        <v>1.7819456112203209</v>
      </c>
      <c r="JF173">
        <v>1.7815783273451957</v>
      </c>
      <c r="JG173">
        <v>1.7826748738299032</v>
      </c>
      <c r="JH173">
        <v>1.6730544790923314</v>
      </c>
      <c r="JI173">
        <v>1.6780313246207583</v>
      </c>
      <c r="JJ173">
        <v>1.6798638245981994</v>
      </c>
      <c r="JK173">
        <v>1.6740929043796284</v>
      </c>
      <c r="JL173">
        <v>1.6216387014726752</v>
      </c>
      <c r="JM173">
        <v>1.6240868239434187</v>
      </c>
      <c r="JN173">
        <v>1.6218368010152686</v>
      </c>
      <c r="JO173">
        <v>1.6170773500721494</v>
      </c>
      <c r="JP173">
        <v>1.6217248206058061</v>
      </c>
      <c r="JQ173">
        <v>1.5420658290103106</v>
      </c>
      <c r="JR173">
        <v>1.5455389221092886</v>
      </c>
      <c r="JS173">
        <v>1.5425033836689053</v>
      </c>
      <c r="JT173">
        <v>1.5428982784504839</v>
      </c>
      <c r="JU173">
        <v>1.5470121081995174</v>
      </c>
      <c r="JV173">
        <v>1.5427618196537864</v>
      </c>
      <c r="JW173">
        <v>1.5427510484167768</v>
      </c>
      <c r="JX173">
        <v>1.5421411143924781</v>
      </c>
      <c r="JY173">
        <v>1.5423347653235999</v>
      </c>
      <c r="JZ173">
        <v>1.5400915647026214</v>
      </c>
      <c r="KA173">
        <v>1.5428336347283622</v>
      </c>
      <c r="KB173">
        <v>1.5398275797461687</v>
      </c>
      <c r="KC173">
        <v>1.5465736117257436</v>
      </c>
      <c r="KD173">
        <v>1.5416215526037871</v>
      </c>
      <c r="KE173">
        <v>1.5417863117962656</v>
      </c>
      <c r="KF173">
        <v>1.54003447327609</v>
      </c>
      <c r="KG173">
        <v>1.5399096119396924</v>
      </c>
      <c r="KH173">
        <v>1.5444922723365877</v>
      </c>
      <c r="KI173">
        <v>1.5412385500159682</v>
      </c>
      <c r="KJ173">
        <v>1.5438978886459587</v>
      </c>
      <c r="KK173">
        <v>1.5427007861760125</v>
      </c>
      <c r="KL173">
        <v>1.542449562190245</v>
      </c>
      <c r="KM173">
        <v>1.5419224643765856</v>
      </c>
      <c r="KN173">
        <v>1.5409631401737434</v>
      </c>
      <c r="KO173">
        <v>1.5424531500813181</v>
      </c>
      <c r="KP173">
        <v>1.5424316231794823</v>
      </c>
      <c r="KQ173">
        <v>1.5420765832659109</v>
      </c>
      <c r="KR173">
        <v>1.5420586596545207</v>
      </c>
      <c r="KS173">
        <v>1.540352139614279</v>
      </c>
      <c r="KT173">
        <v>1.5308938441815796</v>
      </c>
      <c r="KU173">
        <v>1.5331074748400175</v>
      </c>
      <c r="KV173">
        <v>1.5329214040510335</v>
      </c>
      <c r="KW173">
        <v>1.5292096719205197</v>
      </c>
      <c r="KX173">
        <v>1.5309811946867153</v>
      </c>
      <c r="KY173">
        <v>1.5313062928947365</v>
      </c>
      <c r="KZ173">
        <v>1.5305271637924405</v>
      </c>
      <c r="LA173">
        <v>1.5245952377493635</v>
      </c>
      <c r="LB173">
        <v>1.5252672136331245</v>
      </c>
      <c r="LC173">
        <v>1.5283682919418577</v>
      </c>
      <c r="LD173">
        <v>1.5252051415135166</v>
      </c>
      <c r="LE173">
        <v>1.5245780212628295</v>
      </c>
      <c r="LF173">
        <v>1.5214285842599471</v>
      </c>
      <c r="LG173">
        <v>1.5217158205931425</v>
      </c>
      <c r="LH173">
        <v>1.5227706488078416</v>
      </c>
      <c r="LI173">
        <v>1.5258642484982194</v>
      </c>
    </row>
    <row r="174" spans="1:321" x14ac:dyDescent="0.3">
      <c r="A174">
        <v>398.12</v>
      </c>
      <c r="B174">
        <v>1.7133956785386684</v>
      </c>
      <c r="C174">
        <v>1.7219597052527356</v>
      </c>
      <c r="D174">
        <v>1.7153657355288765</v>
      </c>
      <c r="E174">
        <v>1.7206027694746526</v>
      </c>
      <c r="F174">
        <v>1.7152119031353914</v>
      </c>
      <c r="G174">
        <v>1.7002064201661713</v>
      </c>
      <c r="H174">
        <v>1.694650485136501</v>
      </c>
      <c r="I174">
        <v>1.6990687849174055</v>
      </c>
      <c r="J174">
        <v>1.6985060162017265</v>
      </c>
      <c r="K174">
        <v>1.6971858813364931</v>
      </c>
      <c r="L174">
        <v>1.696330922302939</v>
      </c>
      <c r="M174">
        <v>1.6890971381672901</v>
      </c>
      <c r="N174">
        <v>1.6956099386120465</v>
      </c>
      <c r="O174">
        <v>1.696321104965137</v>
      </c>
      <c r="P174">
        <v>1.1990502401494734</v>
      </c>
      <c r="Q174">
        <v>1.3950751846231944</v>
      </c>
      <c r="R174">
        <v>1.6069450093619424</v>
      </c>
      <c r="S174">
        <v>1.6539771913809644</v>
      </c>
      <c r="T174">
        <v>1.719363919193964</v>
      </c>
      <c r="U174">
        <v>1.7626359614070208</v>
      </c>
      <c r="V174">
        <v>1.7851751805043581</v>
      </c>
      <c r="W174">
        <v>1.7952964112457614</v>
      </c>
      <c r="X174">
        <v>1.8065123693723946</v>
      </c>
      <c r="Y174">
        <v>1.8126220705767173</v>
      </c>
      <c r="Z174">
        <v>1.825706828306757</v>
      </c>
      <c r="AA174">
        <v>1.8309554251237474</v>
      </c>
      <c r="AB174">
        <v>1.8342742048848377</v>
      </c>
      <c r="AC174">
        <v>1.8389389795372002</v>
      </c>
      <c r="AD174">
        <v>1.8480315989699674</v>
      </c>
      <c r="AE174">
        <v>1.8490839784116702</v>
      </c>
      <c r="AF174">
        <v>1.8607456320773581</v>
      </c>
      <c r="AG174">
        <v>1.8630165707968953</v>
      </c>
      <c r="AH174">
        <v>1.8627284529099224</v>
      </c>
      <c r="AI174">
        <v>1.8691116246252359</v>
      </c>
      <c r="AJ174">
        <v>1.8667723338272366</v>
      </c>
      <c r="AK174">
        <v>1.8712579209258382</v>
      </c>
      <c r="AL174">
        <v>1.8690166417722063</v>
      </c>
      <c r="AM174">
        <v>1.8664817143393528</v>
      </c>
      <c r="AN174">
        <v>1.8749304051398388</v>
      </c>
      <c r="AO174">
        <v>1.8772769451050584</v>
      </c>
      <c r="AP174">
        <v>1.8763249196931142</v>
      </c>
      <c r="AQ174">
        <v>1.8797934757860564</v>
      </c>
      <c r="AR174">
        <v>1.8778655664947408</v>
      </c>
      <c r="AS174">
        <v>1.8816998922405899</v>
      </c>
      <c r="AT174">
        <v>1.8841741674971815</v>
      </c>
      <c r="AU174">
        <v>1.8779625047308171</v>
      </c>
      <c r="AV174">
        <v>1.8823548062590005</v>
      </c>
      <c r="AW174">
        <v>1.8845677284493525</v>
      </c>
      <c r="AX174">
        <v>1.8877443764349098</v>
      </c>
      <c r="AY174">
        <v>1.8886147828519264</v>
      </c>
      <c r="AZ174">
        <v>1.894168240654964</v>
      </c>
      <c r="BA174">
        <v>1.8958280162073515</v>
      </c>
      <c r="BB174">
        <v>1.8868680987944122</v>
      </c>
      <c r="BC174">
        <v>1.8985250703823855</v>
      </c>
      <c r="BD174">
        <v>1.9006806936164296</v>
      </c>
      <c r="BE174">
        <v>1.8936421606293268</v>
      </c>
      <c r="BF174">
        <v>1.893170777528788</v>
      </c>
      <c r="BG174">
        <v>1.8952300764056562</v>
      </c>
      <c r="BH174">
        <v>1.8966680745691447</v>
      </c>
      <c r="BI174">
        <v>1.9015223269852677</v>
      </c>
      <c r="BJ174">
        <v>1.8932325691209744</v>
      </c>
      <c r="BK174">
        <v>1.8979936894195184</v>
      </c>
      <c r="BL174">
        <v>1.8940908359671087</v>
      </c>
      <c r="BM174">
        <v>1.8932480183928269</v>
      </c>
      <c r="BN174">
        <v>1.899911280241092</v>
      </c>
      <c r="BO174">
        <v>1.9036217065062686</v>
      </c>
      <c r="BP174">
        <v>1.9057789865699251</v>
      </c>
      <c r="BQ174">
        <v>1.8991823810736999</v>
      </c>
      <c r="BR174">
        <v>1.8957347766146937</v>
      </c>
      <c r="BS174">
        <v>1.9096443767208839</v>
      </c>
      <c r="BT174">
        <v>1.9071885823343702</v>
      </c>
      <c r="BU174">
        <v>1.8985719881678793</v>
      </c>
      <c r="BV174">
        <v>1.90510368471364</v>
      </c>
      <c r="BW174">
        <v>1.9030603521803773</v>
      </c>
      <c r="BX174">
        <v>1.9059300800965395</v>
      </c>
      <c r="BY174">
        <v>1.9012468468104742</v>
      </c>
      <c r="BZ174">
        <v>1.9069573179957955</v>
      </c>
      <c r="CA174">
        <v>1.9052466022010903</v>
      </c>
      <c r="CB174">
        <v>1.901317667881812</v>
      </c>
      <c r="CC174">
        <v>1.9710579668151693</v>
      </c>
      <c r="CD174">
        <v>1.9746488465550356</v>
      </c>
      <c r="CE174">
        <v>1.9723999111291257</v>
      </c>
      <c r="CF174">
        <v>1.9758898087377161</v>
      </c>
      <c r="CG174">
        <v>1.9780160673590643</v>
      </c>
      <c r="CH174">
        <v>1.967120930176252</v>
      </c>
      <c r="CI174">
        <v>1.9676156960941942</v>
      </c>
      <c r="CJ174">
        <v>1.9714462415270975</v>
      </c>
      <c r="CK174">
        <v>1.9682487183592521</v>
      </c>
      <c r="CL174">
        <v>1.9705961871686941</v>
      </c>
      <c r="CM174">
        <v>1.9142168311189682</v>
      </c>
      <c r="CN174">
        <v>1.8394505361721842</v>
      </c>
      <c r="CO174">
        <v>1.8013055272479319</v>
      </c>
      <c r="CP174">
        <v>1.7756201735511896</v>
      </c>
      <c r="CQ174">
        <v>1.7647511896569026</v>
      </c>
      <c r="CR174">
        <v>1.7537944510203283</v>
      </c>
      <c r="CS174">
        <v>1.751007441371959</v>
      </c>
      <c r="CT174">
        <v>1.7466203673216918</v>
      </c>
      <c r="CU174">
        <v>1.7456514511321521</v>
      </c>
      <c r="CV174">
        <v>1.7441527940177188</v>
      </c>
      <c r="CW174">
        <v>1.7463724273023342</v>
      </c>
      <c r="CX174">
        <v>1.7549502363068523</v>
      </c>
      <c r="CY174">
        <v>1.7481497011832456</v>
      </c>
      <c r="CZ174">
        <v>1.7467195829769315</v>
      </c>
      <c r="DA174">
        <v>1.7490743272418354</v>
      </c>
      <c r="DB174">
        <v>1.7460750860039003</v>
      </c>
      <c r="DC174">
        <v>1.7527311554091629</v>
      </c>
      <c r="DD174">
        <v>1.7434573751257152</v>
      </c>
      <c r="DE174">
        <v>1.7431018824159776</v>
      </c>
      <c r="DF174">
        <v>1.7592013897508012</v>
      </c>
      <c r="DG174">
        <v>1.7529603832409875</v>
      </c>
      <c r="DH174">
        <v>1.7554899072089418</v>
      </c>
      <c r="DI174">
        <v>1.7518321854182644</v>
      </c>
      <c r="DJ174">
        <v>1.7476356417651677</v>
      </c>
      <c r="DK174">
        <v>1.7484207946469423</v>
      </c>
      <c r="DL174">
        <v>1.7235925991257177</v>
      </c>
      <c r="DM174">
        <v>1.7253575898283444</v>
      </c>
      <c r="DN174">
        <v>1.7248226216179303</v>
      </c>
      <c r="DO174">
        <v>1.7274091549219164</v>
      </c>
      <c r="DP174">
        <v>1.7219909490853891</v>
      </c>
      <c r="DQ174">
        <v>1.7255413093120266</v>
      </c>
      <c r="DR174">
        <v>1.7548828245723522</v>
      </c>
      <c r="DS174">
        <v>1.7238906251469479</v>
      </c>
      <c r="DT174">
        <v>1.7229554053578386</v>
      </c>
      <c r="DU174">
        <v>1.7183764099634253</v>
      </c>
      <c r="DV174">
        <v>1.7229397484297415</v>
      </c>
      <c r="DW174">
        <v>1.7199543944460398</v>
      </c>
      <c r="DX174">
        <v>1.7194208598937124</v>
      </c>
      <c r="DY174">
        <v>1.7211221673491546</v>
      </c>
      <c r="DZ174">
        <v>1.7174581304041412</v>
      </c>
      <c r="EA174">
        <v>1.7174942058687963</v>
      </c>
      <c r="EB174">
        <v>1.6078369449430894</v>
      </c>
      <c r="EC174">
        <v>1.6067572564364445</v>
      </c>
      <c r="ED174">
        <v>1.6047529670040812</v>
      </c>
      <c r="EE174">
        <v>1.6071288461745339</v>
      </c>
      <c r="EF174">
        <v>1.4203729056636336</v>
      </c>
      <c r="EG174">
        <v>1.419840186763843</v>
      </c>
      <c r="EH174">
        <v>1.4166446331179881</v>
      </c>
      <c r="EI174">
        <v>1.417798529207227</v>
      </c>
      <c r="EJ174">
        <v>1.4188440683196053</v>
      </c>
      <c r="EK174">
        <v>0.99537742243390281</v>
      </c>
      <c r="EL174">
        <v>0.99777639617722724</v>
      </c>
      <c r="EM174">
        <v>0.99368515803273672</v>
      </c>
      <c r="EN174">
        <v>0.99426183538468504</v>
      </c>
      <c r="EO174">
        <v>0.9943213000702007</v>
      </c>
      <c r="EP174">
        <v>0.99306258324174335</v>
      </c>
      <c r="EQ174">
        <v>0.99237198643825797</v>
      </c>
      <c r="ER174">
        <v>1.1171422064854999</v>
      </c>
      <c r="ES174">
        <v>1.1207727844496187</v>
      </c>
      <c r="ET174">
        <v>1.1238792070157861</v>
      </c>
      <c r="EU174">
        <v>1.1236979455933171</v>
      </c>
      <c r="EV174">
        <v>1.1275389617427558</v>
      </c>
      <c r="EW174">
        <v>1.7389397268993709</v>
      </c>
      <c r="EX174">
        <v>1.7407792132482567</v>
      </c>
      <c r="EY174">
        <v>1.7455084988652803</v>
      </c>
      <c r="EZ174">
        <v>1.7632654401567378</v>
      </c>
      <c r="FA174">
        <v>1.7584304995562765</v>
      </c>
      <c r="FB174">
        <v>1.7665823707858843</v>
      </c>
      <c r="FC174">
        <v>1.7702098665589834</v>
      </c>
      <c r="FD174">
        <v>1.7657234031314399</v>
      </c>
      <c r="FE174">
        <v>1.8285527571262734</v>
      </c>
      <c r="FF174">
        <v>1.8304871974740065</v>
      </c>
      <c r="FG174">
        <v>1.8243402597116669</v>
      </c>
      <c r="FH174">
        <v>1.8247623146340965</v>
      </c>
      <c r="FI174">
        <v>1.8700845675676032</v>
      </c>
      <c r="FJ174">
        <v>1.8717649095411706</v>
      </c>
      <c r="FK174">
        <v>1.8740130635902859</v>
      </c>
      <c r="FL174">
        <v>1.8687537206960521</v>
      </c>
      <c r="FM174">
        <v>1.9064234880844868</v>
      </c>
      <c r="FN174">
        <v>1.9028944567503785</v>
      </c>
      <c r="FO174">
        <v>1.8981264737191239</v>
      </c>
      <c r="FP174">
        <v>1.9038828648736301</v>
      </c>
      <c r="FQ174">
        <v>1.9000681927099654</v>
      </c>
      <c r="FR174">
        <v>1.9083467548860393</v>
      </c>
      <c r="FS174">
        <v>1.9053816230263656</v>
      </c>
      <c r="FT174">
        <v>1.9038116242882392</v>
      </c>
      <c r="FU174">
        <v>1.9106322040431665</v>
      </c>
      <c r="FV174">
        <v>1.9031393722826693</v>
      </c>
      <c r="FW174">
        <v>1.8952223163663282</v>
      </c>
      <c r="FX174">
        <v>1.8986501957424184</v>
      </c>
      <c r="FY174">
        <v>1.900625690289681</v>
      </c>
      <c r="FZ174">
        <v>1.9009479517670176</v>
      </c>
      <c r="GA174">
        <v>1.9057471841035225</v>
      </c>
      <c r="GB174">
        <v>1.9081868232027737</v>
      </c>
      <c r="GC174">
        <v>1.9029181522180707</v>
      </c>
      <c r="GD174">
        <v>1.9052148386947587</v>
      </c>
      <c r="GE174">
        <v>1.9126711679318902</v>
      </c>
      <c r="GF174">
        <v>1.9021368836001813</v>
      </c>
      <c r="GG174">
        <v>1.9006885518032339</v>
      </c>
      <c r="GH174">
        <v>1.9113322703379421</v>
      </c>
      <c r="GI174">
        <v>1.9038591167133507</v>
      </c>
      <c r="GJ174">
        <v>1.9031235671119493</v>
      </c>
      <c r="GK174">
        <v>1.9041679441340169</v>
      </c>
      <c r="GL174">
        <v>1.902113230719676</v>
      </c>
      <c r="GM174">
        <v>1.9138683744564717</v>
      </c>
      <c r="GN174">
        <v>1.9036454416876383</v>
      </c>
      <c r="GO174">
        <v>1.9032025987181145</v>
      </c>
      <c r="GP174">
        <v>1.9025312880454364</v>
      </c>
      <c r="GQ174">
        <v>1.9081308610248726</v>
      </c>
      <c r="GR174">
        <v>1.8997622658893607</v>
      </c>
      <c r="GS174">
        <v>1.9040491383663496</v>
      </c>
      <c r="GT174">
        <v>1.9065748060424097</v>
      </c>
      <c r="GU174">
        <v>1.9073561265244356</v>
      </c>
      <c r="GV174">
        <v>1.9052783680307166</v>
      </c>
      <c r="GW174">
        <v>1.9088429177184243</v>
      </c>
      <c r="GX174">
        <v>1.9079949828929472</v>
      </c>
      <c r="GY174">
        <v>1.9030682535436392</v>
      </c>
      <c r="GZ174">
        <v>1.909852998554106</v>
      </c>
      <c r="HA174">
        <v>1.9041124973979011</v>
      </c>
      <c r="HB174">
        <v>1.9089790614453157</v>
      </c>
      <c r="HC174">
        <v>1.9080828991826373</v>
      </c>
      <c r="HD174">
        <v>1.9039461996504892</v>
      </c>
      <c r="HE174">
        <v>1.9092033912502924</v>
      </c>
      <c r="HF174">
        <v>1.9021447681799588</v>
      </c>
      <c r="HG174">
        <v>1.9120254007693047</v>
      </c>
      <c r="HH174">
        <v>1.9092594918116785</v>
      </c>
      <c r="HI174">
        <v>1.905421343023924</v>
      </c>
      <c r="HJ174">
        <v>1.90933163175498</v>
      </c>
      <c r="HK174">
        <v>1.915995880048381</v>
      </c>
      <c r="HL174">
        <v>1.9077712762492725</v>
      </c>
      <c r="HM174">
        <v>1.9062801828465596</v>
      </c>
      <c r="HN174">
        <v>1.9155971946519332</v>
      </c>
      <c r="HO174">
        <v>1.9247694720858279</v>
      </c>
      <c r="HP174">
        <v>1.9210970493884771</v>
      </c>
      <c r="HQ174">
        <v>1.9221608402924164</v>
      </c>
      <c r="HR174">
        <v>1.9220617730036167</v>
      </c>
      <c r="HS174">
        <v>1.9170961960182584</v>
      </c>
      <c r="HT174">
        <v>1.9229376502195012</v>
      </c>
      <c r="HU174">
        <v>1.9239313458389276</v>
      </c>
      <c r="HV174">
        <v>1.9277700792273527</v>
      </c>
      <c r="HW174">
        <v>1.926067190580405</v>
      </c>
      <c r="HX174">
        <v>1.9239147656002786</v>
      </c>
      <c r="HY174">
        <v>1.9176351445633946</v>
      </c>
      <c r="HZ174">
        <v>1.9247611658731874</v>
      </c>
      <c r="IA174">
        <v>1.922441653727718</v>
      </c>
      <c r="IB174">
        <v>1.9227226488535838</v>
      </c>
      <c r="IC174">
        <v>1.9256258639806456</v>
      </c>
      <c r="ID174">
        <v>1.9211382330893982</v>
      </c>
      <c r="IE174">
        <v>1.9251101636572416</v>
      </c>
      <c r="IF174">
        <v>1.9281633596142755</v>
      </c>
      <c r="IG174">
        <v>1.9228053290908544</v>
      </c>
      <c r="IH174">
        <v>1.9164601179130027</v>
      </c>
      <c r="II174">
        <v>1.9163379019333022</v>
      </c>
      <c r="IJ174">
        <v>1.9278286303356913</v>
      </c>
      <c r="IK174">
        <v>1.9262171771639753</v>
      </c>
      <c r="IL174">
        <v>1.9188133589913432</v>
      </c>
      <c r="IM174">
        <v>1.9247694720858279</v>
      </c>
      <c r="IN174">
        <v>1.9187314351849809</v>
      </c>
      <c r="IO174">
        <v>1.9321750162032565</v>
      </c>
      <c r="IP174">
        <v>1.936445867031138</v>
      </c>
      <c r="IQ174">
        <v>1.9353805941758162</v>
      </c>
      <c r="IR174">
        <v>1.9352274098848017</v>
      </c>
      <c r="IS174">
        <v>1.9374367832713382</v>
      </c>
      <c r="IT174">
        <v>1.9365909461976782</v>
      </c>
      <c r="IU174">
        <v>1.9494548024346188</v>
      </c>
      <c r="IV174">
        <v>1.9518617025611136</v>
      </c>
      <c r="IW174">
        <v>1.9531721397148838</v>
      </c>
      <c r="IX174">
        <v>1.9491559739292339</v>
      </c>
      <c r="IY174">
        <v>1.9534382515375481</v>
      </c>
      <c r="IZ174">
        <v>1.953660136016395</v>
      </c>
      <c r="JA174">
        <v>1.8412628774891686</v>
      </c>
      <c r="JB174">
        <v>1.8448274827736566</v>
      </c>
      <c r="JC174">
        <v>1.8416811309548353</v>
      </c>
      <c r="JD174">
        <v>1.8430139980599058</v>
      </c>
      <c r="JE174">
        <v>1.7773203743269961</v>
      </c>
      <c r="JF174">
        <v>1.7776872620846691</v>
      </c>
      <c r="JG174">
        <v>1.7743846265414522</v>
      </c>
      <c r="JH174">
        <v>1.6710919320319417</v>
      </c>
      <c r="JI174">
        <v>1.669473895092793</v>
      </c>
      <c r="JJ174">
        <v>1.6682436048165294</v>
      </c>
      <c r="JK174">
        <v>1.6732044328040498</v>
      </c>
      <c r="JL174">
        <v>1.6155972070215161</v>
      </c>
      <c r="JM174">
        <v>1.6162539404662919</v>
      </c>
      <c r="JN174">
        <v>1.613292238507694</v>
      </c>
      <c r="JO174">
        <v>1.6160662009803639</v>
      </c>
      <c r="JP174">
        <v>1.6145793988401012</v>
      </c>
      <c r="JQ174">
        <v>1.5379328437433417</v>
      </c>
      <c r="JR174">
        <v>1.5381783292192486</v>
      </c>
      <c r="JS174">
        <v>1.5363813164600635</v>
      </c>
      <c r="JT174">
        <v>1.5345375931201677</v>
      </c>
      <c r="JU174">
        <v>1.5342299389016945</v>
      </c>
      <c r="JV174">
        <v>1.5380180660310081</v>
      </c>
      <c r="JW174">
        <v>1.5377624493215167</v>
      </c>
      <c r="JX174">
        <v>1.5352788863384419</v>
      </c>
      <c r="JY174">
        <v>1.5350553496700428</v>
      </c>
      <c r="JZ174">
        <v>1.5332340940959148</v>
      </c>
      <c r="KA174">
        <v>1.5332509538118642</v>
      </c>
      <c r="KB174">
        <v>1.5331430629379919</v>
      </c>
      <c r="KC174">
        <v>1.5330823860980749</v>
      </c>
      <c r="KD174">
        <v>1.530471217635976</v>
      </c>
      <c r="KE174">
        <v>1.537387816752998</v>
      </c>
      <c r="KF174">
        <v>1.5347270271764952</v>
      </c>
      <c r="KG174">
        <v>1.5361096892906494</v>
      </c>
      <c r="KH174">
        <v>1.5357839607803685</v>
      </c>
      <c r="KI174">
        <v>1.5332037482564727</v>
      </c>
      <c r="KJ174">
        <v>1.5328835603128939</v>
      </c>
      <c r="KK174">
        <v>1.535811095493852</v>
      </c>
      <c r="KL174">
        <v>1.5344260010174822</v>
      </c>
      <c r="KM174">
        <v>1.5357398704865584</v>
      </c>
      <c r="KN174">
        <v>1.5330689035070426</v>
      </c>
      <c r="KO174">
        <v>1.5350451916456702</v>
      </c>
      <c r="KP174">
        <v>1.5354957591038607</v>
      </c>
      <c r="KQ174">
        <v>1.5322237070198872</v>
      </c>
      <c r="KR174">
        <v>1.5333049093016298</v>
      </c>
      <c r="KS174">
        <v>1.5359196513047295</v>
      </c>
      <c r="KT174">
        <v>1.523679540294806</v>
      </c>
      <c r="KU174">
        <v>1.5194974445862657</v>
      </c>
      <c r="KV174">
        <v>1.5200695278314535</v>
      </c>
      <c r="KW174">
        <v>1.5206063364472471</v>
      </c>
      <c r="KX174">
        <v>1.5160450279416831</v>
      </c>
      <c r="KY174">
        <v>1.5179158838017202</v>
      </c>
      <c r="KZ174">
        <v>1.5228622802781744</v>
      </c>
      <c r="LA174">
        <v>1.515400541854371</v>
      </c>
      <c r="LB174">
        <v>1.5165606573353905</v>
      </c>
      <c r="LC174">
        <v>1.516288173076112</v>
      </c>
      <c r="LD174">
        <v>1.5168592887674899</v>
      </c>
      <c r="LE174">
        <v>1.5119450952730951</v>
      </c>
      <c r="LF174">
        <v>1.5111335784638456</v>
      </c>
      <c r="LG174">
        <v>1.5136178114370729</v>
      </c>
      <c r="LH174">
        <v>1.5160450279416831</v>
      </c>
      <c r="LI174">
        <v>1.5136339265590992</v>
      </c>
    </row>
    <row r="175" spans="1:321" x14ac:dyDescent="0.3">
      <c r="A175">
        <v>398.72</v>
      </c>
      <c r="B175">
        <v>1.7279599175706133</v>
      </c>
      <c r="C175">
        <v>1.7351574337255777</v>
      </c>
      <c r="D175">
        <v>1.7290486996977277</v>
      </c>
      <c r="E175">
        <v>1.7329736456398848</v>
      </c>
      <c r="F175">
        <v>1.7320651534246212</v>
      </c>
      <c r="G175">
        <v>1.7116155606367902</v>
      </c>
      <c r="H175">
        <v>1.7107609711245284</v>
      </c>
      <c r="I175">
        <v>1.7104506277634588</v>
      </c>
      <c r="J175">
        <v>1.7125653490709529</v>
      </c>
      <c r="K175">
        <v>1.7172196401339435</v>
      </c>
      <c r="L175">
        <v>1.7090465126828644</v>
      </c>
      <c r="M175">
        <v>1.7052952942904402</v>
      </c>
      <c r="N175">
        <v>1.7084593706412512</v>
      </c>
      <c r="O175">
        <v>1.70984093200989</v>
      </c>
      <c r="P175">
        <v>1.2026103011423595</v>
      </c>
      <c r="Q175">
        <v>1.3918494925153095</v>
      </c>
      <c r="R175">
        <v>1.6055262245185233</v>
      </c>
      <c r="S175">
        <v>1.6537960302835217</v>
      </c>
      <c r="T175">
        <v>1.7142572690316484</v>
      </c>
      <c r="U175">
        <v>1.7591861966324736</v>
      </c>
      <c r="V175">
        <v>1.778356749762946</v>
      </c>
      <c r="W175">
        <v>1.7896815136837174</v>
      </c>
      <c r="X175">
        <v>1.8033923381441475</v>
      </c>
      <c r="Y175">
        <v>1.808215914198593</v>
      </c>
      <c r="Z175">
        <v>1.8164135999299009</v>
      </c>
      <c r="AA175">
        <v>1.8275090007654617</v>
      </c>
      <c r="AB175">
        <v>1.8312349473074423</v>
      </c>
      <c r="AC175">
        <v>1.837687708465102</v>
      </c>
      <c r="AD175">
        <v>1.8383743840634348</v>
      </c>
      <c r="AE175">
        <v>1.852728217474509</v>
      </c>
      <c r="AF175">
        <v>1.8538345544014183</v>
      </c>
      <c r="AG175">
        <v>1.8566924299553078</v>
      </c>
      <c r="AH175">
        <v>1.8575839449285039</v>
      </c>
      <c r="AI175">
        <v>1.8601892247712541</v>
      </c>
      <c r="AJ175">
        <v>1.8602914254496992</v>
      </c>
      <c r="AK175">
        <v>1.8604739865020323</v>
      </c>
      <c r="AL175">
        <v>1.8683009175956506</v>
      </c>
      <c r="AM175">
        <v>1.8628102277399063</v>
      </c>
      <c r="AN175">
        <v>1.8730416320294421</v>
      </c>
      <c r="AO175">
        <v>1.8697460593094501</v>
      </c>
      <c r="AP175">
        <v>1.8705676109639262</v>
      </c>
      <c r="AQ175">
        <v>1.8745554714437742</v>
      </c>
      <c r="AR175">
        <v>1.8746233788829354</v>
      </c>
      <c r="AS175">
        <v>1.873327426312472</v>
      </c>
      <c r="AT175">
        <v>1.8765821675752323</v>
      </c>
      <c r="AU175">
        <v>1.8746535633756498</v>
      </c>
      <c r="AV175">
        <v>1.8728386818983289</v>
      </c>
      <c r="AW175">
        <v>1.8807253727648954</v>
      </c>
      <c r="AX175">
        <v>1.8774851222424607</v>
      </c>
      <c r="AY175">
        <v>1.8761427515880909</v>
      </c>
      <c r="AZ175">
        <v>1.8854651643371596</v>
      </c>
      <c r="BA175">
        <v>1.8891634920150777</v>
      </c>
      <c r="BB175">
        <v>1.8877612592487125</v>
      </c>
      <c r="BC175">
        <v>1.8841365022892618</v>
      </c>
      <c r="BD175">
        <v>1.8884851808526004</v>
      </c>
      <c r="BE175">
        <v>1.888407281894346</v>
      </c>
      <c r="BF175">
        <v>1.8931140023785225</v>
      </c>
      <c r="BG175">
        <v>1.8902885471581496</v>
      </c>
      <c r="BH175">
        <v>1.8947153879313583</v>
      </c>
      <c r="BI175">
        <v>1.8946205603577073</v>
      </c>
      <c r="BJ175">
        <v>1.884792600502271</v>
      </c>
      <c r="BK175">
        <v>1.8901008354556217</v>
      </c>
      <c r="BL175">
        <v>1.8903902582164345</v>
      </c>
      <c r="BM175">
        <v>1.8977210627140428</v>
      </c>
      <c r="BN175">
        <v>1.8969100995854962</v>
      </c>
      <c r="BO175">
        <v>1.8921544263817598</v>
      </c>
      <c r="BP175">
        <v>1.8903276639770006</v>
      </c>
      <c r="BQ175">
        <v>1.8917225230389276</v>
      </c>
      <c r="BR175">
        <v>1.8893820246006574</v>
      </c>
      <c r="BS175">
        <v>1.9004833126587521</v>
      </c>
      <c r="BT175">
        <v>1.89582324224262</v>
      </c>
      <c r="BU175">
        <v>1.8930825072296791</v>
      </c>
      <c r="BV175">
        <v>1.8970928316317495</v>
      </c>
      <c r="BW175">
        <v>1.8946521672483729</v>
      </c>
      <c r="BX175">
        <v>1.9034889896427516</v>
      </c>
      <c r="BY175">
        <v>1.8903041934629032</v>
      </c>
      <c r="BZ175">
        <v>1.9059313061098988</v>
      </c>
      <c r="CA175">
        <v>1.8976335330218166</v>
      </c>
      <c r="CB175">
        <v>1.8963702975691918</v>
      </c>
      <c r="CC175">
        <v>1.9636464452617626</v>
      </c>
      <c r="CD175">
        <v>1.9693055408648898</v>
      </c>
      <c r="CE175">
        <v>1.9687147468607578</v>
      </c>
      <c r="CF175">
        <v>1.9590763370543613</v>
      </c>
      <c r="CG175">
        <v>1.9739946440641698</v>
      </c>
      <c r="CH175">
        <v>1.9664807601008685</v>
      </c>
      <c r="CI175">
        <v>1.9699065366099957</v>
      </c>
      <c r="CJ175">
        <v>1.9658937937398815</v>
      </c>
      <c r="CK175">
        <v>1.9667978655021361</v>
      </c>
      <c r="CL175">
        <v>1.9748207053730698</v>
      </c>
      <c r="CM175">
        <v>1.9140022225098263</v>
      </c>
      <c r="CN175">
        <v>1.8326027835305152</v>
      </c>
      <c r="CO175">
        <v>1.7890552241933355</v>
      </c>
      <c r="CP175">
        <v>1.772328954431394</v>
      </c>
      <c r="CQ175">
        <v>1.7561024222389525</v>
      </c>
      <c r="CR175">
        <v>1.7510885529190281</v>
      </c>
      <c r="CS175">
        <v>1.7476276152654793</v>
      </c>
      <c r="CT175">
        <v>1.7415921155468681</v>
      </c>
      <c r="CU175">
        <v>1.7383821559981123</v>
      </c>
      <c r="CV175">
        <v>1.7380789912689927</v>
      </c>
      <c r="CW175">
        <v>1.7402277514552538</v>
      </c>
      <c r="CX175">
        <v>1.7494225029959911</v>
      </c>
      <c r="CY175">
        <v>1.7487669043160483</v>
      </c>
      <c r="CZ175">
        <v>1.7419033023316333</v>
      </c>
      <c r="DA175">
        <v>1.7403551324673443</v>
      </c>
      <c r="DB175">
        <v>1.7439817368942896</v>
      </c>
      <c r="DC175">
        <v>1.7444567696706255</v>
      </c>
      <c r="DD175">
        <v>1.7394642489798218</v>
      </c>
      <c r="DE175">
        <v>1.7381230748066194</v>
      </c>
      <c r="DF175">
        <v>1.7532857013006231</v>
      </c>
      <c r="DG175">
        <v>1.7481856062656749</v>
      </c>
      <c r="DH175">
        <v>1.7445070976925841</v>
      </c>
      <c r="DI175">
        <v>1.7432450673760835</v>
      </c>
      <c r="DJ175">
        <v>1.7438812083495905</v>
      </c>
      <c r="DK175">
        <v>1.7385807057490561</v>
      </c>
      <c r="DL175">
        <v>1.7211605328946675</v>
      </c>
      <c r="DM175">
        <v>1.7200437470660683</v>
      </c>
      <c r="DN175">
        <v>1.7178555687302364</v>
      </c>
      <c r="DO175">
        <v>1.7139652677847586</v>
      </c>
      <c r="DP175">
        <v>1.719885195278706</v>
      </c>
      <c r="DQ175">
        <v>1.7188296600436532</v>
      </c>
      <c r="DR175">
        <v>1.7495922155737662</v>
      </c>
      <c r="DS175">
        <v>1.7194098869246011</v>
      </c>
      <c r="DT175">
        <v>1.7169991221133198</v>
      </c>
      <c r="DU175">
        <v>1.7125653490709529</v>
      </c>
      <c r="DV175">
        <v>1.7181186212773767</v>
      </c>
      <c r="DW175">
        <v>1.7209909776805672</v>
      </c>
      <c r="DX175">
        <v>1.7089382952776779</v>
      </c>
      <c r="DY175">
        <v>1.7130332212184056</v>
      </c>
      <c r="DZ175">
        <v>1.7154063212565898</v>
      </c>
      <c r="EA175">
        <v>1.7136161669180117</v>
      </c>
      <c r="EB175">
        <v>1.6011866780381536</v>
      </c>
      <c r="EC175">
        <v>1.598889062264371</v>
      </c>
      <c r="ED175">
        <v>1.5993532188615807</v>
      </c>
      <c r="EE175">
        <v>1.6030682872996533</v>
      </c>
      <c r="EF175">
        <v>1.4135116424147387</v>
      </c>
      <c r="EG175">
        <v>1.4144966301242572</v>
      </c>
      <c r="EH175">
        <v>1.4124663959554409</v>
      </c>
      <c r="EI175">
        <v>1.4139842622275647</v>
      </c>
      <c r="EJ175">
        <v>1.4119096114186611</v>
      </c>
      <c r="EK175">
        <v>0.99195647382640573</v>
      </c>
      <c r="EL175">
        <v>0.99212556562536347</v>
      </c>
      <c r="EM175">
        <v>0.98986262876459663</v>
      </c>
      <c r="EN175">
        <v>0.98935130532368376</v>
      </c>
      <c r="EO175">
        <v>0.98938963370633204</v>
      </c>
      <c r="EP175">
        <v>0.98762316791504501</v>
      </c>
      <c r="EQ175">
        <v>0.98788655383295931</v>
      </c>
      <c r="ER175">
        <v>1.1157863747005592</v>
      </c>
      <c r="ES175">
        <v>1.1178357735214308</v>
      </c>
      <c r="ET175">
        <v>1.1213480941022389</v>
      </c>
      <c r="EU175">
        <v>1.1212309129964702</v>
      </c>
      <c r="EV175">
        <v>1.1245655852018792</v>
      </c>
      <c r="EW175">
        <v>1.7427769274510723</v>
      </c>
      <c r="EX175">
        <v>1.7420089342426852</v>
      </c>
      <c r="EY175">
        <v>1.7444735450299267</v>
      </c>
      <c r="EZ175">
        <v>1.7605012847410764</v>
      </c>
      <c r="FA175">
        <v>1.7668897595604161</v>
      </c>
      <c r="FB175">
        <v>1.7687248301700649</v>
      </c>
      <c r="FC175">
        <v>1.7667013812210297</v>
      </c>
      <c r="FD175">
        <v>1.7659251831226765</v>
      </c>
      <c r="FE175">
        <v>1.8258467439078494</v>
      </c>
      <c r="FF175">
        <v>1.8242445768789133</v>
      </c>
      <c r="FG175">
        <v>1.8260491178541955</v>
      </c>
      <c r="FH175">
        <v>1.825314276544918</v>
      </c>
      <c r="FI175">
        <v>1.8712634100142287</v>
      </c>
      <c r="FJ175">
        <v>1.871607981182154</v>
      </c>
      <c r="FK175">
        <v>1.8679515283860635</v>
      </c>
      <c r="FL175">
        <v>1.8744046040283651</v>
      </c>
      <c r="FM175">
        <v>1.9031262412175636</v>
      </c>
      <c r="FN175">
        <v>1.9051939294665525</v>
      </c>
      <c r="FO175">
        <v>1.9037309903628215</v>
      </c>
      <c r="FP175">
        <v>1.910160885258138</v>
      </c>
      <c r="FQ175">
        <v>1.9042153967272462</v>
      </c>
      <c r="FR175">
        <v>1.9014855712269789</v>
      </c>
      <c r="FS175">
        <v>1.9076458799189853</v>
      </c>
      <c r="FT175">
        <v>1.9053315860848752</v>
      </c>
      <c r="FU175">
        <v>1.907792460720624</v>
      </c>
      <c r="FV175">
        <v>1.9005073397943864</v>
      </c>
      <c r="FW175">
        <v>1.9003471839932573</v>
      </c>
      <c r="FX175">
        <v>1.9025786622547893</v>
      </c>
      <c r="FY175">
        <v>1.9096043701873002</v>
      </c>
      <c r="FZ175">
        <v>1.9053720816307109</v>
      </c>
      <c r="GA175">
        <v>1.9014695168684019</v>
      </c>
      <c r="GB175">
        <v>1.906336991676334</v>
      </c>
      <c r="GC175">
        <v>1.9054530840520965</v>
      </c>
      <c r="GD175">
        <v>1.9115388699604765</v>
      </c>
      <c r="GE175">
        <v>1.9096289072918011</v>
      </c>
      <c r="GF175">
        <v>1.9058096743006141</v>
      </c>
      <c r="GG175">
        <v>1.9052991923666958</v>
      </c>
      <c r="GH175">
        <v>1.9090077275386614</v>
      </c>
      <c r="GI175">
        <v>1.9056313425777431</v>
      </c>
      <c r="GJ175">
        <v>1.9053639822194592</v>
      </c>
      <c r="GK175">
        <v>1.9079553863231502</v>
      </c>
      <c r="GL175">
        <v>1.9128965170095729</v>
      </c>
      <c r="GM175">
        <v>1.9060854219868466</v>
      </c>
      <c r="GN175">
        <v>1.9067755581566226</v>
      </c>
      <c r="GO175">
        <v>1.904886384117646</v>
      </c>
      <c r="GP175">
        <v>1.9084200598996677</v>
      </c>
      <c r="GQ175">
        <v>1.9063207569755358</v>
      </c>
      <c r="GR175">
        <v>1.9097843411552733</v>
      </c>
      <c r="GS175">
        <v>1.9048782937593034</v>
      </c>
      <c r="GT175">
        <v>1.9079146491920151</v>
      </c>
      <c r="GU175">
        <v>1.9091465985191074</v>
      </c>
      <c r="GV175">
        <v>1.9102509768030849</v>
      </c>
      <c r="GW175">
        <v>1.9071901668855653</v>
      </c>
      <c r="GX175">
        <v>1.9067593070534552</v>
      </c>
      <c r="GY175">
        <v>1.9096207281029314</v>
      </c>
      <c r="GZ175">
        <v>1.9029087375081122</v>
      </c>
      <c r="HA175">
        <v>1.9116292478430921</v>
      </c>
      <c r="HB175">
        <v>1.9093100330150714</v>
      </c>
      <c r="HC175">
        <v>1.9093835986087087</v>
      </c>
      <c r="HD175">
        <v>1.9068243151150976</v>
      </c>
      <c r="HE175">
        <v>1.9074830703646886</v>
      </c>
      <c r="HF175">
        <v>1.9115881646557866</v>
      </c>
      <c r="HG175">
        <v>1.9122295053792786</v>
      </c>
      <c r="HH175">
        <v>1.9093917733328298</v>
      </c>
      <c r="HI175">
        <v>1.9084690018419079</v>
      </c>
      <c r="HJ175">
        <v>1.9150941842937295</v>
      </c>
      <c r="HK175">
        <v>1.9133830106550112</v>
      </c>
      <c r="HL175">
        <v>1.9088607360616088</v>
      </c>
      <c r="HM175">
        <v>1.9054206812705399</v>
      </c>
      <c r="HN175">
        <v>1.9136470997364234</v>
      </c>
      <c r="HO175">
        <v>1.9218051779468548</v>
      </c>
      <c r="HP175">
        <v>1.9239977798401549</v>
      </c>
      <c r="HQ175">
        <v>1.9224786464273913</v>
      </c>
      <c r="HR175">
        <v>1.9205032972362275</v>
      </c>
      <c r="HS175">
        <v>1.9236259451155668</v>
      </c>
      <c r="HT175">
        <v>1.9273246176071464</v>
      </c>
      <c r="HU175">
        <v>1.9213427734341306</v>
      </c>
      <c r="HV175">
        <v>1.9233050711260518</v>
      </c>
      <c r="HW175">
        <v>1.9269669492822521</v>
      </c>
      <c r="HX175">
        <v>1.9282713043009676</v>
      </c>
      <c r="HY175">
        <v>1.9220407731375204</v>
      </c>
      <c r="HZ175">
        <v>1.9310808401489206</v>
      </c>
      <c r="IA175">
        <v>1.9254374126569445</v>
      </c>
      <c r="IB175">
        <v>1.9251745353600449</v>
      </c>
      <c r="IC175">
        <v>1.9236935277539182</v>
      </c>
      <c r="ID175">
        <v>1.9257004491691516</v>
      </c>
      <c r="IE175">
        <v>1.9230772256936477</v>
      </c>
      <c r="IF175">
        <v>1.9297166305522637</v>
      </c>
      <c r="IG175">
        <v>1.9181029730662471</v>
      </c>
      <c r="IH175">
        <v>1.9166707833615451</v>
      </c>
      <c r="II175">
        <v>1.9279811088937902</v>
      </c>
      <c r="IJ175">
        <v>1.9281773963306972</v>
      </c>
      <c r="IK175">
        <v>1.9238709822330529</v>
      </c>
      <c r="IL175">
        <v>1.9274609497257491</v>
      </c>
      <c r="IM175">
        <v>1.9255901241384554</v>
      </c>
      <c r="IN175">
        <v>1.9235583729924361</v>
      </c>
      <c r="IO175">
        <v>1.9379931102758088</v>
      </c>
      <c r="IP175">
        <v>1.9364330144350748</v>
      </c>
      <c r="IQ175">
        <v>1.934228821593168</v>
      </c>
      <c r="IR175">
        <v>1.9358591947698776</v>
      </c>
      <c r="IS175">
        <v>1.9366418642506291</v>
      </c>
      <c r="IT175">
        <v>1.9380542336232902</v>
      </c>
      <c r="IU175">
        <v>1.943865132559103</v>
      </c>
      <c r="IV175">
        <v>1.9482592606460607</v>
      </c>
      <c r="IW175">
        <v>1.9493334055878746</v>
      </c>
      <c r="IX175">
        <v>1.9512735868477147</v>
      </c>
      <c r="IY175">
        <v>1.9516518529424687</v>
      </c>
      <c r="IZ175">
        <v>1.9542183349340181</v>
      </c>
      <c r="JA175">
        <v>1.842363243523695</v>
      </c>
      <c r="JB175">
        <v>1.8439775403648193</v>
      </c>
      <c r="JC175">
        <v>1.8441463349830414</v>
      </c>
      <c r="JD175">
        <v>1.8410830974693071</v>
      </c>
      <c r="JE175">
        <v>1.7713522351298872</v>
      </c>
      <c r="JF175">
        <v>1.7722872202839501</v>
      </c>
      <c r="JG175">
        <v>1.7755245547126528</v>
      </c>
      <c r="JH175">
        <v>1.6672351618785126</v>
      </c>
      <c r="JI175">
        <v>1.6641288808558863</v>
      </c>
      <c r="JJ175">
        <v>1.6699773915202945</v>
      </c>
      <c r="JK175">
        <v>1.6688624462122679</v>
      </c>
      <c r="JL175">
        <v>1.6139730875021896</v>
      </c>
      <c r="JM175">
        <v>1.6136378320214773</v>
      </c>
      <c r="JN175">
        <v>1.614611201460709</v>
      </c>
      <c r="JO175">
        <v>1.6120313740228518</v>
      </c>
      <c r="JP175">
        <v>1.6098808575209405</v>
      </c>
      <c r="JQ175">
        <v>1.5321519964012993</v>
      </c>
      <c r="JR175">
        <v>1.5315659385840061</v>
      </c>
      <c r="JS175">
        <v>1.5271565429264076</v>
      </c>
      <c r="JT175">
        <v>1.5282462046873111</v>
      </c>
      <c r="JU175">
        <v>1.529164864325931</v>
      </c>
      <c r="JV175">
        <v>1.5272141823596774</v>
      </c>
      <c r="JW175">
        <v>1.5283651806298442</v>
      </c>
      <c r="JX175">
        <v>1.527875888284099</v>
      </c>
      <c r="JY175">
        <v>1.529365867442845</v>
      </c>
      <c r="JZ175">
        <v>1.5252857257518433</v>
      </c>
      <c r="KA175">
        <v>1.5296965325293808</v>
      </c>
      <c r="KB175">
        <v>1.5308472987568842</v>
      </c>
      <c r="KC175">
        <v>1.5242573384906364</v>
      </c>
      <c r="KD175">
        <v>1.52793701968905</v>
      </c>
      <c r="KE175">
        <v>1.5295806006434933</v>
      </c>
      <c r="KF175">
        <v>1.5291750825788148</v>
      </c>
      <c r="KG175">
        <v>1.5282020219230428</v>
      </c>
      <c r="KH175">
        <v>1.5286576600288813</v>
      </c>
      <c r="KI175">
        <v>1.5247391971870199</v>
      </c>
      <c r="KJ175">
        <v>1.527173494906807</v>
      </c>
      <c r="KK175">
        <v>1.5260053578295969</v>
      </c>
      <c r="KL175">
        <v>1.5281884281305977</v>
      </c>
      <c r="KM175">
        <v>1.5281986234350409</v>
      </c>
      <c r="KN175">
        <v>1.528151047395196</v>
      </c>
      <c r="KO175">
        <v>1.5276042972110391</v>
      </c>
      <c r="KP175">
        <v>1.5259309743886567</v>
      </c>
      <c r="KQ175">
        <v>1.5258228030300851</v>
      </c>
      <c r="KR175">
        <v>1.5311825160313384</v>
      </c>
      <c r="KS175">
        <v>1.5286848774312654</v>
      </c>
      <c r="KT175">
        <v>1.5138158006399398</v>
      </c>
      <c r="KU175">
        <v>1.5104882086626392</v>
      </c>
      <c r="KV175">
        <v>1.5109909512719371</v>
      </c>
      <c r="KW175">
        <v>1.5132572393560206</v>
      </c>
      <c r="KX175">
        <v>1.513043861512821</v>
      </c>
      <c r="KY175">
        <v>1.5142927889037847</v>
      </c>
      <c r="KZ175">
        <v>1.5136350110122112</v>
      </c>
      <c r="LA175">
        <v>1.5073510864702755</v>
      </c>
      <c r="LB175">
        <v>1.5067975378005474</v>
      </c>
      <c r="LC175">
        <v>1.5092566658616713</v>
      </c>
      <c r="LD175">
        <v>1.5093933316168957</v>
      </c>
      <c r="LE175">
        <v>1.5098101022293784</v>
      </c>
      <c r="LF175">
        <v>1.5036258440787833</v>
      </c>
      <c r="LG175">
        <v>1.5046064653738382</v>
      </c>
      <c r="LH175">
        <v>1.5043361716162413</v>
      </c>
      <c r="LI175">
        <v>1.5041850091863591</v>
      </c>
    </row>
    <row r="176" spans="1:321" x14ac:dyDescent="0.3">
      <c r="A176">
        <v>399.31</v>
      </c>
      <c r="B176">
        <v>1.7430338087067159</v>
      </c>
      <c r="C176">
        <v>1.7471894276067017</v>
      </c>
      <c r="D176">
        <v>1.7396673504591236</v>
      </c>
      <c r="E176">
        <v>1.7514032640883237</v>
      </c>
      <c r="F176">
        <v>1.7451244577340133</v>
      </c>
      <c r="G176">
        <v>1.7273959282823828</v>
      </c>
      <c r="H176">
        <v>1.7268889840929187</v>
      </c>
      <c r="I176">
        <v>1.7273389387432883</v>
      </c>
      <c r="J176">
        <v>1.7250994820807903</v>
      </c>
      <c r="K176">
        <v>1.724685822385849</v>
      </c>
      <c r="L176">
        <v>1.719948437350149</v>
      </c>
      <c r="M176">
        <v>1.7174847685622652</v>
      </c>
      <c r="N176">
        <v>1.7204922129829459</v>
      </c>
      <c r="O176">
        <v>1.7208625942707685</v>
      </c>
      <c r="P176">
        <v>1.2052655803678454</v>
      </c>
      <c r="Q176">
        <v>1.3868794465237497</v>
      </c>
      <c r="R176">
        <v>1.5942358554179312</v>
      </c>
      <c r="S176">
        <v>1.6453847077274864</v>
      </c>
      <c r="T176">
        <v>1.7059410132627715</v>
      </c>
      <c r="U176">
        <v>1.7527183218597815</v>
      </c>
      <c r="V176">
        <v>1.7718817990816533</v>
      </c>
      <c r="W176">
        <v>1.7772949842927279</v>
      </c>
      <c r="X176">
        <v>1.7950823600985566</v>
      </c>
      <c r="Y176">
        <v>1.7971052103448724</v>
      </c>
      <c r="Z176">
        <v>1.8059746034973205</v>
      </c>
      <c r="AA176">
        <v>1.8156081094920449</v>
      </c>
      <c r="AB176">
        <v>1.8218961242722778</v>
      </c>
      <c r="AC176">
        <v>1.8327498368872446</v>
      </c>
      <c r="AD176">
        <v>1.837240350180017</v>
      </c>
      <c r="AE176">
        <v>1.8424012225433524</v>
      </c>
      <c r="AF176">
        <v>1.8386076522702539</v>
      </c>
      <c r="AG176">
        <v>1.8525988138024865</v>
      </c>
      <c r="AH176">
        <v>1.8504901053417999</v>
      </c>
      <c r="AI176">
        <v>1.8506717488484037</v>
      </c>
      <c r="AJ176">
        <v>1.851436998962765</v>
      </c>
      <c r="AK176">
        <v>1.8586322674040898</v>
      </c>
      <c r="AL176">
        <v>1.8617739035410974</v>
      </c>
      <c r="AM176">
        <v>1.8581005961167698</v>
      </c>
      <c r="AN176">
        <v>1.8625356466021343</v>
      </c>
      <c r="AO176">
        <v>1.8658311557527332</v>
      </c>
      <c r="AP176">
        <v>1.8664901287188316</v>
      </c>
      <c r="AQ176">
        <v>1.8694205168760769</v>
      </c>
      <c r="AR176">
        <v>1.8651575272406196</v>
      </c>
      <c r="AS176">
        <v>1.8613081887970839</v>
      </c>
      <c r="AT176">
        <v>1.8671107908178113</v>
      </c>
      <c r="AU176">
        <v>1.8650166673612292</v>
      </c>
      <c r="AV176">
        <v>1.8672523316602374</v>
      </c>
      <c r="AW176">
        <v>1.8650166673612292</v>
      </c>
      <c r="AX176">
        <v>1.8692308617265145</v>
      </c>
      <c r="AY176">
        <v>1.8724026449025024</v>
      </c>
      <c r="AZ176">
        <v>1.8718777023309257</v>
      </c>
      <c r="BA176">
        <v>1.8680473897951373</v>
      </c>
      <c r="BB176">
        <v>1.8717902735577929</v>
      </c>
      <c r="BC176">
        <v>1.8763600705662888</v>
      </c>
      <c r="BD176">
        <v>1.8787277254701447</v>
      </c>
      <c r="BE176">
        <v>1.8799568997589096</v>
      </c>
      <c r="BF176">
        <v>1.8765207269931647</v>
      </c>
      <c r="BG176">
        <v>1.88166897490659</v>
      </c>
      <c r="BH176">
        <v>1.8767135931870345</v>
      </c>
      <c r="BI176">
        <v>1.8812707818755794</v>
      </c>
      <c r="BJ176">
        <v>1.8771237184553318</v>
      </c>
      <c r="BK176">
        <v>1.881384514063547</v>
      </c>
      <c r="BL176">
        <v>1.8847776481254368</v>
      </c>
      <c r="BM176">
        <v>1.8812464145669145</v>
      </c>
      <c r="BN176">
        <v>1.8822465970242594</v>
      </c>
      <c r="BO176">
        <v>1.8845566143700507</v>
      </c>
      <c r="BP176">
        <v>1.8840413060009227</v>
      </c>
      <c r="BQ176">
        <v>1.8852856332760222</v>
      </c>
      <c r="BR176">
        <v>1.8848841119204467</v>
      </c>
      <c r="BS176">
        <v>1.8873811970685426</v>
      </c>
      <c r="BT176">
        <v>1.8895365910579209</v>
      </c>
      <c r="BU176">
        <v>1.8889078620577748</v>
      </c>
      <c r="BV176">
        <v>1.8823931585888511</v>
      </c>
      <c r="BW176">
        <v>1.8824827483439861</v>
      </c>
      <c r="BX176">
        <v>1.8910708651176271</v>
      </c>
      <c r="BY176">
        <v>1.8888830624718991</v>
      </c>
      <c r="BZ176">
        <v>1.8930193107532212</v>
      </c>
      <c r="CA176">
        <v>1.8896028260375175</v>
      </c>
      <c r="CB176">
        <v>1.8894372575251903</v>
      </c>
      <c r="CC176">
        <v>1.961670510566464</v>
      </c>
      <c r="CD176">
        <v>1.9573327816110209</v>
      </c>
      <c r="CE176">
        <v>1.9668525087985715</v>
      </c>
      <c r="CF176">
        <v>1.9518418222512277</v>
      </c>
      <c r="CG176">
        <v>1.9545449683220095</v>
      </c>
      <c r="CH176">
        <v>1.9597102501017523</v>
      </c>
      <c r="CI176">
        <v>1.9547084628968687</v>
      </c>
      <c r="CJ176">
        <v>1.9548046649354067</v>
      </c>
      <c r="CK176">
        <v>1.9617291620225268</v>
      </c>
      <c r="CL176">
        <v>1.9611527664238761</v>
      </c>
      <c r="CM176">
        <v>1.9085058345260213</v>
      </c>
      <c r="CN176">
        <v>1.8268696416993602</v>
      </c>
      <c r="CO176">
        <v>1.7848727986275605</v>
      </c>
      <c r="CP176">
        <v>1.7622653850769263</v>
      </c>
      <c r="CQ176">
        <v>1.7547166128745835</v>
      </c>
      <c r="CR176">
        <v>1.7457125986600976</v>
      </c>
      <c r="CS176">
        <v>1.7421897445521597</v>
      </c>
      <c r="CT176">
        <v>1.736309334030673</v>
      </c>
      <c r="CU176">
        <v>1.7356698790654654</v>
      </c>
      <c r="CV176">
        <v>1.7291091011959527</v>
      </c>
      <c r="CW176">
        <v>1.7293895626077018</v>
      </c>
      <c r="CX176">
        <v>1.7393098750705145</v>
      </c>
      <c r="CY176">
        <v>1.741347317679633</v>
      </c>
      <c r="CZ176">
        <v>1.7423076968556046</v>
      </c>
      <c r="DA176">
        <v>1.740876741752132</v>
      </c>
      <c r="DB176">
        <v>1.7359139234940595</v>
      </c>
      <c r="DC176">
        <v>1.737217814939038</v>
      </c>
      <c r="DD176">
        <v>1.7382216810877447</v>
      </c>
      <c r="DE176">
        <v>1.7323540415652752</v>
      </c>
      <c r="DF176">
        <v>1.7484020325612579</v>
      </c>
      <c r="DG176">
        <v>1.7374219020652235</v>
      </c>
      <c r="DH176">
        <v>1.7428093518465273</v>
      </c>
      <c r="DI176">
        <v>1.7385899576387558</v>
      </c>
      <c r="DJ176">
        <v>1.7373285931928892</v>
      </c>
      <c r="DK176">
        <v>1.7408414691039096</v>
      </c>
      <c r="DL176">
        <v>1.7128799865223359</v>
      </c>
      <c r="DM176">
        <v>1.7123126232613408</v>
      </c>
      <c r="DN176">
        <v>1.7104614616905787</v>
      </c>
      <c r="DO176">
        <v>1.7096783321850624</v>
      </c>
      <c r="DP176">
        <v>1.7118559663041519</v>
      </c>
      <c r="DQ176">
        <v>1.7151291769004928</v>
      </c>
      <c r="DR176">
        <v>1.7404830263693818</v>
      </c>
      <c r="DS176">
        <v>1.7164387311791742</v>
      </c>
      <c r="DT176">
        <v>1.7082471611015595</v>
      </c>
      <c r="DU176">
        <v>1.7048628547649556</v>
      </c>
      <c r="DV176">
        <v>1.7110593424494573</v>
      </c>
      <c r="DW176">
        <v>1.7106259339510528</v>
      </c>
      <c r="DX176">
        <v>1.7088529212464005</v>
      </c>
      <c r="DY176">
        <v>1.7065870223848176</v>
      </c>
      <c r="DZ176">
        <v>1.7073373811248904</v>
      </c>
      <c r="EA176">
        <v>1.7066848217729353</v>
      </c>
      <c r="EB176">
        <v>1.5885852511829688</v>
      </c>
      <c r="EC176">
        <v>1.5905354800016385</v>
      </c>
      <c r="ED176">
        <v>1.5882748531092619</v>
      </c>
      <c r="EE176">
        <v>1.5904523128931201</v>
      </c>
      <c r="EF176">
        <v>1.4092478795435213</v>
      </c>
      <c r="EG176">
        <v>1.4050737870996661</v>
      </c>
      <c r="EH176">
        <v>1.4056059242880341</v>
      </c>
      <c r="EI176">
        <v>1.4036002420536597</v>
      </c>
      <c r="EJ176">
        <v>1.4069227771645272</v>
      </c>
      <c r="EK176">
        <v>0.98565670494352531</v>
      </c>
      <c r="EL176">
        <v>0.98795699504586498</v>
      </c>
      <c r="EM176">
        <v>0.98416869262234341</v>
      </c>
      <c r="EN176">
        <v>0.9830829738468726</v>
      </c>
      <c r="EO176">
        <v>0.98404312043897335</v>
      </c>
      <c r="EP176">
        <v>0.98276784258824235</v>
      </c>
      <c r="EQ176">
        <v>0.98265601057760543</v>
      </c>
      <c r="ER176">
        <v>1.1131107433215248</v>
      </c>
      <c r="ES176">
        <v>1.1152312385851322</v>
      </c>
      <c r="ET176">
        <v>1.1183466872887589</v>
      </c>
      <c r="EU176">
        <v>1.1190482963011548</v>
      </c>
      <c r="EV176">
        <v>1.1210103887078606</v>
      </c>
      <c r="EW176">
        <v>1.7390346437704616</v>
      </c>
      <c r="EX176">
        <v>1.7409708161554025</v>
      </c>
      <c r="EY176">
        <v>1.7438795165199108</v>
      </c>
      <c r="EZ176">
        <v>1.7626422722539477</v>
      </c>
      <c r="FA176">
        <v>1.7591332256613648</v>
      </c>
      <c r="FB176">
        <v>1.7658061605621629</v>
      </c>
      <c r="FC176">
        <v>1.7697277373730325</v>
      </c>
      <c r="FD176">
        <v>1.7729628497115577</v>
      </c>
      <c r="FE176">
        <v>1.8310461362650934</v>
      </c>
      <c r="FF176">
        <v>1.8289168659781343</v>
      </c>
      <c r="FG176">
        <v>1.8266475419888073</v>
      </c>
      <c r="FH176">
        <v>1.8230879943487488</v>
      </c>
      <c r="FI176">
        <v>1.8727927858123872</v>
      </c>
      <c r="FJ176">
        <v>1.8684967293053212</v>
      </c>
      <c r="FK176">
        <v>1.8677323411915498</v>
      </c>
      <c r="FL176">
        <v>1.8708217872552519</v>
      </c>
      <c r="FM176">
        <v>1.9077022812864837</v>
      </c>
      <c r="FN176">
        <v>1.8977771176670062</v>
      </c>
      <c r="FO176">
        <v>1.9002648027882332</v>
      </c>
      <c r="FP176">
        <v>1.9008337235024337</v>
      </c>
      <c r="FQ176">
        <v>1.9039462253738297</v>
      </c>
      <c r="FR176">
        <v>1.9051974989675531</v>
      </c>
      <c r="FS176">
        <v>1.9020334445287088</v>
      </c>
      <c r="FT176">
        <v>1.8999679014878121</v>
      </c>
      <c r="FU176">
        <v>1.9053005038849644</v>
      </c>
      <c r="FV176">
        <v>1.9002393461505807</v>
      </c>
      <c r="FW176">
        <v>1.8990953391097898</v>
      </c>
      <c r="FX176">
        <v>1.9066590187127332</v>
      </c>
      <c r="FY176">
        <v>1.9033390297222992</v>
      </c>
      <c r="FZ176">
        <v>1.9025108505194248</v>
      </c>
      <c r="GA176">
        <v>1.897549369592157</v>
      </c>
      <c r="GB176">
        <v>1.9089211541258997</v>
      </c>
      <c r="GC176">
        <v>1.9033133922515766</v>
      </c>
      <c r="GD176">
        <v>1.9018801039885125</v>
      </c>
      <c r="GE176">
        <v>1.9001290512936626</v>
      </c>
      <c r="GF176">
        <v>1.9079958810501958</v>
      </c>
      <c r="GG176">
        <v>1.9085663772360877</v>
      </c>
      <c r="GH176">
        <v>1.901156726478159</v>
      </c>
      <c r="GI176">
        <v>1.9009187009971771</v>
      </c>
      <c r="GJ176">
        <v>1.9099004566381952</v>
      </c>
      <c r="GK176">
        <v>1.9078576917304395</v>
      </c>
      <c r="GL176">
        <v>1.9047342789273121</v>
      </c>
      <c r="GM176">
        <v>1.9113430946654779</v>
      </c>
      <c r="GN176">
        <v>1.9033903092045195</v>
      </c>
      <c r="GO176">
        <v>1.908497186256374</v>
      </c>
      <c r="GP176">
        <v>1.9037665438640805</v>
      </c>
      <c r="GQ176">
        <v>1.9048800541782438</v>
      </c>
      <c r="GR176">
        <v>1.9069605313521161</v>
      </c>
      <c r="GS176">
        <v>1.9039291096458775</v>
      </c>
      <c r="GT176">
        <v>1.9102736923821797</v>
      </c>
      <c r="GU176">
        <v>1.9083156123643834</v>
      </c>
      <c r="GV176">
        <v>1.9039804588534808</v>
      </c>
      <c r="GW176">
        <v>1.9112821636549859</v>
      </c>
      <c r="GX176">
        <v>1.9050172991269665</v>
      </c>
      <c r="GY176">
        <v>1.9056010745115373</v>
      </c>
      <c r="GZ176">
        <v>1.9066245734502083</v>
      </c>
      <c r="HA176">
        <v>1.9044000381238502</v>
      </c>
      <c r="HB176">
        <v>1.9065815207135188</v>
      </c>
      <c r="HC176">
        <v>1.9113692105728193</v>
      </c>
      <c r="HD176">
        <v>1.9072795010611991</v>
      </c>
      <c r="HE176">
        <v>1.9059448387128082</v>
      </c>
      <c r="HF176">
        <v>1.9083934204512452</v>
      </c>
      <c r="HG176">
        <v>1.9077022812864837</v>
      </c>
      <c r="HH176">
        <v>1.9080822717093098</v>
      </c>
      <c r="HI176">
        <v>1.9043143767730528</v>
      </c>
      <c r="HJ176">
        <v>1.9123802319167686</v>
      </c>
      <c r="HK176">
        <v>1.9111168225623694</v>
      </c>
      <c r="HL176">
        <v>1.9089990707868747</v>
      </c>
      <c r="HM176">
        <v>1.9066159625614294</v>
      </c>
      <c r="HN176">
        <v>1.9214087051858069</v>
      </c>
      <c r="HO176">
        <v>1.9291571068115902</v>
      </c>
      <c r="HP176">
        <v>1.9202520569046084</v>
      </c>
      <c r="HQ176">
        <v>1.9244843186876937</v>
      </c>
      <c r="HR176">
        <v>1.9253195610890714</v>
      </c>
      <c r="HS176">
        <v>1.9205542675667011</v>
      </c>
      <c r="HT176">
        <v>1.9281334571745665</v>
      </c>
      <c r="HU176">
        <v>1.9288579153783403</v>
      </c>
      <c r="HV176">
        <v>1.9295381942546037</v>
      </c>
      <c r="HW176">
        <v>1.9313574980943453</v>
      </c>
      <c r="HX176">
        <v>1.9304014133710088</v>
      </c>
      <c r="HY176">
        <v>1.9236865020887148</v>
      </c>
      <c r="HZ176">
        <v>1.9266881561826068</v>
      </c>
      <c r="IA176">
        <v>1.9189832916727103</v>
      </c>
      <c r="IB176">
        <v>1.9213552535573086</v>
      </c>
      <c r="IC176">
        <v>1.9242062611400432</v>
      </c>
      <c r="ID176">
        <v>1.9289304277099359</v>
      </c>
      <c r="IE176">
        <v>1.921381978549225</v>
      </c>
      <c r="IF176">
        <v>1.9266250339506923</v>
      </c>
      <c r="IG176">
        <v>1.9206698743011381</v>
      </c>
      <c r="IH176">
        <v>1.9291752462519487</v>
      </c>
      <c r="II176">
        <v>1.9224612596929238</v>
      </c>
      <c r="IJ176">
        <v>1.9251667623421493</v>
      </c>
      <c r="IK176">
        <v>1.9248882676558514</v>
      </c>
      <c r="IL176">
        <v>1.9252027101522888</v>
      </c>
      <c r="IM176">
        <v>1.9250140173358266</v>
      </c>
      <c r="IN176">
        <v>1.9247625543760736</v>
      </c>
      <c r="IO176">
        <v>1.9345138216099411</v>
      </c>
      <c r="IP176">
        <v>1.9367139043369699</v>
      </c>
      <c r="IQ176">
        <v>1.9317040290693495</v>
      </c>
      <c r="IR176">
        <v>1.9339540750088804</v>
      </c>
      <c r="IS176">
        <v>1.9368154321577007</v>
      </c>
      <c r="IT176">
        <v>1.9406166804546452</v>
      </c>
      <c r="IU176">
        <v>1.9513356570355898</v>
      </c>
      <c r="IV176">
        <v>1.9504489036294728</v>
      </c>
      <c r="IW176">
        <v>1.9493263754869936</v>
      </c>
      <c r="IX176">
        <v>1.9468915422288746</v>
      </c>
      <c r="IY176">
        <v>1.9518418222512277</v>
      </c>
      <c r="IZ176">
        <v>1.9540356446481448</v>
      </c>
      <c r="JA176">
        <v>1.8358407582002287</v>
      </c>
      <c r="JB176">
        <v>1.8403561201179395</v>
      </c>
      <c r="JC176">
        <v>1.8432561990726166</v>
      </c>
      <c r="JD176">
        <v>1.8425720832498316</v>
      </c>
      <c r="JE176">
        <v>1.7672905669716523</v>
      </c>
      <c r="JF176">
        <v>1.7713391281012587</v>
      </c>
      <c r="JG176">
        <v>1.7739704572125494</v>
      </c>
      <c r="JH176">
        <v>1.6617415505830007</v>
      </c>
      <c r="JI176">
        <v>1.6654467837033635</v>
      </c>
      <c r="JJ176">
        <v>1.6660302935976679</v>
      </c>
      <c r="JK176">
        <v>1.6644004094050182</v>
      </c>
      <c r="JL176">
        <v>1.6095868363258861</v>
      </c>
      <c r="JM176">
        <v>1.6092740911193679</v>
      </c>
      <c r="JN176">
        <v>1.6118478955837194</v>
      </c>
      <c r="JO176">
        <v>1.6086406038729497</v>
      </c>
      <c r="JP176">
        <v>1.6064953587296749</v>
      </c>
      <c r="JQ176">
        <v>1.5249054449031152</v>
      </c>
      <c r="JR176">
        <v>1.5211141659046914</v>
      </c>
      <c r="JS176">
        <v>1.523345768429512</v>
      </c>
      <c r="JT176">
        <v>1.5191902836876083</v>
      </c>
      <c r="JU176">
        <v>1.5217881232530779</v>
      </c>
      <c r="JV176">
        <v>1.5223102719724513</v>
      </c>
      <c r="JW176">
        <v>1.5238162933736956</v>
      </c>
      <c r="JX176">
        <v>1.5203527891860689</v>
      </c>
      <c r="JY176">
        <v>1.5216603457360478</v>
      </c>
      <c r="JZ176">
        <v>1.5191408843266954</v>
      </c>
      <c r="KA176">
        <v>1.5219905145724961</v>
      </c>
      <c r="KB176">
        <v>1.5172502948190636</v>
      </c>
      <c r="KC176">
        <v>1.5226622772447154</v>
      </c>
      <c r="KD176">
        <v>1.5218626775030619</v>
      </c>
      <c r="KE176">
        <v>1.5232602731822256</v>
      </c>
      <c r="KF176">
        <v>1.5176052527191386</v>
      </c>
      <c r="KG176">
        <v>1.5193808767321393</v>
      </c>
      <c r="KH176">
        <v>1.5210610032628624</v>
      </c>
      <c r="KI176">
        <v>1.5219301423782807</v>
      </c>
      <c r="KJ176">
        <v>1.5211744247669226</v>
      </c>
      <c r="KK176">
        <v>1.5205686721003657</v>
      </c>
      <c r="KL176">
        <v>1.5228437247012925</v>
      </c>
      <c r="KM176">
        <v>1.5173100199058331</v>
      </c>
      <c r="KN176">
        <v>1.5226373786074145</v>
      </c>
      <c r="KO176">
        <v>1.5193526354471119</v>
      </c>
      <c r="KP176">
        <v>1.5224737944932176</v>
      </c>
      <c r="KQ176">
        <v>1.5222889474864898</v>
      </c>
      <c r="KR176">
        <v>1.5225200185405918</v>
      </c>
      <c r="KS176">
        <v>1.520296181920211</v>
      </c>
      <c r="KT176">
        <v>1.5064360433980584</v>
      </c>
      <c r="KU176">
        <v>1.5022280676580686</v>
      </c>
      <c r="KV176">
        <v>1.5059360473311136</v>
      </c>
      <c r="KW176">
        <v>1.5024860549763523</v>
      </c>
      <c r="KX176">
        <v>1.5034957145024814</v>
      </c>
      <c r="KY176">
        <v>1.5062236459762199</v>
      </c>
      <c r="KZ176">
        <v>1.5070498388228546</v>
      </c>
      <c r="LA176">
        <v>1.5002135776853505</v>
      </c>
      <c r="LB176">
        <v>1.498696195815888</v>
      </c>
      <c r="LC176">
        <v>1.5020889539020419</v>
      </c>
      <c r="LD176">
        <v>1.497533092419131</v>
      </c>
      <c r="LE176">
        <v>1.4952028323569426</v>
      </c>
      <c r="LF176">
        <v>1.4959313687548994</v>
      </c>
      <c r="LG176">
        <v>1.4963027908678537</v>
      </c>
      <c r="LH176">
        <v>1.4972075783452434</v>
      </c>
      <c r="LI176">
        <v>1.4954466557156099</v>
      </c>
    </row>
    <row r="177" spans="1:321" x14ac:dyDescent="0.3">
      <c r="A177">
        <v>399.91</v>
      </c>
      <c r="B177">
        <v>1.7648005779595468</v>
      </c>
      <c r="C177">
        <v>1.7697968194012532</v>
      </c>
      <c r="D177">
        <v>1.7634921963756589</v>
      </c>
      <c r="E177">
        <v>1.7626740222661768</v>
      </c>
      <c r="F177">
        <v>1.7629855259194653</v>
      </c>
      <c r="G177">
        <v>1.7460388383626255</v>
      </c>
      <c r="H177">
        <v>1.7455084613524605</v>
      </c>
      <c r="I177">
        <v>1.7399259304079384</v>
      </c>
      <c r="J177">
        <v>1.7417272936412633</v>
      </c>
      <c r="K177">
        <v>1.7436354936918106</v>
      </c>
      <c r="L177">
        <v>1.7363454652065546</v>
      </c>
      <c r="M177">
        <v>1.7305472654371894</v>
      </c>
      <c r="N177">
        <v>1.7411033737777402</v>
      </c>
      <c r="O177">
        <v>1.7368892154454705</v>
      </c>
      <c r="P177">
        <v>1.2108145689785788</v>
      </c>
      <c r="Q177">
        <v>1.3889798467460932</v>
      </c>
      <c r="R177">
        <v>1.5961966603857458</v>
      </c>
      <c r="S177">
        <v>1.6482543620515304</v>
      </c>
      <c r="T177">
        <v>1.6997578304542069</v>
      </c>
      <c r="U177">
        <v>1.7458827778760493</v>
      </c>
      <c r="V177">
        <v>1.766498880043416</v>
      </c>
      <c r="W177">
        <v>1.7819679721732919</v>
      </c>
      <c r="X177">
        <v>1.7919566092913106</v>
      </c>
      <c r="Y177">
        <v>1.7926511472307967</v>
      </c>
      <c r="Z177">
        <v>1.8007050410804282</v>
      </c>
      <c r="AA177">
        <v>1.8140723218618366</v>
      </c>
      <c r="AB177">
        <v>1.8175254348088354</v>
      </c>
      <c r="AC177">
        <v>1.8232826708296144</v>
      </c>
      <c r="AD177">
        <v>1.8349393403927892</v>
      </c>
      <c r="AE177">
        <v>1.8367436088926297</v>
      </c>
      <c r="AF177">
        <v>1.8399250413867041</v>
      </c>
      <c r="AG177">
        <v>1.8491838657966586</v>
      </c>
      <c r="AH177">
        <v>1.8419058722915016</v>
      </c>
      <c r="AI177">
        <v>1.8530647871859016</v>
      </c>
      <c r="AJ177">
        <v>1.8486141954174371</v>
      </c>
      <c r="AK177">
        <v>1.8487169973052795</v>
      </c>
      <c r="AL177">
        <v>1.8538003376609193</v>
      </c>
      <c r="AM177">
        <v>1.8507384316737214</v>
      </c>
      <c r="AN177">
        <v>1.8584502331506032</v>
      </c>
      <c r="AO177">
        <v>1.8561351520075591</v>
      </c>
      <c r="AP177">
        <v>1.856231703016201</v>
      </c>
      <c r="AQ177">
        <v>1.8604769606205929</v>
      </c>
      <c r="AR177">
        <v>1.8608834435699053</v>
      </c>
      <c r="AS177">
        <v>1.8617871978426876</v>
      </c>
      <c r="AT177">
        <v>1.8625050266405838</v>
      </c>
      <c r="AU177">
        <v>1.867893833594203</v>
      </c>
      <c r="AV177">
        <v>1.8700565890305449</v>
      </c>
      <c r="AW177">
        <v>1.8704721421011936</v>
      </c>
      <c r="AX177">
        <v>1.8705220352003351</v>
      </c>
      <c r="AY177">
        <v>1.8688537288041718</v>
      </c>
      <c r="AZ177">
        <v>1.8705386675072135</v>
      </c>
      <c r="BA177">
        <v>1.8781647616207575</v>
      </c>
      <c r="BB177">
        <v>1.8732248100840043</v>
      </c>
      <c r="BC177">
        <v>1.866779378950788</v>
      </c>
      <c r="BD177">
        <v>1.8760455681950676</v>
      </c>
      <c r="BE177">
        <v>1.8824087846631359</v>
      </c>
      <c r="BF177">
        <v>1.8788084746699767</v>
      </c>
      <c r="BG177">
        <v>1.8701729038158135</v>
      </c>
      <c r="BH177">
        <v>1.8771587551708457</v>
      </c>
      <c r="BI177">
        <v>1.8806432014867385</v>
      </c>
      <c r="BJ177">
        <v>1.8865220949574002</v>
      </c>
      <c r="BK177">
        <v>1.8723888242994018</v>
      </c>
      <c r="BL177">
        <v>1.876711450847405</v>
      </c>
      <c r="BM177">
        <v>1.8766355392471963</v>
      </c>
      <c r="BN177">
        <v>1.8826481595799835</v>
      </c>
      <c r="BO177">
        <v>1.87866440336138</v>
      </c>
      <c r="BP177">
        <v>1.8826396082035151</v>
      </c>
      <c r="BQ177">
        <v>1.8859185488275063</v>
      </c>
      <c r="BR177">
        <v>1.8840357104284138</v>
      </c>
      <c r="BS177">
        <v>1.883641263620127</v>
      </c>
      <c r="BT177">
        <v>1.8860219543275485</v>
      </c>
      <c r="BU177">
        <v>1.8801157733520635</v>
      </c>
      <c r="BV177">
        <v>1.8831016236524074</v>
      </c>
      <c r="BW177">
        <v>1.8837098373353447</v>
      </c>
      <c r="BX177">
        <v>1.8821268335043557</v>
      </c>
      <c r="BY177">
        <v>1.8819901957744702</v>
      </c>
      <c r="BZ177">
        <v>1.8942873537868998</v>
      </c>
      <c r="CA177">
        <v>1.883624121882997</v>
      </c>
      <c r="CB177">
        <v>1.8864099443801552</v>
      </c>
      <c r="CC177">
        <v>1.9534918932755314</v>
      </c>
      <c r="CD177">
        <v>1.9581474062861328</v>
      </c>
      <c r="CE177">
        <v>1.9531598215267159</v>
      </c>
      <c r="CF177">
        <v>1.9537436319307211</v>
      </c>
      <c r="CG177">
        <v>1.9576592749396577</v>
      </c>
      <c r="CH177">
        <v>1.9531095297681049</v>
      </c>
      <c r="CI177">
        <v>1.9504823565093772</v>
      </c>
      <c r="CJ177">
        <v>1.9538947451953315</v>
      </c>
      <c r="CK177">
        <v>1.96001345651556</v>
      </c>
      <c r="CL177">
        <v>1.960524704021273</v>
      </c>
      <c r="CM177">
        <v>1.9055163582973118</v>
      </c>
      <c r="CN177">
        <v>1.825916172280823</v>
      </c>
      <c r="CO177">
        <v>1.7844982463146839</v>
      </c>
      <c r="CP177">
        <v>1.7576431544676447</v>
      </c>
      <c r="CQ177">
        <v>1.7517959123569731</v>
      </c>
      <c r="CR177">
        <v>1.7390771942160679</v>
      </c>
      <c r="CS177">
        <v>1.7341104232951448</v>
      </c>
      <c r="CT177">
        <v>1.7346696269028745</v>
      </c>
      <c r="CU177">
        <v>1.7259328057100849</v>
      </c>
      <c r="CV177">
        <v>1.7287135916045704</v>
      </c>
      <c r="CW177">
        <v>1.7242372122403031</v>
      </c>
      <c r="CX177">
        <v>1.7379848913509628</v>
      </c>
      <c r="CY177">
        <v>1.7440952092407442</v>
      </c>
      <c r="CZ177">
        <v>1.73484604696636</v>
      </c>
      <c r="DA177">
        <v>1.73065572457336</v>
      </c>
      <c r="DB177">
        <v>1.7334427540477668</v>
      </c>
      <c r="DC177">
        <v>1.7372194634719456</v>
      </c>
      <c r="DD177">
        <v>1.7309149310919818</v>
      </c>
      <c r="DE177">
        <v>1.7335519387999097</v>
      </c>
      <c r="DF177">
        <v>1.7432072779769687</v>
      </c>
      <c r="DG177">
        <v>1.7360707942256697</v>
      </c>
      <c r="DH177">
        <v>1.7415604153830424</v>
      </c>
      <c r="DI177">
        <v>1.7370237306245999</v>
      </c>
      <c r="DJ177">
        <v>1.7321286268589329</v>
      </c>
      <c r="DK177">
        <v>1.7370053851921032</v>
      </c>
      <c r="DL177">
        <v>1.712538317297819</v>
      </c>
      <c r="DM177">
        <v>1.7067564808240032</v>
      </c>
      <c r="DN177">
        <v>1.7101979405259178</v>
      </c>
      <c r="DO177">
        <v>1.7080359688567881</v>
      </c>
      <c r="DP177">
        <v>1.7074700159453753</v>
      </c>
      <c r="DQ177">
        <v>1.7103186856907111</v>
      </c>
      <c r="DR177">
        <v>1.7360768961383339</v>
      </c>
      <c r="DS177">
        <v>1.7070931233252611</v>
      </c>
      <c r="DT177">
        <v>1.7072643976068289</v>
      </c>
      <c r="DU177">
        <v>1.7065055951572303</v>
      </c>
      <c r="DV177">
        <v>1.7059188607433524</v>
      </c>
      <c r="DW177">
        <v>1.708241952910029</v>
      </c>
      <c r="DX177">
        <v>1.7029800573522604</v>
      </c>
      <c r="DY177">
        <v>1.7047364102184255</v>
      </c>
      <c r="DZ177">
        <v>1.7050374021882755</v>
      </c>
      <c r="EA177">
        <v>1.7031893136549003</v>
      </c>
      <c r="EB177">
        <v>1.5870565972489554</v>
      </c>
      <c r="EC177">
        <v>1.5889614672671153</v>
      </c>
      <c r="ED177">
        <v>1.5790815274640271</v>
      </c>
      <c r="EE177">
        <v>1.5844278369413465</v>
      </c>
      <c r="EF177">
        <v>1.4036297807379077</v>
      </c>
      <c r="EG177">
        <v>1.4003444104167666</v>
      </c>
      <c r="EH177">
        <v>1.3995395879123098</v>
      </c>
      <c r="EI177">
        <v>1.395989209987216</v>
      </c>
      <c r="EJ177">
        <v>1.4009588797936534</v>
      </c>
      <c r="EK177">
        <v>0.98308173540710453</v>
      </c>
      <c r="EL177">
        <v>0.9839447045682379</v>
      </c>
      <c r="EM177">
        <v>0.9805191383043188</v>
      </c>
      <c r="EN177">
        <v>0.9794096182480736</v>
      </c>
      <c r="EO177">
        <v>0.98022463056599829</v>
      </c>
      <c r="EP177">
        <v>0.97960948626136912</v>
      </c>
      <c r="EQ177">
        <v>0.97918314110585281</v>
      </c>
      <c r="ER177">
        <v>1.1122912568497325</v>
      </c>
      <c r="ES177">
        <v>1.1134318301904174</v>
      </c>
      <c r="ET177">
        <v>1.1153024503129112</v>
      </c>
      <c r="EU177">
        <v>1.1184008852763052</v>
      </c>
      <c r="EV177">
        <v>1.1218477963607794</v>
      </c>
      <c r="EW177">
        <v>1.7470076670792112</v>
      </c>
      <c r="EX177">
        <v>1.7489895475367119</v>
      </c>
      <c r="EY177">
        <v>1.7496563864449532</v>
      </c>
      <c r="EZ177">
        <v>1.7728542651751937</v>
      </c>
      <c r="FA177">
        <v>1.7719652552184966</v>
      </c>
      <c r="FB177">
        <v>1.772038165124288</v>
      </c>
      <c r="FC177">
        <v>1.7751648966544848</v>
      </c>
      <c r="FD177">
        <v>1.7778034865058874</v>
      </c>
      <c r="FE177">
        <v>1.8320984583126942</v>
      </c>
      <c r="FF177">
        <v>1.8383468559932346</v>
      </c>
      <c r="FG177">
        <v>1.8329670780421297</v>
      </c>
      <c r="FH177">
        <v>1.8372054769367991</v>
      </c>
      <c r="FI177">
        <v>1.8809071559490109</v>
      </c>
      <c r="FJ177">
        <v>1.8727146673665818</v>
      </c>
      <c r="FK177">
        <v>1.875153706382789</v>
      </c>
      <c r="FL177">
        <v>1.8763825963673442</v>
      </c>
      <c r="FM177">
        <v>1.9057237254747328</v>
      </c>
      <c r="FN177">
        <v>1.9053631505185722</v>
      </c>
      <c r="FO177">
        <v>1.9081382623280434</v>
      </c>
      <c r="FP177">
        <v>1.908519302005756</v>
      </c>
      <c r="FQ177">
        <v>1.9073409758972182</v>
      </c>
      <c r="FR177">
        <v>1.9138616942160895</v>
      </c>
      <c r="FS177">
        <v>1.9081563994957638</v>
      </c>
      <c r="FT177">
        <v>1.9138616942160895</v>
      </c>
      <c r="FU177">
        <v>1.9090733128369937</v>
      </c>
      <c r="FV177">
        <v>1.9067168530078991</v>
      </c>
      <c r="FW177">
        <v>1.9069338375145364</v>
      </c>
      <c r="FX177">
        <v>1.903905875679917</v>
      </c>
      <c r="FY177">
        <v>1.9132923684590732</v>
      </c>
      <c r="FZ177">
        <v>1.9096098325693511</v>
      </c>
      <c r="GA177">
        <v>1.9158233096902235</v>
      </c>
      <c r="GB177">
        <v>1.9146158215775499</v>
      </c>
      <c r="GC177">
        <v>1.908192676103716</v>
      </c>
      <c r="GD177">
        <v>1.9118540177573005</v>
      </c>
      <c r="GE177">
        <v>1.9099921661272463</v>
      </c>
      <c r="GF177">
        <v>1.9169416136290447</v>
      </c>
      <c r="GG177">
        <v>1.9077756779476496</v>
      </c>
      <c r="GH177">
        <v>1.912677967228485</v>
      </c>
      <c r="GI177">
        <v>1.9114426284843458</v>
      </c>
      <c r="GJ177">
        <v>1.9124031436783506</v>
      </c>
      <c r="GK177">
        <v>1.9116071374334287</v>
      </c>
      <c r="GL177">
        <v>1.9107669678499253</v>
      </c>
      <c r="GM177">
        <v>1.9168583347970347</v>
      </c>
      <c r="GN177">
        <v>1.9075944992124132</v>
      </c>
      <c r="GO177">
        <v>1.9154542548520983</v>
      </c>
      <c r="GP177">
        <v>1.9053631505185722</v>
      </c>
      <c r="GQ177">
        <v>1.9144777735526746</v>
      </c>
      <c r="GR177">
        <v>1.9126138261764554</v>
      </c>
      <c r="GS177">
        <v>1.9092551096838024</v>
      </c>
      <c r="GT177">
        <v>1.9125955019013952</v>
      </c>
      <c r="GU177">
        <v>1.9174879484817249</v>
      </c>
      <c r="GV177">
        <v>1.9123573566564529</v>
      </c>
      <c r="GW177">
        <v>1.9145882084618753</v>
      </c>
      <c r="GX177">
        <v>1.9074496106250687</v>
      </c>
      <c r="GY177">
        <v>1.9161557273986265</v>
      </c>
      <c r="GZ177">
        <v>1.9148183714229039</v>
      </c>
      <c r="HA177">
        <v>1.9096826320634557</v>
      </c>
      <c r="HB177">
        <v>1.9164144505285097</v>
      </c>
      <c r="HC177">
        <v>1.9176269568202104</v>
      </c>
      <c r="HD177">
        <v>1.9126138261764554</v>
      </c>
      <c r="HE177">
        <v>1.9203885239233329</v>
      </c>
      <c r="HF177">
        <v>1.916220393732877</v>
      </c>
      <c r="HG177">
        <v>1.9109677301527166</v>
      </c>
      <c r="HH177">
        <v>1.9138249409912549</v>
      </c>
      <c r="HI177">
        <v>1.918861447568458</v>
      </c>
      <c r="HJ177">
        <v>1.9167565712397945</v>
      </c>
      <c r="HK177">
        <v>1.9184340837782281</v>
      </c>
      <c r="HL177">
        <v>1.9107669678499253</v>
      </c>
      <c r="HM177">
        <v>1.9131547404098159</v>
      </c>
      <c r="HN177">
        <v>1.9216121920629556</v>
      </c>
      <c r="HO177">
        <v>1.9282764471941858</v>
      </c>
      <c r="HP177">
        <v>1.9292368868753378</v>
      </c>
      <c r="HQ177">
        <v>1.9264564969054583</v>
      </c>
      <c r="HR177">
        <v>1.9315755297669348</v>
      </c>
      <c r="HS177">
        <v>1.9207151207788564</v>
      </c>
      <c r="HT177">
        <v>1.9313745804711526</v>
      </c>
      <c r="HU177">
        <v>1.9304475908321215</v>
      </c>
      <c r="HV177">
        <v>1.9316808260411806</v>
      </c>
      <c r="HW177">
        <v>1.9298084524077159</v>
      </c>
      <c r="HX177">
        <v>1.937696188037763</v>
      </c>
      <c r="HY177">
        <v>1.9286565653611625</v>
      </c>
      <c r="HZ177">
        <v>1.9329847843109429</v>
      </c>
      <c r="IA177">
        <v>1.9279251338507246</v>
      </c>
      <c r="IB177">
        <v>1.9272802170500849</v>
      </c>
      <c r="IC177">
        <v>1.9305239687665001</v>
      </c>
      <c r="ID177">
        <v>1.9277922785512289</v>
      </c>
      <c r="IE177">
        <v>1.9265321760937828</v>
      </c>
      <c r="IF177">
        <v>1.9306481115656566</v>
      </c>
      <c r="IG177">
        <v>1.9312693584120937</v>
      </c>
      <c r="IH177">
        <v>1.9234119127674567</v>
      </c>
      <c r="II177">
        <v>1.9269013011066658</v>
      </c>
      <c r="IJ177">
        <v>1.9396712080671865</v>
      </c>
      <c r="IK177">
        <v>1.9321501834809467</v>
      </c>
      <c r="IL177">
        <v>1.9339749528923988</v>
      </c>
      <c r="IM177">
        <v>1.9385317997541729</v>
      </c>
      <c r="IN177">
        <v>1.9296083188945354</v>
      </c>
      <c r="IO177">
        <v>1.9431173084576052</v>
      </c>
      <c r="IP177">
        <v>1.9382790033535902</v>
      </c>
      <c r="IQ177">
        <v>1.9417826171168289</v>
      </c>
      <c r="IR177">
        <v>1.9447421295663905</v>
      </c>
      <c r="IS177">
        <v>1.9390573090834011</v>
      </c>
      <c r="IT177">
        <v>1.9445448574844157</v>
      </c>
      <c r="IU177">
        <v>1.9516135018020615</v>
      </c>
      <c r="IV177">
        <v>1.9481493104580108</v>
      </c>
      <c r="IW177">
        <v>1.9545804522363617</v>
      </c>
      <c r="IX177">
        <v>1.9507923775675493</v>
      </c>
      <c r="IY177">
        <v>1.9582288148774019</v>
      </c>
      <c r="IZ177">
        <v>1.9595538477654222</v>
      </c>
      <c r="JA177">
        <v>1.839305461452815</v>
      </c>
      <c r="JB177">
        <v>1.8435595865478056</v>
      </c>
      <c r="JC177">
        <v>1.8476506231473158</v>
      </c>
      <c r="JD177">
        <v>1.8394447898917807</v>
      </c>
      <c r="JE177">
        <v>1.7768305666198856</v>
      </c>
      <c r="JF177">
        <v>1.7756391959894604</v>
      </c>
      <c r="JG177">
        <v>1.7763081030018362</v>
      </c>
      <c r="JH177">
        <v>1.6638389495788413</v>
      </c>
      <c r="JI177">
        <v>1.6635135560332657</v>
      </c>
      <c r="JJ177">
        <v>1.6624718717269984</v>
      </c>
      <c r="JK177">
        <v>1.6629356799099866</v>
      </c>
      <c r="JL177">
        <v>1.6148210064119317</v>
      </c>
      <c r="JM177">
        <v>1.6074348522556359</v>
      </c>
      <c r="JN177">
        <v>1.606433196839024</v>
      </c>
      <c r="JO177">
        <v>1.6077753062810147</v>
      </c>
      <c r="JP177">
        <v>1.6043106294828093</v>
      </c>
      <c r="JQ177">
        <v>1.5199391309779129</v>
      </c>
      <c r="JR177">
        <v>1.5215111486061439</v>
      </c>
      <c r="JS177">
        <v>1.5168010152157654</v>
      </c>
      <c r="JT177">
        <v>1.5191348851408566</v>
      </c>
      <c r="JU177">
        <v>1.5199910689845013</v>
      </c>
      <c r="JV177">
        <v>1.5205070764549848</v>
      </c>
      <c r="JW177">
        <v>1.5216116836151194</v>
      </c>
      <c r="JX177">
        <v>1.5178150030538675</v>
      </c>
      <c r="JY177">
        <v>1.5171989536313493</v>
      </c>
      <c r="JZ177">
        <v>1.5188979723334881</v>
      </c>
      <c r="KA177">
        <v>1.5174533830904278</v>
      </c>
      <c r="KB177">
        <v>1.5151358454837691</v>
      </c>
      <c r="KC177">
        <v>1.5176821280756418</v>
      </c>
      <c r="KD177">
        <v>1.5206556814850494</v>
      </c>
      <c r="KE177">
        <v>1.5188350640868322</v>
      </c>
      <c r="KF177">
        <v>1.5168304796343763</v>
      </c>
      <c r="KG177">
        <v>1.5203102530809605</v>
      </c>
      <c r="KH177">
        <v>1.516955725719539</v>
      </c>
      <c r="KI177">
        <v>1.5151285078790211</v>
      </c>
      <c r="KJ177">
        <v>1.5183432138345956</v>
      </c>
      <c r="KK177">
        <v>1.5186648874461328</v>
      </c>
      <c r="KL177">
        <v>1.5155506216587498</v>
      </c>
      <c r="KM177">
        <v>1.5169815161625733</v>
      </c>
      <c r="KN177">
        <v>1.5201766125865648</v>
      </c>
      <c r="KO177">
        <v>1.5169815161625733</v>
      </c>
      <c r="KP177">
        <v>1.5216749953773947</v>
      </c>
      <c r="KQ177">
        <v>1.5160871143846555</v>
      </c>
      <c r="KR177">
        <v>1.5200578555497295</v>
      </c>
      <c r="KS177">
        <v>1.5144869469932103</v>
      </c>
      <c r="KT177">
        <v>1.5013707211549754</v>
      </c>
      <c r="KU177">
        <v>1.5020252185064262</v>
      </c>
      <c r="KV177">
        <v>1.5038730855751947</v>
      </c>
      <c r="KW177">
        <v>1.5004298325528429</v>
      </c>
      <c r="KX177">
        <v>1.4986459745692156</v>
      </c>
      <c r="KY177">
        <v>1.4982717288467036</v>
      </c>
      <c r="KZ177">
        <v>1.5003589047502011</v>
      </c>
      <c r="LA177">
        <v>1.4949319591423305</v>
      </c>
      <c r="LB177">
        <v>1.4941621876223308</v>
      </c>
      <c r="LC177">
        <v>1.4966056647217827</v>
      </c>
      <c r="LD177">
        <v>1.4989038974859841</v>
      </c>
      <c r="LE177">
        <v>1.4916489568269267</v>
      </c>
      <c r="LF177">
        <v>1.4936451079330104</v>
      </c>
      <c r="LG177">
        <v>1.488387136234083</v>
      </c>
      <c r="LH177">
        <v>1.4958329235371943</v>
      </c>
      <c r="LI177">
        <v>1.4904237678934042</v>
      </c>
    </row>
    <row r="178" spans="1:321" x14ac:dyDescent="0.3">
      <c r="A178">
        <v>400.5</v>
      </c>
      <c r="B178">
        <v>1.7768148773239367</v>
      </c>
      <c r="C178">
        <v>1.7823349767405021</v>
      </c>
      <c r="D178">
        <v>1.7717405745983907</v>
      </c>
      <c r="E178">
        <v>1.7845946827811268</v>
      </c>
      <c r="F178">
        <v>1.7710415954320002</v>
      </c>
      <c r="G178">
        <v>1.7539488534617231</v>
      </c>
      <c r="H178">
        <v>1.752846214379534</v>
      </c>
      <c r="I178">
        <v>1.7592690785418119</v>
      </c>
      <c r="J178">
        <v>1.7543105610131351</v>
      </c>
      <c r="K178">
        <v>1.7612736995804603</v>
      </c>
      <c r="L178">
        <v>1.7549378038826335</v>
      </c>
      <c r="M178">
        <v>1.7446929056021525</v>
      </c>
      <c r="N178">
        <v>1.7571956030697105</v>
      </c>
      <c r="O178">
        <v>1.7530652296964571</v>
      </c>
      <c r="P178">
        <v>1.2111203567021134</v>
      </c>
      <c r="Q178">
        <v>1.3817206707261906</v>
      </c>
      <c r="R178">
        <v>1.5867238506377057</v>
      </c>
      <c r="S178">
        <v>1.640392062554116</v>
      </c>
      <c r="T178">
        <v>1.6917428433594071</v>
      </c>
      <c r="U178">
        <v>1.7353887851267804</v>
      </c>
      <c r="V178">
        <v>1.7602440290837535</v>
      </c>
      <c r="W178">
        <v>1.7738645649753266</v>
      </c>
      <c r="X178">
        <v>1.7871588263848357</v>
      </c>
      <c r="Y178">
        <v>1.784587754411125</v>
      </c>
      <c r="Z178">
        <v>1.7961655074178975</v>
      </c>
      <c r="AA178">
        <v>1.8018306564648188</v>
      </c>
      <c r="AB178">
        <v>1.8150937047693108</v>
      </c>
      <c r="AC178">
        <v>1.8163441593386822</v>
      </c>
      <c r="AD178">
        <v>1.8250094831231749</v>
      </c>
      <c r="AE178">
        <v>1.8300651233952432</v>
      </c>
      <c r="AF178">
        <v>1.8290891889649146</v>
      </c>
      <c r="AG178">
        <v>1.8390114715776249</v>
      </c>
      <c r="AH178">
        <v>1.8373497583952014</v>
      </c>
      <c r="AI178">
        <v>1.8436301153491286</v>
      </c>
      <c r="AJ178">
        <v>1.8421958443683766</v>
      </c>
      <c r="AK178">
        <v>1.8421958443683766</v>
      </c>
      <c r="AL178">
        <v>1.8477371569418164</v>
      </c>
      <c r="AM178">
        <v>1.845132852161645</v>
      </c>
      <c r="AN178">
        <v>1.8452284398029766</v>
      </c>
      <c r="AO178">
        <v>1.8477852355958011</v>
      </c>
      <c r="AP178">
        <v>1.8518348746954814</v>
      </c>
      <c r="AQ178">
        <v>1.8568626360959526</v>
      </c>
      <c r="AR178">
        <v>1.8470486138183486</v>
      </c>
      <c r="AS178">
        <v>1.8533582047850101</v>
      </c>
      <c r="AT178">
        <v>1.8552291498320095</v>
      </c>
      <c r="AU178">
        <v>1.8498657210382807</v>
      </c>
      <c r="AV178">
        <v>1.8496403226000795</v>
      </c>
      <c r="AW178">
        <v>1.85560430799558</v>
      </c>
      <c r="AX178">
        <v>1.8550253953684184</v>
      </c>
      <c r="AY178">
        <v>1.859538458678986</v>
      </c>
      <c r="AZ178">
        <v>1.8574112307377098</v>
      </c>
      <c r="BA178">
        <v>1.8615272507140985</v>
      </c>
      <c r="BB178">
        <v>1.8658162854053726</v>
      </c>
      <c r="BC178">
        <v>1.864373569946542</v>
      </c>
      <c r="BD178">
        <v>1.8671129749863646</v>
      </c>
      <c r="BE178">
        <v>1.8685059946307474</v>
      </c>
      <c r="BF178">
        <v>1.86953263632804</v>
      </c>
      <c r="BG178">
        <v>1.8663261335858867</v>
      </c>
      <c r="BH178">
        <v>1.8662926825744706</v>
      </c>
      <c r="BI178">
        <v>1.8674482339817076</v>
      </c>
      <c r="BJ178">
        <v>1.8682203132623871</v>
      </c>
      <c r="BK178">
        <v>1.8668784475849469</v>
      </c>
      <c r="BL178">
        <v>1.8679432138847862</v>
      </c>
      <c r="BM178">
        <v>1.8686404979746278</v>
      </c>
      <c r="BN178">
        <v>1.8665185269182509</v>
      </c>
      <c r="BO178">
        <v>1.8753681003224472</v>
      </c>
      <c r="BP178">
        <v>1.8718980805254386</v>
      </c>
      <c r="BQ178">
        <v>1.8742253765407706</v>
      </c>
      <c r="BR178">
        <v>1.8683295221851155</v>
      </c>
      <c r="BS178">
        <v>1.873383052501528</v>
      </c>
      <c r="BT178">
        <v>1.8736636456974507</v>
      </c>
      <c r="BU178">
        <v>1.868245512884134</v>
      </c>
      <c r="BV178">
        <v>1.8703084334403222</v>
      </c>
      <c r="BW178">
        <v>1.8748560611815843</v>
      </c>
      <c r="BX178">
        <v>1.8801678370969248</v>
      </c>
      <c r="BY178">
        <v>1.8737997561682036</v>
      </c>
      <c r="BZ178">
        <v>1.8841489952949941</v>
      </c>
      <c r="CA178">
        <v>1.8802800924784164</v>
      </c>
      <c r="CB178">
        <v>1.8791674561904079</v>
      </c>
      <c r="CC178">
        <v>1.9455675977829856</v>
      </c>
      <c r="CD178">
        <v>1.9405183012711533</v>
      </c>
      <c r="CE178">
        <v>1.9472772624068411</v>
      </c>
      <c r="CF178">
        <v>1.9454471695032536</v>
      </c>
      <c r="CG178">
        <v>1.9452665896748724</v>
      </c>
      <c r="CH178">
        <v>1.9442447198363624</v>
      </c>
      <c r="CI178">
        <v>1.9385287320731006</v>
      </c>
      <c r="CJ178">
        <v>1.9452264710188314</v>
      </c>
      <c r="CK178">
        <v>1.9485184650213767</v>
      </c>
      <c r="CL178">
        <v>1.9484982544677747</v>
      </c>
      <c r="CM178">
        <v>1.8920272502622679</v>
      </c>
      <c r="CN178">
        <v>1.820824628640922</v>
      </c>
      <c r="CO178">
        <v>1.7774141673006105</v>
      </c>
      <c r="CP178">
        <v>1.7495166487497309</v>
      </c>
      <c r="CQ178">
        <v>1.7415693322199668</v>
      </c>
      <c r="CR178">
        <v>1.7315517413744432</v>
      </c>
      <c r="CS178">
        <v>1.7281861660123172</v>
      </c>
      <c r="CT178">
        <v>1.7166701073145645</v>
      </c>
      <c r="CU178">
        <v>1.7230989995410397</v>
      </c>
      <c r="CV178">
        <v>1.7216221531430183</v>
      </c>
      <c r="CW178">
        <v>1.7198099860619864</v>
      </c>
      <c r="CX178">
        <v>1.7318216266602879</v>
      </c>
      <c r="CY178">
        <v>1.7307736936545555</v>
      </c>
      <c r="CZ178">
        <v>1.7282652719211815</v>
      </c>
      <c r="DA178">
        <v>1.7304188278956376</v>
      </c>
      <c r="DB178">
        <v>1.7263646365857004</v>
      </c>
      <c r="DC178">
        <v>1.7240441718866981</v>
      </c>
      <c r="DD178">
        <v>1.7242189831560735</v>
      </c>
      <c r="DE178">
        <v>1.7210232418295794</v>
      </c>
      <c r="DF178">
        <v>1.7373915601382095</v>
      </c>
      <c r="DG178">
        <v>1.7290205456753072</v>
      </c>
      <c r="DH178">
        <v>1.7275173844809235</v>
      </c>
      <c r="DI178">
        <v>1.7261829031339886</v>
      </c>
      <c r="DJ178">
        <v>1.7284357028339223</v>
      </c>
      <c r="DK178">
        <v>1.7241707523291041</v>
      </c>
      <c r="DL178">
        <v>1.7045574657313169</v>
      </c>
      <c r="DM178">
        <v>1.7000574397570896</v>
      </c>
      <c r="DN178">
        <v>1.7017316181564972</v>
      </c>
      <c r="DO178">
        <v>1.7020924396665738</v>
      </c>
      <c r="DP178">
        <v>1.699544479996544</v>
      </c>
      <c r="DQ178">
        <v>1.7038607841922426</v>
      </c>
      <c r="DR178">
        <v>1.7263464598180058</v>
      </c>
      <c r="DS178">
        <v>1.7038953040619849</v>
      </c>
      <c r="DT178">
        <v>1.69732296188284</v>
      </c>
      <c r="DU178">
        <v>1.6945999618749203</v>
      </c>
      <c r="DV178">
        <v>1.700970866893859</v>
      </c>
      <c r="DW178">
        <v>1.7001886267331665</v>
      </c>
      <c r="DX178">
        <v>1.6960214751483518</v>
      </c>
      <c r="DY178">
        <v>1.6988899118774679</v>
      </c>
      <c r="DZ178">
        <v>1.6927959369920715</v>
      </c>
      <c r="EA178">
        <v>1.6965812022776106</v>
      </c>
      <c r="EB178">
        <v>1.5805171392279509</v>
      </c>
      <c r="EC178">
        <v>1.5780599416352561</v>
      </c>
      <c r="ED178">
        <v>1.5752655784366527</v>
      </c>
      <c r="EE178">
        <v>1.5715844808934853</v>
      </c>
      <c r="EF178">
        <v>1.3980362685322212</v>
      </c>
      <c r="EG178">
        <v>1.3945227692195348</v>
      </c>
      <c r="EH178">
        <v>1.3921839658022188</v>
      </c>
      <c r="EI178">
        <v>1.3922990631253429</v>
      </c>
      <c r="EJ178">
        <v>1.395259946031695</v>
      </c>
      <c r="EK178">
        <v>0.97743954768405739</v>
      </c>
      <c r="EL178">
        <v>0.97738338411975245</v>
      </c>
      <c r="EM178">
        <v>0.9756943149897862</v>
      </c>
      <c r="EN178">
        <v>0.97650946503716718</v>
      </c>
      <c r="EO178">
        <v>0.97533406926205879</v>
      </c>
      <c r="EP178">
        <v>0.97460266871314383</v>
      </c>
      <c r="EQ178">
        <v>0.97432053356447368</v>
      </c>
      <c r="ER178">
        <v>1.1105290483728432</v>
      </c>
      <c r="ES178">
        <v>1.1126193439784593</v>
      </c>
      <c r="ET178">
        <v>1.1152223352392281</v>
      </c>
      <c r="EU178">
        <v>1.1177872993940752</v>
      </c>
      <c r="EV178">
        <v>1.1202504329890108</v>
      </c>
      <c r="EW178">
        <v>1.7491461393516905</v>
      </c>
      <c r="EX178">
        <v>1.7538907499789955</v>
      </c>
      <c r="EY178">
        <v>1.7513867886171703</v>
      </c>
      <c r="EZ178">
        <v>1.7722924870700651</v>
      </c>
      <c r="FA178">
        <v>1.7700220298768998</v>
      </c>
      <c r="FB178">
        <v>1.7739862501767392</v>
      </c>
      <c r="FC178">
        <v>1.7791006968954679</v>
      </c>
      <c r="FD178">
        <v>1.7724339433921452</v>
      </c>
      <c r="FE178">
        <v>1.8358502776782732</v>
      </c>
      <c r="FF178">
        <v>1.8367477822039004</v>
      </c>
      <c r="FG178">
        <v>1.8354139025866369</v>
      </c>
      <c r="FH178">
        <v>1.8376706319282197</v>
      </c>
      <c r="FI178">
        <v>1.8802282786968434</v>
      </c>
      <c r="FJ178">
        <v>1.8759063919463543</v>
      </c>
      <c r="FK178">
        <v>1.8810926498145137</v>
      </c>
      <c r="FL178">
        <v>1.8777742175223158</v>
      </c>
      <c r="FM178">
        <v>1.9123903784411986</v>
      </c>
      <c r="FN178">
        <v>1.9034810836869371</v>
      </c>
      <c r="FO178">
        <v>1.9031714522629302</v>
      </c>
      <c r="FP178">
        <v>1.9107568530785011</v>
      </c>
      <c r="FQ178">
        <v>1.9077104556636164</v>
      </c>
      <c r="FR178">
        <v>1.911656388214416</v>
      </c>
      <c r="FS178">
        <v>1.9106549614635473</v>
      </c>
      <c r="FT178">
        <v>1.9112110245526803</v>
      </c>
      <c r="FU178">
        <v>1.914226130447829</v>
      </c>
      <c r="FV178">
        <v>1.9088895530995453</v>
      </c>
      <c r="FW178">
        <v>1.9124368752862053</v>
      </c>
      <c r="FX178">
        <v>1.906048583231384</v>
      </c>
      <c r="FY178">
        <v>1.9060119284949244</v>
      </c>
      <c r="FZ178">
        <v>1.9072691181338288</v>
      </c>
      <c r="GA178">
        <v>1.9067823283844847</v>
      </c>
      <c r="GB178">
        <v>1.910923636393431</v>
      </c>
      <c r="GC178">
        <v>1.9037635872150127</v>
      </c>
      <c r="GD178">
        <v>1.9051239969693927</v>
      </c>
      <c r="GE178">
        <v>1.9134703892836853</v>
      </c>
      <c r="GF178">
        <v>1.9103679409141345</v>
      </c>
      <c r="GG178">
        <v>1.9043200184006752</v>
      </c>
      <c r="GH178">
        <v>1.9109977828754923</v>
      </c>
      <c r="GI178">
        <v>1.914740038713671</v>
      </c>
      <c r="GJ178">
        <v>1.9070486174406216</v>
      </c>
      <c r="GK178">
        <v>1.9158352887208412</v>
      </c>
      <c r="GL178">
        <v>1.9122973996827883</v>
      </c>
      <c r="GM178">
        <v>1.9206988495911945</v>
      </c>
      <c r="GN178">
        <v>1.9091848283285291</v>
      </c>
      <c r="GO178">
        <v>1.9070210627239987</v>
      </c>
      <c r="GP178">
        <v>1.9073150698729286</v>
      </c>
      <c r="GQ178">
        <v>1.9157134577855019</v>
      </c>
      <c r="GR178">
        <v>1.9070302474352894</v>
      </c>
      <c r="GS178">
        <v>1.9118885294633552</v>
      </c>
      <c r="GT178">
        <v>1.9091940589150607</v>
      </c>
      <c r="GU178">
        <v>1.9127531859199987</v>
      </c>
      <c r="GV178">
        <v>1.9104512499212425</v>
      </c>
      <c r="GW178">
        <v>1.9071312920816412</v>
      </c>
      <c r="GX178">
        <v>1.910034864602197</v>
      </c>
      <c r="GY178">
        <v>1.9146932946435142</v>
      </c>
      <c r="GZ178">
        <v>1.9050782764668712</v>
      </c>
      <c r="HA178">
        <v>1.9068833153587799</v>
      </c>
      <c r="HB178">
        <v>1.9079128853497322</v>
      </c>
      <c r="HC178">
        <v>1.9176103943356644</v>
      </c>
      <c r="HD178">
        <v>1.9132467183014021</v>
      </c>
      <c r="HE178">
        <v>1.913759468233883</v>
      </c>
      <c r="HF178">
        <v>1.9093879465656549</v>
      </c>
      <c r="HG178">
        <v>1.9043474022703524</v>
      </c>
      <c r="HH178">
        <v>1.9196480106521199</v>
      </c>
      <c r="HI178">
        <v>1.9157790548115303</v>
      </c>
      <c r="HJ178">
        <v>1.9144035936502339</v>
      </c>
      <c r="HK178">
        <v>1.9235708258378954</v>
      </c>
      <c r="HL178">
        <v>1.9111553861940187</v>
      </c>
      <c r="HM178">
        <v>1.9129393586721799</v>
      </c>
      <c r="HN178">
        <v>1.9256462540447363</v>
      </c>
      <c r="HO178">
        <v>1.929885186801803</v>
      </c>
      <c r="HP178">
        <v>1.9242679048919837</v>
      </c>
      <c r="HQ178">
        <v>1.9274427475523508</v>
      </c>
      <c r="HR178">
        <v>1.9267021147241703</v>
      </c>
      <c r="HS178">
        <v>1.9274427475523508</v>
      </c>
      <c r="HT178">
        <v>1.9257325462888191</v>
      </c>
      <c r="HU178">
        <v>1.9322148900960876</v>
      </c>
      <c r="HV178">
        <v>1.9268751365864885</v>
      </c>
      <c r="HW178">
        <v>1.9300013756322993</v>
      </c>
      <c r="HX178">
        <v>1.9304082815045718</v>
      </c>
      <c r="HY178">
        <v>1.9282617986351314</v>
      </c>
      <c r="HZ178">
        <v>1.9260874835397201</v>
      </c>
      <c r="IA178">
        <v>1.931932719568983</v>
      </c>
      <c r="IB178">
        <v>1.925483304349566</v>
      </c>
      <c r="IC178">
        <v>1.9196385551817676</v>
      </c>
      <c r="ID178">
        <v>1.9298755058022372</v>
      </c>
      <c r="IE178">
        <v>1.930447054335684</v>
      </c>
      <c r="IF178">
        <v>1.926279462360369</v>
      </c>
      <c r="IG178">
        <v>1.924439959492187</v>
      </c>
      <c r="IH178">
        <v>1.9215622489551858</v>
      </c>
      <c r="II178">
        <v>1.9277412813832977</v>
      </c>
      <c r="IJ178">
        <v>1.9366465547996907</v>
      </c>
      <c r="IK178">
        <v>1.9281364318986913</v>
      </c>
      <c r="IL178">
        <v>1.9264715260823213</v>
      </c>
      <c r="IM178">
        <v>1.9319619011232354</v>
      </c>
      <c r="IN178">
        <v>1.9277316480559308</v>
      </c>
      <c r="IO178">
        <v>1.9398739105516645</v>
      </c>
      <c r="IP178">
        <v>1.9449256991699289</v>
      </c>
      <c r="IQ178">
        <v>1.9455174152746968</v>
      </c>
      <c r="IR178">
        <v>1.9375521350614464</v>
      </c>
      <c r="IS178">
        <v>1.9366170567763596</v>
      </c>
      <c r="IT178">
        <v>1.9438246477617436</v>
      </c>
      <c r="IU178">
        <v>1.9528448915803933</v>
      </c>
      <c r="IV178">
        <v>1.9543478721090255</v>
      </c>
      <c r="IW178">
        <v>1.9448355082188347</v>
      </c>
      <c r="IX178">
        <v>1.9576893667084982</v>
      </c>
      <c r="IY178">
        <v>1.9555683918406028</v>
      </c>
      <c r="IZ178">
        <v>1.9447753913220724</v>
      </c>
      <c r="JA178">
        <v>1.8389800595760197</v>
      </c>
      <c r="JB178">
        <v>1.8425519888934332</v>
      </c>
      <c r="JC178">
        <v>1.8426549294861787</v>
      </c>
      <c r="JD178">
        <v>1.8425124028538828</v>
      </c>
      <c r="JE178">
        <v>1.7680900909239854</v>
      </c>
      <c r="JF178">
        <v>1.7697474248830416</v>
      </c>
      <c r="JG178">
        <v>1.7697005584516794</v>
      </c>
      <c r="JH178">
        <v>1.6653010365278076</v>
      </c>
      <c r="JI178">
        <v>1.6623629873249242</v>
      </c>
      <c r="JJ178">
        <v>1.6588789262160808</v>
      </c>
      <c r="JK178">
        <v>1.6615063080131749</v>
      </c>
      <c r="JL178">
        <v>1.604826185331762</v>
      </c>
      <c r="JM178">
        <v>1.6024829750076033</v>
      </c>
      <c r="JN178">
        <v>1.6030025969297306</v>
      </c>
      <c r="JO178">
        <v>1.603997994434873</v>
      </c>
      <c r="JP178">
        <v>1.6009005955268369</v>
      </c>
      <c r="JQ178">
        <v>1.5158996905919717</v>
      </c>
      <c r="JR178">
        <v>1.5151539348455361</v>
      </c>
      <c r="JS178">
        <v>1.5124131242524965</v>
      </c>
      <c r="JT178">
        <v>1.5150645301503334</v>
      </c>
      <c r="JU178">
        <v>1.514186362915851</v>
      </c>
      <c r="JV178">
        <v>1.5121133542972971</v>
      </c>
      <c r="JW178">
        <v>1.5129317335426227</v>
      </c>
      <c r="JX178">
        <v>1.5122946718895889</v>
      </c>
      <c r="JY178">
        <v>1.5139782446587939</v>
      </c>
      <c r="JZ178">
        <v>1.5101864510752194</v>
      </c>
      <c r="KA178">
        <v>1.5153104373629052</v>
      </c>
      <c r="KB178">
        <v>1.5127205107272472</v>
      </c>
      <c r="KC178">
        <v>1.5111193039810404</v>
      </c>
      <c r="KD178">
        <v>1.5108720687620347</v>
      </c>
      <c r="KE178">
        <v>1.515907154620175</v>
      </c>
      <c r="KF178">
        <v>1.5104111849302533</v>
      </c>
      <c r="KG178">
        <v>1.5156012346054466</v>
      </c>
      <c r="KH178">
        <v>1.5117324639441401</v>
      </c>
      <c r="KI178">
        <v>1.5130281149191833</v>
      </c>
      <c r="KJ178">
        <v>1.5125242026921528</v>
      </c>
      <c r="KK178">
        <v>1.5100833334800741</v>
      </c>
      <c r="KL178">
        <v>1.510344857926408</v>
      </c>
      <c r="KM178">
        <v>1.5145619713891421</v>
      </c>
      <c r="KN178">
        <v>1.5131912706076487</v>
      </c>
      <c r="KO178">
        <v>1.5093769001992308</v>
      </c>
      <c r="KP178">
        <v>1.5157765526435749</v>
      </c>
      <c r="KQ178">
        <v>1.5124168264094673</v>
      </c>
      <c r="KR178">
        <v>1.5120800592934347</v>
      </c>
      <c r="KS178">
        <v>1.5121651515996426</v>
      </c>
      <c r="KT178">
        <v>1.4977905773788802</v>
      </c>
      <c r="KU178">
        <v>1.4963539703651341</v>
      </c>
      <c r="KV178">
        <v>1.495826264817637</v>
      </c>
      <c r="KW178">
        <v>1.4961114314328272</v>
      </c>
      <c r="KX178">
        <v>1.4921289717272075</v>
      </c>
      <c r="KY178">
        <v>1.4933602708589397</v>
      </c>
      <c r="KZ178">
        <v>1.4953063179398467</v>
      </c>
      <c r="LA178">
        <v>1.487580902335556</v>
      </c>
      <c r="LB178">
        <v>1.4905313719826176</v>
      </c>
      <c r="LC178">
        <v>1.4877662509297345</v>
      </c>
      <c r="LD178">
        <v>1.4882982558729327</v>
      </c>
      <c r="LE178">
        <v>1.4834261413394285</v>
      </c>
      <c r="LF178">
        <v>1.4811223696679048</v>
      </c>
      <c r="LG178">
        <v>1.483841913216476</v>
      </c>
      <c r="LH178">
        <v>1.4840846307553481</v>
      </c>
      <c r="LI178">
        <v>1.4850047207793065</v>
      </c>
    </row>
    <row r="179" spans="1:321" x14ac:dyDescent="0.3">
      <c r="A179">
        <v>401.1</v>
      </c>
      <c r="B179">
        <v>1.7905555195406651</v>
      </c>
      <c r="C179">
        <v>1.7955521074082377</v>
      </c>
      <c r="D179">
        <v>1.7919507757610085</v>
      </c>
      <c r="E179">
        <v>1.7943459524479044</v>
      </c>
      <c r="F179">
        <v>1.7934363748817006</v>
      </c>
      <c r="G179">
        <v>1.7717234073083192</v>
      </c>
      <c r="H179">
        <v>1.7731071523226642</v>
      </c>
      <c r="I179">
        <v>1.7749476033592955</v>
      </c>
      <c r="J179">
        <v>1.7729092043274888</v>
      </c>
      <c r="K179">
        <v>1.7754072214665455</v>
      </c>
      <c r="L179">
        <v>1.7688879304029281</v>
      </c>
      <c r="M179">
        <v>1.7682798355995637</v>
      </c>
      <c r="N179">
        <v>1.7733256824537318</v>
      </c>
      <c r="O179">
        <v>1.7652252490498912</v>
      </c>
      <c r="P179">
        <v>1.2179280654332252</v>
      </c>
      <c r="Q179">
        <v>1.3763882239740084</v>
      </c>
      <c r="R179">
        <v>1.5819351826328336</v>
      </c>
      <c r="S179">
        <v>1.6347752840245169</v>
      </c>
      <c r="T179">
        <v>1.6977041629989345</v>
      </c>
      <c r="U179">
        <v>1.7350546808961331</v>
      </c>
      <c r="V179">
        <v>1.7530021533088069</v>
      </c>
      <c r="W179">
        <v>1.7689487867391611</v>
      </c>
      <c r="X179">
        <v>1.7796004706732111</v>
      </c>
      <c r="Y179">
        <v>1.7827023885830406</v>
      </c>
      <c r="Z179">
        <v>1.7934936149201373</v>
      </c>
      <c r="AA179">
        <v>1.8027067277724143</v>
      </c>
      <c r="AB179">
        <v>1.8030211239860992</v>
      </c>
      <c r="AC179">
        <v>1.8146138690880453</v>
      </c>
      <c r="AD179">
        <v>1.816979083533935</v>
      </c>
      <c r="AE179">
        <v>1.8228112809751047</v>
      </c>
      <c r="AF179">
        <v>1.8279862817632153</v>
      </c>
      <c r="AG179">
        <v>1.8365057377031844</v>
      </c>
      <c r="AH179">
        <v>1.8325107507940555</v>
      </c>
      <c r="AI179">
        <v>1.8380728466210567</v>
      </c>
      <c r="AJ179">
        <v>1.8373835718994274</v>
      </c>
      <c r="AK179">
        <v>1.837621129283963</v>
      </c>
      <c r="AL179">
        <v>1.8420555468082294</v>
      </c>
      <c r="AM179">
        <v>1.8385012231942388</v>
      </c>
      <c r="AN179">
        <v>1.8443984495371628</v>
      </c>
      <c r="AO179">
        <v>1.8390492088787522</v>
      </c>
      <c r="AP179">
        <v>1.8424558330047205</v>
      </c>
      <c r="AQ179">
        <v>1.8453810895461742</v>
      </c>
      <c r="AR179">
        <v>1.8504421167375047</v>
      </c>
      <c r="AS179">
        <v>1.845962053210314</v>
      </c>
      <c r="AT179">
        <v>1.8511606203009865</v>
      </c>
      <c r="AU179">
        <v>1.8499447597947114</v>
      </c>
      <c r="AV179">
        <v>1.8502708311975204</v>
      </c>
      <c r="AW179">
        <v>1.8551750149575152</v>
      </c>
      <c r="AX179">
        <v>1.8595099972449902</v>
      </c>
      <c r="AY179">
        <v>1.8568028103687797</v>
      </c>
      <c r="AZ179">
        <v>1.856256777688438</v>
      </c>
      <c r="BA179">
        <v>1.8628381328222037</v>
      </c>
      <c r="BB179">
        <v>1.8561575727354627</v>
      </c>
      <c r="BC179">
        <v>1.8560005445571341</v>
      </c>
      <c r="BD179">
        <v>1.8624605547374848</v>
      </c>
      <c r="BE179">
        <v>1.8653637441484683</v>
      </c>
      <c r="BF179">
        <v>1.8643433129357461</v>
      </c>
      <c r="BG179">
        <v>1.860001756792768</v>
      </c>
      <c r="BH179">
        <v>1.8566372734107428</v>
      </c>
      <c r="BI179">
        <v>1.8669878776389042</v>
      </c>
      <c r="BJ179">
        <v>1.8595099972449902</v>
      </c>
      <c r="BK179">
        <v>1.8679381013447116</v>
      </c>
      <c r="BL179">
        <v>1.8618319865004136</v>
      </c>
      <c r="BM179">
        <v>1.863392508492135</v>
      </c>
      <c r="BN179">
        <v>1.8670980648669315</v>
      </c>
      <c r="BO179">
        <v>1.8604940738001163</v>
      </c>
      <c r="BP179">
        <v>1.8687287093896401</v>
      </c>
      <c r="BQ179">
        <v>1.8692225064650099</v>
      </c>
      <c r="BR179">
        <v>1.866428896405177</v>
      </c>
      <c r="BS179">
        <v>1.8657016047804795</v>
      </c>
      <c r="BT179">
        <v>1.8743208734972288</v>
      </c>
      <c r="BU179">
        <v>1.8676239581329264</v>
      </c>
      <c r="BV179">
        <v>1.8706132602080656</v>
      </c>
      <c r="BW179">
        <v>1.8578139544645103</v>
      </c>
      <c r="BX179">
        <v>1.8725832803624665</v>
      </c>
      <c r="BY179">
        <v>1.8736318861339716</v>
      </c>
      <c r="BZ179">
        <v>1.8784344024602533</v>
      </c>
      <c r="CA179">
        <v>1.8692054696299449</v>
      </c>
      <c r="CB179">
        <v>1.8727206582663027</v>
      </c>
      <c r="CC179">
        <v>1.9357407387147407</v>
      </c>
      <c r="CD179">
        <v>1.9446986840309071</v>
      </c>
      <c r="CE179">
        <v>1.9393298049415972</v>
      </c>
      <c r="CF179">
        <v>1.9322894260748962</v>
      </c>
      <c r="CG179">
        <v>1.9469953608711865</v>
      </c>
      <c r="CH179">
        <v>1.9496014115109588</v>
      </c>
      <c r="CI179">
        <v>1.9399609523820756</v>
      </c>
      <c r="CJ179">
        <v>1.9454798167916127</v>
      </c>
      <c r="CK179">
        <v>1.9424645031867891</v>
      </c>
      <c r="CL179">
        <v>1.9430598349880324</v>
      </c>
      <c r="CM179">
        <v>1.8929440822214694</v>
      </c>
      <c r="CN179">
        <v>1.8168204978358791</v>
      </c>
      <c r="CO179">
        <v>1.7731139797250743</v>
      </c>
      <c r="CP179">
        <v>1.7490762640968771</v>
      </c>
      <c r="CQ179">
        <v>1.7357181751806114</v>
      </c>
      <c r="CR179">
        <v>1.7302032900423188</v>
      </c>
      <c r="CS179">
        <v>1.7290111991984403</v>
      </c>
      <c r="CT179">
        <v>1.7197172398040967</v>
      </c>
      <c r="CU179">
        <v>1.7131797043490855</v>
      </c>
      <c r="CV179">
        <v>1.7204121159558592</v>
      </c>
      <c r="CW179">
        <v>1.7190656712665215</v>
      </c>
      <c r="CX179">
        <v>1.7337681405588878</v>
      </c>
      <c r="CY179">
        <v>1.731951006188218</v>
      </c>
      <c r="CZ179">
        <v>1.7239215608722578</v>
      </c>
      <c r="DA179">
        <v>1.7249163967132806</v>
      </c>
      <c r="DB179">
        <v>1.7230263277600684</v>
      </c>
      <c r="DC179">
        <v>1.7226249858512499</v>
      </c>
      <c r="DD179">
        <v>1.7225338234832104</v>
      </c>
      <c r="DE179">
        <v>1.719264657960083</v>
      </c>
      <c r="DF179">
        <v>1.7360252277299106</v>
      </c>
      <c r="DG179">
        <v>1.7301723655365844</v>
      </c>
      <c r="DH179">
        <v>1.7297643683000696</v>
      </c>
      <c r="DI179">
        <v>1.7233793286049019</v>
      </c>
      <c r="DJ179">
        <v>1.7269436244754193</v>
      </c>
      <c r="DK179">
        <v>1.7251731044570435</v>
      </c>
      <c r="DL179">
        <v>1.7018097975701845</v>
      </c>
      <c r="DM179">
        <v>1.7015144202054298</v>
      </c>
      <c r="DN179">
        <v>1.6995330646325286</v>
      </c>
      <c r="DO179">
        <v>1.6990319389448167</v>
      </c>
      <c r="DP179">
        <v>1.6959629504662719</v>
      </c>
      <c r="DQ179">
        <v>1.6999366894265142</v>
      </c>
      <c r="DR179">
        <v>1.727742411946362</v>
      </c>
      <c r="DS179">
        <v>1.6999770725452394</v>
      </c>
      <c r="DT179">
        <v>1.6960201162902873</v>
      </c>
      <c r="DU179">
        <v>1.6918043775887925</v>
      </c>
      <c r="DV179">
        <v>1.6981290693803401</v>
      </c>
      <c r="DW179">
        <v>1.6959515182043763</v>
      </c>
      <c r="DX179">
        <v>1.6881397565531995</v>
      </c>
      <c r="DY179">
        <v>1.6943254901084754</v>
      </c>
      <c r="DZ179">
        <v>1.6938246459059296</v>
      </c>
      <c r="EA179">
        <v>1.6942400780915621</v>
      </c>
      <c r="EB179">
        <v>1.5712228977232443</v>
      </c>
      <c r="EC179">
        <v>1.5692714515052411</v>
      </c>
      <c r="ED179">
        <v>1.56840126691423</v>
      </c>
      <c r="EE179">
        <v>1.573730679109113</v>
      </c>
      <c r="EF179">
        <v>1.3903867269690078</v>
      </c>
      <c r="EG179">
        <v>1.3893273923773275</v>
      </c>
      <c r="EH179">
        <v>1.3901068115057935</v>
      </c>
      <c r="EI179">
        <v>1.3880511526700801</v>
      </c>
      <c r="EJ179">
        <v>1.387657487243285</v>
      </c>
      <c r="EK179">
        <v>0.97211633345770443</v>
      </c>
      <c r="EL179">
        <v>0.97514542290780082</v>
      </c>
      <c r="EM179">
        <v>0.9715294299815399</v>
      </c>
      <c r="EN179">
        <v>0.97132355442376173</v>
      </c>
      <c r="EO179">
        <v>0.9712298109877322</v>
      </c>
      <c r="EP179">
        <v>0.97076893078532689</v>
      </c>
      <c r="EQ179">
        <v>0.97093901185906417</v>
      </c>
      <c r="ER179">
        <v>1.1095939246938489</v>
      </c>
      <c r="ES179">
        <v>1.1123510761199722</v>
      </c>
      <c r="ET179">
        <v>1.1142398812083893</v>
      </c>
      <c r="EU179">
        <v>1.1182977041493327</v>
      </c>
      <c r="EV179">
        <v>1.1203659826525003</v>
      </c>
      <c r="EW179">
        <v>1.7515704477217904</v>
      </c>
      <c r="EX179">
        <v>1.7533869146823979</v>
      </c>
      <c r="EY179">
        <v>1.7575101915970581</v>
      </c>
      <c r="EZ179">
        <v>1.774173526853619</v>
      </c>
      <c r="FA179">
        <v>1.7770989585044812</v>
      </c>
      <c r="FB179">
        <v>1.7768027726945856</v>
      </c>
      <c r="FC179">
        <v>1.7779956344238352</v>
      </c>
      <c r="FD179">
        <v>1.786016479788904</v>
      </c>
      <c r="FE179">
        <v>1.8343149534219179</v>
      </c>
      <c r="FF179">
        <v>1.8421996073406206</v>
      </c>
      <c r="FG179">
        <v>1.8353301662726393</v>
      </c>
      <c r="FH179">
        <v>1.8345901642589162</v>
      </c>
      <c r="FI179">
        <v>1.885407542245086</v>
      </c>
      <c r="FJ179">
        <v>1.8805277282402795</v>
      </c>
      <c r="FK179">
        <v>1.8792269346960939</v>
      </c>
      <c r="FL179">
        <v>1.8798288312741929</v>
      </c>
      <c r="FM179">
        <v>1.9199280332265569</v>
      </c>
      <c r="FN179">
        <v>1.916875252140618</v>
      </c>
      <c r="FO179">
        <v>1.9035170521576312</v>
      </c>
      <c r="FP179">
        <v>1.9103929133709014</v>
      </c>
      <c r="FQ179">
        <v>1.9153284521442124</v>
      </c>
      <c r="FR179">
        <v>1.911386808510543</v>
      </c>
      <c r="FS179">
        <v>1.9146753277948179</v>
      </c>
      <c r="FT179">
        <v>1.9187043445247465</v>
      </c>
      <c r="FU179">
        <v>1.9137682638897642</v>
      </c>
      <c r="FV179">
        <v>1.9138815433272625</v>
      </c>
      <c r="FW179">
        <v>1.9074620118793144</v>
      </c>
      <c r="FX179">
        <v>1.9057351556671012</v>
      </c>
      <c r="FY179">
        <v>1.9037383534117882</v>
      </c>
      <c r="FZ179">
        <v>1.9032497968426436</v>
      </c>
      <c r="GA179">
        <v>1.9145902100295167</v>
      </c>
      <c r="GB179">
        <v>1.9157454506959222</v>
      </c>
      <c r="GC179">
        <v>1.9195739562874927</v>
      </c>
      <c r="GD179">
        <v>1.9206082876902009</v>
      </c>
      <c r="GE179">
        <v>1.911837623522326</v>
      </c>
      <c r="GF179">
        <v>1.9234558151441821</v>
      </c>
      <c r="GG179">
        <v>1.9148740008135203</v>
      </c>
      <c r="GH179">
        <v>1.9158971858584222</v>
      </c>
      <c r="GI179">
        <v>1.9197461738756236</v>
      </c>
      <c r="GJ179">
        <v>1.9189621795749663</v>
      </c>
      <c r="GK179">
        <v>1.9192584013031029</v>
      </c>
      <c r="GL179">
        <v>1.9183131097007931</v>
      </c>
      <c r="GM179">
        <v>1.9159825601901337</v>
      </c>
      <c r="GN179">
        <v>1.9061708639187491</v>
      </c>
      <c r="GO179">
        <v>1.9137399486465538</v>
      </c>
      <c r="GP179">
        <v>1.9192106099369723</v>
      </c>
      <c r="GQ179">
        <v>1.920081237031303</v>
      </c>
      <c r="GR179">
        <v>1.9151674462395432</v>
      </c>
      <c r="GS179">
        <v>1.9154516145942477</v>
      </c>
      <c r="GT179">
        <v>1.9136833236978448</v>
      </c>
      <c r="GU179">
        <v>1.9210399872131618</v>
      </c>
      <c r="GV179">
        <v>1.915517947306588</v>
      </c>
      <c r="GW179">
        <v>1.9154516145942477</v>
      </c>
      <c r="GX179">
        <v>1.9145334741191851</v>
      </c>
      <c r="GY179">
        <v>1.9169988540954341</v>
      </c>
      <c r="GZ179">
        <v>1.9157264875275932</v>
      </c>
      <c r="HA179">
        <v>1.918876217548954</v>
      </c>
      <c r="HB179">
        <v>1.9166566578966797</v>
      </c>
      <c r="HC179">
        <v>1.9199854783201351</v>
      </c>
      <c r="HD179">
        <v>1.9147320822410467</v>
      </c>
      <c r="HE179">
        <v>1.9172651932296112</v>
      </c>
      <c r="HF179">
        <v>1.9158687314770062</v>
      </c>
      <c r="HG179">
        <v>1.9205603475547082</v>
      </c>
      <c r="HH179">
        <v>1.9246252356364828</v>
      </c>
      <c r="HI179">
        <v>1.9142499056933617</v>
      </c>
      <c r="HJ179">
        <v>1.9155937685286122</v>
      </c>
      <c r="HK179">
        <v>1.9185898002853907</v>
      </c>
      <c r="HL179">
        <v>1.9165426523883577</v>
      </c>
      <c r="HM179">
        <v>1.9212992130548343</v>
      </c>
      <c r="HN179">
        <v>1.9275187950993371</v>
      </c>
      <c r="HO179">
        <v>1.9281915380400836</v>
      </c>
      <c r="HP179">
        <v>1.9280354468441179</v>
      </c>
      <c r="HQ179">
        <v>1.9297457508080966</v>
      </c>
      <c r="HR179">
        <v>1.934442042842879</v>
      </c>
      <c r="HS179">
        <v>1.9264678937990449</v>
      </c>
      <c r="HT179">
        <v>1.9391496454437729</v>
      </c>
      <c r="HU179">
        <v>1.9320826262092832</v>
      </c>
      <c r="HV179">
        <v>1.9363070349144158</v>
      </c>
      <c r="HW179">
        <v>1.9347093954428245</v>
      </c>
      <c r="HX179">
        <v>1.9390095730410104</v>
      </c>
      <c r="HY179">
        <v>1.9304611875098394</v>
      </c>
      <c r="HZ179">
        <v>1.9368840251014026</v>
      </c>
      <c r="IA179">
        <v>1.9327526210040822</v>
      </c>
      <c r="IB179">
        <v>1.9355521372892197</v>
      </c>
      <c r="IC179">
        <v>1.9290119385000288</v>
      </c>
      <c r="ID179">
        <v>1.9391996822525153</v>
      </c>
      <c r="IE179">
        <v>1.938819547012002</v>
      </c>
      <c r="IF179">
        <v>1.9420210575629093</v>
      </c>
      <c r="IG179">
        <v>1.9269249179801968</v>
      </c>
      <c r="IH179">
        <v>1.9376611880489496</v>
      </c>
      <c r="II179">
        <v>1.9316299798303442</v>
      </c>
      <c r="IJ179">
        <v>1.9362275101860469</v>
      </c>
      <c r="IK179">
        <v>1.9458556666471782</v>
      </c>
      <c r="IL179">
        <v>1.9367745370061455</v>
      </c>
      <c r="IM179">
        <v>1.9362076312790539</v>
      </c>
      <c r="IN179">
        <v>1.9336804955578677</v>
      </c>
      <c r="IO179">
        <v>1.9465065542191677</v>
      </c>
      <c r="IP179">
        <v>1.945388443015277</v>
      </c>
      <c r="IQ179">
        <v>1.9449420033066884</v>
      </c>
      <c r="IR179">
        <v>1.9480869765568936</v>
      </c>
      <c r="IS179">
        <v>1.9450738581894229</v>
      </c>
      <c r="IT179">
        <v>1.9423737615567478</v>
      </c>
      <c r="IU179">
        <v>1.9527494558807568</v>
      </c>
      <c r="IV179">
        <v>1.9539384688796371</v>
      </c>
      <c r="IW179">
        <v>1.9566387326198418</v>
      </c>
      <c r="IX179">
        <v>1.9534728151664098</v>
      </c>
      <c r="IY179">
        <v>1.9574729720407678</v>
      </c>
      <c r="IZ179">
        <v>1.962617954984831</v>
      </c>
      <c r="JA179">
        <v>1.8393751513559264</v>
      </c>
      <c r="JB179">
        <v>1.843634815782295</v>
      </c>
      <c r="JC179">
        <v>1.8401552259633462</v>
      </c>
      <c r="JD179">
        <v>1.8499936549007996</v>
      </c>
      <c r="JE179">
        <v>1.7718391184338598</v>
      </c>
      <c r="JF179">
        <v>1.7695849075399686</v>
      </c>
      <c r="JG179">
        <v>1.7733325132924744</v>
      </c>
      <c r="JH179">
        <v>1.6587559264603322</v>
      </c>
      <c r="JI179">
        <v>1.6620899642942295</v>
      </c>
      <c r="JJ179">
        <v>1.6615826787756394</v>
      </c>
      <c r="JK179">
        <v>1.6608861272904698</v>
      </c>
      <c r="JL179">
        <v>1.6053588870388757</v>
      </c>
      <c r="JM179">
        <v>1.5992313199220767</v>
      </c>
      <c r="JN179">
        <v>1.6065390105604012</v>
      </c>
      <c r="JO179">
        <v>1.603594692791017</v>
      </c>
      <c r="JP179">
        <v>1.6055630883822973</v>
      </c>
      <c r="JQ179">
        <v>1.5111717033807468</v>
      </c>
      <c r="JR179">
        <v>1.511425772907832</v>
      </c>
      <c r="JS179">
        <v>1.5109140493770932</v>
      </c>
      <c r="JT179">
        <v>1.5108729882242706</v>
      </c>
      <c r="JU179">
        <v>1.511713648843573</v>
      </c>
      <c r="JV179">
        <v>1.5108095377140791</v>
      </c>
      <c r="JW179">
        <v>1.5101829953446491</v>
      </c>
      <c r="JX179">
        <v>1.5086837140601721</v>
      </c>
      <c r="JY179">
        <v>1.5117099089717876</v>
      </c>
      <c r="JZ179">
        <v>1.5095945708116154</v>
      </c>
      <c r="KA179">
        <v>1.5094606108469166</v>
      </c>
      <c r="KB179">
        <v>1.5105222602550556</v>
      </c>
      <c r="KC179">
        <v>1.5088508711256277</v>
      </c>
      <c r="KD179">
        <v>1.5120391410332465</v>
      </c>
      <c r="KE179">
        <v>1.5088211496113939</v>
      </c>
      <c r="KF179">
        <v>1.5068270313107799</v>
      </c>
      <c r="KG179">
        <v>1.5076784151931903</v>
      </c>
      <c r="KH179">
        <v>1.5080602288579084</v>
      </c>
      <c r="KI179">
        <v>1.5112426784338162</v>
      </c>
      <c r="KJ179">
        <v>1.5094122465681938</v>
      </c>
      <c r="KK179">
        <v>1.5067382873445279</v>
      </c>
      <c r="KL179">
        <v>1.5086391497064935</v>
      </c>
      <c r="KM179">
        <v>1.508795144954876</v>
      </c>
      <c r="KN179">
        <v>1.5127620819490377</v>
      </c>
      <c r="KO179">
        <v>1.5074302310362602</v>
      </c>
      <c r="KP179">
        <v>1.5096764555805626</v>
      </c>
      <c r="KQ179">
        <v>1.5079712325671548</v>
      </c>
      <c r="KR179">
        <v>1.5126271415328412</v>
      </c>
      <c r="KS179">
        <v>1.5071377780756923</v>
      </c>
      <c r="KT179">
        <v>1.4911597048317866</v>
      </c>
      <c r="KU179">
        <v>1.4895255245027703</v>
      </c>
      <c r="KV179">
        <v>1.4891596562412812</v>
      </c>
      <c r="KW179">
        <v>1.4899521678807852</v>
      </c>
      <c r="KX179">
        <v>1.4847122712030802</v>
      </c>
      <c r="KY179">
        <v>1.4903614281228561</v>
      </c>
      <c r="KZ179">
        <v>1.4894118236856795</v>
      </c>
      <c r="LA179">
        <v>1.4840976777616393</v>
      </c>
      <c r="LB179">
        <v>1.4855495165029087</v>
      </c>
      <c r="LC179">
        <v>1.4845365843096092</v>
      </c>
      <c r="LD179">
        <v>1.4842872309724369</v>
      </c>
      <c r="LE179">
        <v>1.4809401249026495</v>
      </c>
      <c r="LF179">
        <v>1.4786640433359908</v>
      </c>
      <c r="LG179">
        <v>1.4798440317836783</v>
      </c>
      <c r="LH179">
        <v>1.4764205156778198</v>
      </c>
      <c r="LI179">
        <v>1.4776981478335671</v>
      </c>
    </row>
    <row r="180" spans="1:321" x14ac:dyDescent="0.3">
      <c r="A180">
        <v>401.69</v>
      </c>
      <c r="B180">
        <v>1.806218120023062</v>
      </c>
      <c r="C180">
        <v>1.8091948425306981</v>
      </c>
      <c r="D180">
        <v>1.8119685219184147</v>
      </c>
      <c r="E180">
        <v>1.8168830388330255</v>
      </c>
      <c r="F180">
        <v>1.8089421743488401</v>
      </c>
      <c r="G180">
        <v>1.7954005746467774</v>
      </c>
      <c r="H180">
        <v>1.7834361858703758</v>
      </c>
      <c r="I180">
        <v>1.786427411027546</v>
      </c>
      <c r="J180">
        <v>1.7866891261849667</v>
      </c>
      <c r="K180">
        <v>1.7874460793341429</v>
      </c>
      <c r="L180">
        <v>1.7886643383964476</v>
      </c>
      <c r="M180">
        <v>1.7744074039988649</v>
      </c>
      <c r="N180">
        <v>1.7884744445685901</v>
      </c>
      <c r="O180">
        <v>1.7827510364660974</v>
      </c>
      <c r="P180">
        <v>1.2188053281590545</v>
      </c>
      <c r="Q180">
        <v>1.3740845267676638</v>
      </c>
      <c r="R180">
        <v>1.5792034402961186</v>
      </c>
      <c r="S180">
        <v>1.6323256323700439</v>
      </c>
      <c r="T180">
        <v>1.683422094026096</v>
      </c>
      <c r="U180">
        <v>1.7263654837605735</v>
      </c>
      <c r="V180">
        <v>1.7490351192594968</v>
      </c>
      <c r="W180">
        <v>1.7552946989855627</v>
      </c>
      <c r="X180">
        <v>1.7723199204180418</v>
      </c>
      <c r="Y180">
        <v>1.781010576673028</v>
      </c>
      <c r="Z180">
        <v>1.7896296976699226</v>
      </c>
      <c r="AA180">
        <v>1.7985653218917925</v>
      </c>
      <c r="AB180">
        <v>1.7980200869889673</v>
      </c>
      <c r="AC180">
        <v>1.8102991181113302</v>
      </c>
      <c r="AD180">
        <v>1.8083837634164528</v>
      </c>
      <c r="AE180">
        <v>1.8236870751109464</v>
      </c>
      <c r="AF180">
        <v>1.8187267151073689</v>
      </c>
      <c r="AG180">
        <v>1.8234337498505375</v>
      </c>
      <c r="AH180">
        <v>1.8333841070449193</v>
      </c>
      <c r="AI180">
        <v>1.8356980547533011</v>
      </c>
      <c r="AJ180">
        <v>1.8314692217161768</v>
      </c>
      <c r="AK180">
        <v>1.8318321587658521</v>
      </c>
      <c r="AL180">
        <v>1.8348603625387323</v>
      </c>
      <c r="AM180">
        <v>1.836798453328796</v>
      </c>
      <c r="AN180">
        <v>1.838786224311316</v>
      </c>
      <c r="AO180">
        <v>1.8388272206280503</v>
      </c>
      <c r="AP180">
        <v>1.8397958587787733</v>
      </c>
      <c r="AQ180">
        <v>1.8444141667189062</v>
      </c>
      <c r="AR180">
        <v>1.8421608406881709</v>
      </c>
      <c r="AS180">
        <v>1.843377178802508</v>
      </c>
      <c r="AT180">
        <v>1.8464705640241414</v>
      </c>
      <c r="AU180">
        <v>1.844837970025075</v>
      </c>
      <c r="AV180">
        <v>1.8440903606577554</v>
      </c>
      <c r="AW180">
        <v>1.8512282790111125</v>
      </c>
      <c r="AX180">
        <v>1.842342661060044</v>
      </c>
      <c r="AY180">
        <v>1.8502843434197946</v>
      </c>
      <c r="AZ180">
        <v>1.8522165505674268</v>
      </c>
      <c r="BA180">
        <v>1.8540469813419123</v>
      </c>
      <c r="BB180">
        <v>1.8472808073645473</v>
      </c>
      <c r="BC180">
        <v>1.8603856607564657</v>
      </c>
      <c r="BD180">
        <v>1.8565423216826988</v>
      </c>
      <c r="BE180">
        <v>1.8559192733565775</v>
      </c>
      <c r="BF180">
        <v>1.8520643623351722</v>
      </c>
      <c r="BG180">
        <v>1.8566448261828403</v>
      </c>
      <c r="BH180">
        <v>1.854982118392527</v>
      </c>
      <c r="BI180">
        <v>1.8624067233811772</v>
      </c>
      <c r="BJ180">
        <v>1.8554078472438167</v>
      </c>
      <c r="BK180">
        <v>1.8595936236608344</v>
      </c>
      <c r="BL180">
        <v>1.8619567848445187</v>
      </c>
      <c r="BM180">
        <v>1.8616455617776926</v>
      </c>
      <c r="BN180">
        <v>1.8597140579041336</v>
      </c>
      <c r="BO180">
        <v>1.8598689510215098</v>
      </c>
      <c r="BP180">
        <v>1.8594646240219685</v>
      </c>
      <c r="BQ180">
        <v>1.8654822177652468</v>
      </c>
      <c r="BR180">
        <v>1.8621816958445858</v>
      </c>
      <c r="BS180">
        <v>1.868105727501177</v>
      </c>
      <c r="BT180">
        <v>1.8607994716319853</v>
      </c>
      <c r="BU180">
        <v>1.8579624526407423</v>
      </c>
      <c r="BV180">
        <v>1.8565935709085624</v>
      </c>
      <c r="BW180">
        <v>1.8609806379506937</v>
      </c>
      <c r="BX180">
        <v>1.864663434931535</v>
      </c>
      <c r="BY180">
        <v>1.8626665155053326</v>
      </c>
      <c r="BZ180">
        <v>1.8674571211202713</v>
      </c>
      <c r="CA180">
        <v>1.8672207084290837</v>
      </c>
      <c r="CB180">
        <v>1.8688168007619363</v>
      </c>
      <c r="CC180">
        <v>1.9375552058206105</v>
      </c>
      <c r="CD180">
        <v>1.932459523680133</v>
      </c>
      <c r="CE180">
        <v>1.935306965001226</v>
      </c>
      <c r="CF180">
        <v>1.9393704845139448</v>
      </c>
      <c r="CG180">
        <v>1.9415152553094432</v>
      </c>
      <c r="CH180">
        <v>1.9345907968804434</v>
      </c>
      <c r="CI180">
        <v>1.9368147731951406</v>
      </c>
      <c r="CJ180">
        <v>1.9371128511891862</v>
      </c>
      <c r="CK180">
        <v>1.9443601598044127</v>
      </c>
      <c r="CL180">
        <v>1.9394428402249093</v>
      </c>
      <c r="CM180">
        <v>1.8812493610058685</v>
      </c>
      <c r="CN180">
        <v>1.8110676314880676</v>
      </c>
      <c r="CO180">
        <v>1.7686001056047886</v>
      </c>
      <c r="CP180">
        <v>1.7503039131409579</v>
      </c>
      <c r="CQ180">
        <v>1.7371240016678755</v>
      </c>
      <c r="CR180">
        <v>1.7296308234156792</v>
      </c>
      <c r="CS180">
        <v>1.7259732642786703</v>
      </c>
      <c r="CT180">
        <v>1.7185378859214333</v>
      </c>
      <c r="CU180">
        <v>1.7160771469059599</v>
      </c>
      <c r="CV180">
        <v>1.7145346872614002</v>
      </c>
      <c r="CW180">
        <v>1.7131327245030876</v>
      </c>
      <c r="CX180">
        <v>1.7223713348751724</v>
      </c>
      <c r="CY180">
        <v>1.7215944214640471</v>
      </c>
      <c r="CZ180">
        <v>1.7212002311272576</v>
      </c>
      <c r="DA180">
        <v>1.7187244038180198</v>
      </c>
      <c r="DB180">
        <v>1.7154471616276485</v>
      </c>
      <c r="DC180">
        <v>1.7221644399033726</v>
      </c>
      <c r="DD180">
        <v>1.7164172244667437</v>
      </c>
      <c r="DE180">
        <v>1.7146086002907237</v>
      </c>
      <c r="DF180">
        <v>1.7284209290628363</v>
      </c>
      <c r="DG180">
        <v>1.7233695763208066</v>
      </c>
      <c r="DH180">
        <v>1.725947971955502</v>
      </c>
      <c r="DI180">
        <v>1.7196831254136771</v>
      </c>
      <c r="DJ180">
        <v>1.7188114729242099</v>
      </c>
      <c r="DK180">
        <v>1.7223148991981867</v>
      </c>
      <c r="DL180">
        <v>1.6977062980490083</v>
      </c>
      <c r="DM180">
        <v>1.7000350559242061</v>
      </c>
      <c r="DN180">
        <v>1.6953840675282612</v>
      </c>
      <c r="DO180">
        <v>1.694695108307444</v>
      </c>
      <c r="DP180">
        <v>1.6933732507971488</v>
      </c>
      <c r="DQ180">
        <v>1.6959324825063671</v>
      </c>
      <c r="DR180">
        <v>1.7258152114193461</v>
      </c>
      <c r="DS180">
        <v>1.6998087616250153</v>
      </c>
      <c r="DT180">
        <v>1.6909339957053611</v>
      </c>
      <c r="DU180">
        <v>1.6922659912835665</v>
      </c>
      <c r="DV180">
        <v>1.6934084481670706</v>
      </c>
      <c r="DW180">
        <v>1.6944304147435474</v>
      </c>
      <c r="DX180">
        <v>1.6894665274724652</v>
      </c>
      <c r="DY180">
        <v>1.6908348437112559</v>
      </c>
      <c r="DZ180">
        <v>1.6915936407933401</v>
      </c>
      <c r="EA180">
        <v>1.6886417998214149</v>
      </c>
      <c r="EB180">
        <v>1.5679669534755056</v>
      </c>
      <c r="EC180">
        <v>1.5656789269576845</v>
      </c>
      <c r="ED180">
        <v>1.5635290254482743</v>
      </c>
      <c r="EE180">
        <v>1.5617838050167923</v>
      </c>
      <c r="EF180">
        <v>1.3854644209069569</v>
      </c>
      <c r="EG180">
        <v>1.3838277465627613</v>
      </c>
      <c r="EH180">
        <v>1.3795548981012653</v>
      </c>
      <c r="EI180">
        <v>1.3825153783294346</v>
      </c>
      <c r="EJ180">
        <v>1.3826587704174935</v>
      </c>
      <c r="EK180">
        <v>0.968083418881171</v>
      </c>
      <c r="EL180">
        <v>0.97128970385750846</v>
      </c>
      <c r="EM180">
        <v>0.96634556201000554</v>
      </c>
      <c r="EN180">
        <v>0.96680662281725072</v>
      </c>
      <c r="EO180">
        <v>0.96687488820413947</v>
      </c>
      <c r="EP180">
        <v>0.96684295628422534</v>
      </c>
      <c r="EQ180">
        <v>0.96500697097661658</v>
      </c>
      <c r="ER180">
        <v>1.110448535355715</v>
      </c>
      <c r="ES180">
        <v>1.11015897862484</v>
      </c>
      <c r="ET180">
        <v>1.1154100700120309</v>
      </c>
      <c r="EU180">
        <v>1.1138703874409237</v>
      </c>
      <c r="EV180">
        <v>1.1170065714074886</v>
      </c>
      <c r="EW180">
        <v>1.7554029512325167</v>
      </c>
      <c r="EX180">
        <v>1.7596391417568997</v>
      </c>
      <c r="EY180">
        <v>1.7641724565344779</v>
      </c>
      <c r="EZ180">
        <v>1.7784557064510891</v>
      </c>
      <c r="FA180">
        <v>1.7799925528931029</v>
      </c>
      <c r="FB180">
        <v>1.7783843574093803</v>
      </c>
      <c r="FC180">
        <v>1.7837033262792377</v>
      </c>
      <c r="FD180">
        <v>1.785389374968658</v>
      </c>
      <c r="FE180">
        <v>1.8434766222698837</v>
      </c>
      <c r="FF180">
        <v>1.8446551021885422</v>
      </c>
      <c r="FG180">
        <v>1.8461618999671796</v>
      </c>
      <c r="FH180">
        <v>1.837901647135632</v>
      </c>
      <c r="FI180">
        <v>1.8857478845043611</v>
      </c>
      <c r="FJ180">
        <v>1.8808788372515155</v>
      </c>
      <c r="FK180">
        <v>1.8781144276800248</v>
      </c>
      <c r="FL180">
        <v>1.8845254954337414</v>
      </c>
      <c r="FM180">
        <v>1.9148760443353299</v>
      </c>
      <c r="FN180">
        <v>1.9143976334966453</v>
      </c>
      <c r="FO180">
        <v>1.9167949752571951</v>
      </c>
      <c r="FP180">
        <v>1.9120619787961357</v>
      </c>
      <c r="FQ180">
        <v>1.9186238761095067</v>
      </c>
      <c r="FR180">
        <v>1.9195412228678574</v>
      </c>
      <c r="FS180">
        <v>1.9156974053007201</v>
      </c>
      <c r="FT180">
        <v>1.9159617444242227</v>
      </c>
      <c r="FU180">
        <v>1.9151887606106717</v>
      </c>
      <c r="FV180">
        <v>1.9100671780118192</v>
      </c>
      <c r="FW180">
        <v>1.911247458230416</v>
      </c>
      <c r="FX180">
        <v>1.9126349972143093</v>
      </c>
      <c r="FY180">
        <v>1.9177281289674464</v>
      </c>
      <c r="FZ180">
        <v>1.9187027115309299</v>
      </c>
      <c r="GA180">
        <v>1.9246665214014527</v>
      </c>
      <c r="GB180">
        <v>1.9147686000999549</v>
      </c>
      <c r="GC180">
        <v>1.9108794858951288</v>
      </c>
      <c r="GD180">
        <v>1.913705359669315</v>
      </c>
      <c r="GE180">
        <v>1.9232500280516045</v>
      </c>
      <c r="GF180">
        <v>1.9224739156376183</v>
      </c>
      <c r="GG180">
        <v>1.9172858588443606</v>
      </c>
      <c r="GH180">
        <v>1.9224142720914144</v>
      </c>
      <c r="GI180">
        <v>1.9187224226225232</v>
      </c>
      <c r="GJ180">
        <v>1.9192944337847411</v>
      </c>
      <c r="GK180">
        <v>1.9142512864945751</v>
      </c>
      <c r="GL180">
        <v>1.9164811006948508</v>
      </c>
      <c r="GM180">
        <v>1.9246265568775449</v>
      </c>
      <c r="GN180">
        <v>1.914778366659375</v>
      </c>
      <c r="GO180">
        <v>1.9164418823197478</v>
      </c>
      <c r="GP180">
        <v>1.9193339106152192</v>
      </c>
      <c r="GQ180">
        <v>1.921510681076205</v>
      </c>
      <c r="GR180">
        <v>1.9188209915019749</v>
      </c>
      <c r="GS180">
        <v>1.9197189978835978</v>
      </c>
      <c r="GT180">
        <v>1.9202428695259079</v>
      </c>
      <c r="GU180">
        <v>1.9189688867804346</v>
      </c>
      <c r="GV180">
        <v>1.9154136645990136</v>
      </c>
      <c r="GW180">
        <v>1.9248763955089532</v>
      </c>
      <c r="GX180">
        <v>1.9129558290501918</v>
      </c>
      <c r="GY180">
        <v>1.9230011230110342</v>
      </c>
      <c r="GZ180">
        <v>1.924736468168748</v>
      </c>
      <c r="HA180">
        <v>1.9242071512621395</v>
      </c>
      <c r="HB180">
        <v>1.9203516768351514</v>
      </c>
      <c r="HC180">
        <v>1.9221360437958965</v>
      </c>
      <c r="HD180">
        <v>1.9198968456999383</v>
      </c>
      <c r="HE180">
        <v>1.9133450341495031</v>
      </c>
      <c r="HF180">
        <v>1.9237881502831842</v>
      </c>
      <c r="HG180">
        <v>1.9195905975175769</v>
      </c>
      <c r="HH180">
        <v>1.9256868613171099</v>
      </c>
      <c r="HI180">
        <v>1.918919582758017</v>
      </c>
      <c r="HJ180">
        <v>1.9263082413834673</v>
      </c>
      <c r="HK180">
        <v>1.9232101936575385</v>
      </c>
      <c r="HL180">
        <v>1.9174921955209265</v>
      </c>
      <c r="HM180">
        <v>1.9175904855475996</v>
      </c>
      <c r="HN180">
        <v>1.9317581878729522</v>
      </c>
      <c r="HO180">
        <v>1.9282885476317329</v>
      </c>
      <c r="HP180">
        <v>1.935911510967713</v>
      </c>
      <c r="HQ180">
        <v>1.9433680591554774</v>
      </c>
      <c r="HR180">
        <v>1.9345601303367159</v>
      </c>
      <c r="HS180">
        <v>1.9366709466637131</v>
      </c>
      <c r="HT180">
        <v>1.9379980114758399</v>
      </c>
      <c r="HU180">
        <v>1.9367634011087063</v>
      </c>
      <c r="HV180">
        <v>1.9373288285567538</v>
      </c>
      <c r="HW180">
        <v>1.9462986736085051</v>
      </c>
      <c r="HX180">
        <v>1.9454488538453565</v>
      </c>
      <c r="HY180">
        <v>1.9448832297729768</v>
      </c>
      <c r="HZ180">
        <v>1.9345090242420924</v>
      </c>
      <c r="IA180">
        <v>1.9352557709515634</v>
      </c>
      <c r="IB180">
        <v>1.933528951654649</v>
      </c>
      <c r="IC180">
        <v>1.9319105558642002</v>
      </c>
      <c r="ID180">
        <v>1.9393394786134068</v>
      </c>
      <c r="IE180">
        <v>1.9384103294418715</v>
      </c>
      <c r="IF180">
        <v>1.9438168345077089</v>
      </c>
      <c r="IG180">
        <v>1.92989347729123</v>
      </c>
      <c r="IH180">
        <v>1.9359217647655627</v>
      </c>
      <c r="II180">
        <v>1.9314637612501246</v>
      </c>
      <c r="IJ180">
        <v>1.9402499061784202</v>
      </c>
      <c r="IK180">
        <v>1.9320731406644331</v>
      </c>
      <c r="IL180">
        <v>1.9352864866571931</v>
      </c>
      <c r="IM180">
        <v>1.9380495298190599</v>
      </c>
      <c r="IN180">
        <v>1.9306221934405754</v>
      </c>
      <c r="IO180">
        <v>1.9468030563191543</v>
      </c>
      <c r="IP180">
        <v>1.952251844742166</v>
      </c>
      <c r="IQ180">
        <v>1.9500111557158657</v>
      </c>
      <c r="IR180">
        <v>1.9532431295601989</v>
      </c>
      <c r="IS180">
        <v>1.9398565328462076</v>
      </c>
      <c r="IT180">
        <v>1.9499581987865606</v>
      </c>
      <c r="IU180">
        <v>1.9561661684243465</v>
      </c>
      <c r="IV180">
        <v>1.9560480091307324</v>
      </c>
      <c r="IW180">
        <v>1.9590657514366394</v>
      </c>
      <c r="IX180">
        <v>1.9622462173668043</v>
      </c>
      <c r="IY180">
        <v>1.9657905158183127</v>
      </c>
      <c r="IZ180">
        <v>1.9604631557838135</v>
      </c>
      <c r="JA180">
        <v>1.8387534300440651</v>
      </c>
      <c r="JB180">
        <v>1.8466875944066468</v>
      </c>
      <c r="JC180">
        <v>1.8485786719718278</v>
      </c>
      <c r="JD180">
        <v>1.8475735347274636</v>
      </c>
      <c r="JE180">
        <v>1.7740328933958045</v>
      </c>
      <c r="JF180">
        <v>1.7743225808577749</v>
      </c>
      <c r="JG180">
        <v>1.7716661217347089</v>
      </c>
      <c r="JH180">
        <v>1.6612924917596554</v>
      </c>
      <c r="JI180">
        <v>1.6601661565496209</v>
      </c>
      <c r="JJ180">
        <v>1.6677142416168125</v>
      </c>
      <c r="JK180">
        <v>1.6564218889062148</v>
      </c>
      <c r="JL180">
        <v>1.6012479905727013</v>
      </c>
      <c r="JM180">
        <v>1.6039227770915478</v>
      </c>
      <c r="JN180">
        <v>1.6013903573123609</v>
      </c>
      <c r="JO180">
        <v>1.5985282756711823</v>
      </c>
      <c r="JP180">
        <v>1.6020220792133659</v>
      </c>
      <c r="JQ180">
        <v>1.5081342132161757</v>
      </c>
      <c r="JR180">
        <v>1.5076711330980928</v>
      </c>
      <c r="JS180">
        <v>1.5074378665610568</v>
      </c>
      <c r="JT180">
        <v>1.5076711330980928</v>
      </c>
      <c r="JU180">
        <v>1.5063267917237937</v>
      </c>
      <c r="JV180">
        <v>1.5067426346392536</v>
      </c>
      <c r="JW180">
        <v>1.5074493357568921</v>
      </c>
      <c r="JX180">
        <v>1.5051615029675574</v>
      </c>
      <c r="JY180">
        <v>1.5079504529210557</v>
      </c>
      <c r="JZ180">
        <v>1.5069564336390882</v>
      </c>
      <c r="KA180">
        <v>1.5063306049872442</v>
      </c>
      <c r="KB180">
        <v>1.5032300625305548</v>
      </c>
      <c r="KC180">
        <v>1.5059456343626361</v>
      </c>
      <c r="KD180">
        <v>1.5047965655731046</v>
      </c>
      <c r="KE180">
        <v>1.5053250640021378</v>
      </c>
      <c r="KF180">
        <v>1.5054087702181262</v>
      </c>
      <c r="KG180">
        <v>1.5076634830279676</v>
      </c>
      <c r="KH180">
        <v>1.5082069731517915</v>
      </c>
      <c r="KI180">
        <v>1.50488397056076</v>
      </c>
      <c r="KJ180">
        <v>1.5081150678905482</v>
      </c>
      <c r="KK180">
        <v>1.5088393488607663</v>
      </c>
      <c r="KL180">
        <v>1.5048611675636687</v>
      </c>
      <c r="KM180">
        <v>1.5094880108604527</v>
      </c>
      <c r="KN180">
        <v>1.5046521958618759</v>
      </c>
      <c r="KO180">
        <v>1.5046521958618759</v>
      </c>
      <c r="KP180">
        <v>1.5072620434759521</v>
      </c>
      <c r="KQ180">
        <v>1.4987702350896013</v>
      </c>
      <c r="KR180">
        <v>1.5065785389576167</v>
      </c>
      <c r="KS180">
        <v>1.5023412267202962</v>
      </c>
      <c r="KT180">
        <v>1.4885228340844954</v>
      </c>
      <c r="KU180">
        <v>1.486255849529186</v>
      </c>
      <c r="KV180">
        <v>1.4891491597118389</v>
      </c>
      <c r="KW180">
        <v>1.4849906167471287</v>
      </c>
      <c r="KX180">
        <v>1.4829731573446305</v>
      </c>
      <c r="KY180">
        <v>1.4853647126815372</v>
      </c>
      <c r="KZ180">
        <v>1.4885118539739846</v>
      </c>
      <c r="LA180">
        <v>1.4761894650448866</v>
      </c>
      <c r="LB180">
        <v>1.4793422454127831</v>
      </c>
      <c r="LC180">
        <v>1.4795644807724251</v>
      </c>
      <c r="LD180">
        <v>1.4800954382730362</v>
      </c>
      <c r="LE180">
        <v>1.4759689496041999</v>
      </c>
      <c r="LF180">
        <v>1.4751163954853141</v>
      </c>
      <c r="LG180">
        <v>1.4768552470188108</v>
      </c>
      <c r="LH180">
        <v>1.4775291883488553</v>
      </c>
      <c r="LI180">
        <v>1.4717721170222713</v>
      </c>
    </row>
    <row r="181" spans="1:321" x14ac:dyDescent="0.3">
      <c r="A181">
        <v>402.29</v>
      </c>
      <c r="B181">
        <v>1.8143484521586186</v>
      </c>
      <c r="C181">
        <v>1.8251265666013945</v>
      </c>
      <c r="D181">
        <v>1.8199856988211647</v>
      </c>
      <c r="E181">
        <v>1.8199539573691963</v>
      </c>
      <c r="F181">
        <v>1.819858746930318</v>
      </c>
      <c r="G181">
        <v>1.7985950320556696</v>
      </c>
      <c r="H181">
        <v>1.7972449200417309</v>
      </c>
      <c r="I181">
        <v>1.8035638351068084</v>
      </c>
      <c r="J181">
        <v>1.794804276485932</v>
      </c>
      <c r="K181">
        <v>1.797629161456215</v>
      </c>
      <c r="L181">
        <v>1.7929436040462876</v>
      </c>
      <c r="M181">
        <v>1.7899267291817547</v>
      </c>
      <c r="N181">
        <v>1.7960041100522091</v>
      </c>
      <c r="O181">
        <v>1.794804276485932</v>
      </c>
      <c r="P181">
        <v>1.2223965762696067</v>
      </c>
      <c r="Q181">
        <v>1.3712140638880115</v>
      </c>
      <c r="R181">
        <v>1.5712320779218931</v>
      </c>
      <c r="S181">
        <v>1.6209654318125737</v>
      </c>
      <c r="T181">
        <v>1.6709977950089985</v>
      </c>
      <c r="U181">
        <v>1.7191620504359084</v>
      </c>
      <c r="V181">
        <v>1.7419195198371076</v>
      </c>
      <c r="W181">
        <v>1.751532616807665</v>
      </c>
      <c r="X181">
        <v>1.7604075377225283</v>
      </c>
      <c r="Y181">
        <v>1.7650467890643042</v>
      </c>
      <c r="Z181">
        <v>1.7808547828067569</v>
      </c>
      <c r="AA181">
        <v>1.7904083195898768</v>
      </c>
      <c r="AB181">
        <v>1.7923996134276627</v>
      </c>
      <c r="AC181">
        <v>1.7948267428987146</v>
      </c>
      <c r="AD181">
        <v>1.8043133177296078</v>
      </c>
      <c r="AE181">
        <v>1.8131047381078191</v>
      </c>
      <c r="AF181">
        <v>1.8108687723825458</v>
      </c>
      <c r="AG181">
        <v>1.816547336727981</v>
      </c>
      <c r="AH181">
        <v>1.8134798237796583</v>
      </c>
      <c r="AI181">
        <v>1.8186941098782272</v>
      </c>
      <c r="AJ181">
        <v>1.8131125490893933</v>
      </c>
      <c r="AK181">
        <v>1.8306867497875523</v>
      </c>
      <c r="AL181">
        <v>1.8198111495371094</v>
      </c>
      <c r="AM181">
        <v>1.8227720969325265</v>
      </c>
      <c r="AN181">
        <v>1.8287633480247365</v>
      </c>
      <c r="AO181">
        <v>1.8310122163927613</v>
      </c>
      <c r="AP181">
        <v>1.8214881330640036</v>
      </c>
      <c r="AQ181">
        <v>1.8303940382396546</v>
      </c>
      <c r="AR181">
        <v>1.8326840717714301</v>
      </c>
      <c r="AS181">
        <v>1.8329292742702747</v>
      </c>
      <c r="AT181">
        <v>1.8314601316067192</v>
      </c>
      <c r="AU181">
        <v>1.8309389651378158</v>
      </c>
      <c r="AV181">
        <v>1.8361625153155725</v>
      </c>
      <c r="AW181">
        <v>1.8364921130857277</v>
      </c>
      <c r="AX181">
        <v>1.832757617985848</v>
      </c>
      <c r="AY181">
        <v>1.8350683978457956</v>
      </c>
      <c r="AZ181">
        <v>1.8497069521402969</v>
      </c>
      <c r="BA181">
        <v>1.8406832658499068</v>
      </c>
      <c r="BB181">
        <v>1.8388643417758825</v>
      </c>
      <c r="BC181">
        <v>1.8424596944254616</v>
      </c>
      <c r="BD181">
        <v>1.8408997179506552</v>
      </c>
      <c r="BE181">
        <v>1.847190425684353</v>
      </c>
      <c r="BF181">
        <v>1.8464222781207413</v>
      </c>
      <c r="BG181">
        <v>1.84492366431947</v>
      </c>
      <c r="BH181">
        <v>1.8444448621972029</v>
      </c>
      <c r="BI181">
        <v>1.8449825009904586</v>
      </c>
      <c r="BJ181">
        <v>1.84520110701033</v>
      </c>
      <c r="BK181">
        <v>1.8462957907218569</v>
      </c>
      <c r="BL181">
        <v>1.8465656750547743</v>
      </c>
      <c r="BM181">
        <v>1.8462283458359039</v>
      </c>
      <c r="BN181">
        <v>1.8467935204871782</v>
      </c>
      <c r="BO181">
        <v>1.8504724237906227</v>
      </c>
      <c r="BP181">
        <v>1.8505235032372258</v>
      </c>
      <c r="BQ181">
        <v>1.8515890269986013</v>
      </c>
      <c r="BR181">
        <v>1.849188898530278</v>
      </c>
      <c r="BS181">
        <v>1.8512392470160153</v>
      </c>
      <c r="BT181">
        <v>1.8556706431447874</v>
      </c>
      <c r="BU181">
        <v>1.8475454140894203</v>
      </c>
      <c r="BV181">
        <v>1.8518195238537245</v>
      </c>
      <c r="BW181">
        <v>1.849078573499582</v>
      </c>
      <c r="BX181">
        <v>1.8557223376889791</v>
      </c>
      <c r="BY181">
        <v>1.8584449792573301</v>
      </c>
      <c r="BZ181">
        <v>1.8537622579204169</v>
      </c>
      <c r="CA181">
        <v>1.8550938050089569</v>
      </c>
      <c r="CB181">
        <v>1.8573019844495942</v>
      </c>
      <c r="CC181">
        <v>1.9289510859221621</v>
      </c>
      <c r="CD181">
        <v>1.9237403006470328</v>
      </c>
      <c r="CE181">
        <v>1.9249108248295819</v>
      </c>
      <c r="CF181">
        <v>1.9222213120898748</v>
      </c>
      <c r="CG181">
        <v>1.928359959390038</v>
      </c>
      <c r="CH181">
        <v>1.9284720077843924</v>
      </c>
      <c r="CI181">
        <v>1.9247794883178975</v>
      </c>
      <c r="CJ181">
        <v>1.9212683725869597</v>
      </c>
      <c r="CK181">
        <v>1.9294306931234086</v>
      </c>
      <c r="CL181">
        <v>1.9284414462643067</v>
      </c>
      <c r="CM181">
        <v>1.8807902866991804</v>
      </c>
      <c r="CN181">
        <v>1.8029224492803977</v>
      </c>
      <c r="CO181">
        <v>1.7599166102126067</v>
      </c>
      <c r="CP181">
        <v>1.7386434052844641</v>
      </c>
      <c r="CQ181">
        <v>1.7222369044474688</v>
      </c>
      <c r="CR181">
        <v>1.7187344342780517</v>
      </c>
      <c r="CS181">
        <v>1.7150044129246851</v>
      </c>
      <c r="CT181">
        <v>1.7103494976259708</v>
      </c>
      <c r="CU181">
        <v>1.7048907634590365</v>
      </c>
      <c r="CV181">
        <v>1.7064704725307669</v>
      </c>
      <c r="CW181">
        <v>1.7044952117195447</v>
      </c>
      <c r="CX181">
        <v>1.7187532908215277</v>
      </c>
      <c r="CY181">
        <v>1.7121720475746849</v>
      </c>
      <c r="CZ181">
        <v>1.7120296752209416</v>
      </c>
      <c r="DA181">
        <v>1.709308828349329</v>
      </c>
      <c r="DB181">
        <v>1.714139079569887</v>
      </c>
      <c r="DC181">
        <v>1.7112443715010401</v>
      </c>
      <c r="DD181">
        <v>1.7117512555337293</v>
      </c>
      <c r="DE181">
        <v>1.7061650614907542</v>
      </c>
      <c r="DF181">
        <v>1.7187218637039015</v>
      </c>
      <c r="DG181">
        <v>1.7151103634899354</v>
      </c>
      <c r="DH181">
        <v>1.717122088796095</v>
      </c>
      <c r="DI181">
        <v>1.7136480387493107</v>
      </c>
      <c r="DJ181">
        <v>1.7082522399369742</v>
      </c>
      <c r="DK181">
        <v>1.7141452988362678</v>
      </c>
      <c r="DL181">
        <v>1.6903664328811672</v>
      </c>
      <c r="DM181">
        <v>1.6909615223804053</v>
      </c>
      <c r="DN181">
        <v>1.6856872663946552</v>
      </c>
      <c r="DO181">
        <v>1.6884394697370464</v>
      </c>
      <c r="DP181">
        <v>1.6869881528136248</v>
      </c>
      <c r="DQ181">
        <v>1.6870933272548938</v>
      </c>
      <c r="DR181">
        <v>1.7135113919813751</v>
      </c>
      <c r="DS181">
        <v>1.6880469016939246</v>
      </c>
      <c r="DT181">
        <v>1.6886153615546868</v>
      </c>
      <c r="DU181">
        <v>1.6823045907617309</v>
      </c>
      <c r="DV181">
        <v>1.6854543351451554</v>
      </c>
      <c r="DW181">
        <v>1.687572777839313</v>
      </c>
      <c r="DX181">
        <v>1.6836939267475948</v>
      </c>
      <c r="DY181">
        <v>1.684547095115777</v>
      </c>
      <c r="DZ181">
        <v>1.6862759743849878</v>
      </c>
      <c r="EA181">
        <v>1.6820157043507968</v>
      </c>
      <c r="EB181">
        <v>1.5598233661081198</v>
      </c>
      <c r="EC181">
        <v>1.5549336652504273</v>
      </c>
      <c r="ED181">
        <v>1.5521665184869948</v>
      </c>
      <c r="EE181">
        <v>1.5531914001636853</v>
      </c>
      <c r="EF181">
        <v>1.3761152377229373</v>
      </c>
      <c r="EG181">
        <v>1.3755558813767963</v>
      </c>
      <c r="EH181">
        <v>1.3745218294536006</v>
      </c>
      <c r="EI181">
        <v>1.3720138932100856</v>
      </c>
      <c r="EJ181">
        <v>1.3763580398727131</v>
      </c>
      <c r="EK181">
        <v>0.96396832350428541</v>
      </c>
      <c r="EL181">
        <v>0.96581403074227345</v>
      </c>
      <c r="EM181">
        <v>0.96272529233687865</v>
      </c>
      <c r="EN181">
        <v>0.96319846115343555</v>
      </c>
      <c r="EO181">
        <v>0.96095411418546561</v>
      </c>
      <c r="EP181">
        <v>0.96042964893338822</v>
      </c>
      <c r="EQ181">
        <v>0.96060293767394567</v>
      </c>
      <c r="ER181">
        <v>1.1076426445740282</v>
      </c>
      <c r="ES181">
        <v>1.1098010652407797</v>
      </c>
      <c r="ET181">
        <v>1.1100439605500507</v>
      </c>
      <c r="EU181">
        <v>1.1129179392457969</v>
      </c>
      <c r="EV181">
        <v>1.1148961851256327</v>
      </c>
      <c r="EW181">
        <v>1.7593365103218821</v>
      </c>
      <c r="EX181">
        <v>1.7593917245587145</v>
      </c>
      <c r="EY181">
        <v>1.7608436146178035</v>
      </c>
      <c r="EZ181">
        <v>1.7787495907618771</v>
      </c>
      <c r="FA181">
        <v>1.7704789711501037</v>
      </c>
      <c r="FB181">
        <v>1.7833712163205715</v>
      </c>
      <c r="FC181">
        <v>1.7852937983156694</v>
      </c>
      <c r="FD181">
        <v>1.7803546898100828</v>
      </c>
      <c r="FE181">
        <v>1.8380942204629642</v>
      </c>
      <c r="FF181">
        <v>1.8473002720442557</v>
      </c>
      <c r="FG181">
        <v>1.8367559715216397</v>
      </c>
      <c r="FH181">
        <v>1.8423844868532584</v>
      </c>
      <c r="FI181">
        <v>1.882060969768673</v>
      </c>
      <c r="FJ181">
        <v>1.8831517824877018</v>
      </c>
      <c r="FK181">
        <v>1.8793686100747604</v>
      </c>
      <c r="FL181">
        <v>1.8787685296764367</v>
      </c>
      <c r="FM181">
        <v>1.9159405166496968</v>
      </c>
      <c r="FN181">
        <v>1.9102178821065181</v>
      </c>
      <c r="FO181">
        <v>1.9041071051756286</v>
      </c>
      <c r="FP181">
        <v>1.9211481498873524</v>
      </c>
      <c r="FQ181">
        <v>1.9156931427916055</v>
      </c>
      <c r="FR181">
        <v>1.9152086983826233</v>
      </c>
      <c r="FS181">
        <v>1.9151889366152319</v>
      </c>
      <c r="FT181">
        <v>1.9110881238406456</v>
      </c>
      <c r="FU181">
        <v>1.9167628097773817</v>
      </c>
      <c r="FV181">
        <v>1.9124998591017695</v>
      </c>
      <c r="FW181">
        <v>1.9154162512489246</v>
      </c>
      <c r="FX181">
        <v>1.9102178821065181</v>
      </c>
      <c r="FY181">
        <v>1.9142019930012326</v>
      </c>
      <c r="FZ181">
        <v>1.9138472416356189</v>
      </c>
      <c r="GA181">
        <v>1.9110587614327692</v>
      </c>
      <c r="GB181">
        <v>1.9222213120898748</v>
      </c>
      <c r="GC181">
        <v>1.9099151732115969</v>
      </c>
      <c r="GD181">
        <v>1.914951865519321</v>
      </c>
      <c r="GE181">
        <v>1.9171398015380334</v>
      </c>
      <c r="GF181">
        <v>1.9190496220810278</v>
      </c>
      <c r="GG181">
        <v>1.908074176030377</v>
      </c>
      <c r="GH181">
        <v>1.9211681846929562</v>
      </c>
      <c r="GI181">
        <v>1.9201375921844699</v>
      </c>
      <c r="GJ181">
        <v>1.9161979350205296</v>
      </c>
      <c r="GK181">
        <v>1.9157426062921885</v>
      </c>
      <c r="GL181">
        <v>1.916019706052478</v>
      </c>
      <c r="GM181">
        <v>1.9171398015380334</v>
      </c>
      <c r="GN181">
        <v>1.9128338562309659</v>
      </c>
      <c r="GO181">
        <v>1.9116855904348253</v>
      </c>
      <c r="GP181">
        <v>1.9212483331590768</v>
      </c>
      <c r="GQ181">
        <v>1.9169909499053455</v>
      </c>
      <c r="GR181">
        <v>1.9188801840907206</v>
      </c>
      <c r="GS181">
        <v>1.9186908904148976</v>
      </c>
      <c r="GT181">
        <v>1.9211581671746241</v>
      </c>
      <c r="GU181">
        <v>1.9196282026493745</v>
      </c>
      <c r="GV181">
        <v>1.9217395655279979</v>
      </c>
      <c r="GW181">
        <v>1.9191293804855125</v>
      </c>
      <c r="GX181">
        <v>1.9142315686993996</v>
      </c>
      <c r="GY181">
        <v>1.917080254762666</v>
      </c>
      <c r="GZ181">
        <v>1.9180638221273505</v>
      </c>
      <c r="HA181">
        <v>1.917050484436408</v>
      </c>
      <c r="HB181">
        <v>1.9183324548202374</v>
      </c>
      <c r="HC181">
        <v>1.9158316547923697</v>
      </c>
      <c r="HD181">
        <v>1.9115385961937876</v>
      </c>
      <c r="HE181">
        <v>1.9237403006470328</v>
      </c>
      <c r="HF181">
        <v>1.9215189434856612</v>
      </c>
      <c r="HG181">
        <v>1.9198878167764324</v>
      </c>
      <c r="HH181">
        <v>1.9143498916374002</v>
      </c>
      <c r="HI181">
        <v>1.9188801840907206</v>
      </c>
      <c r="HJ181">
        <v>1.9136305917006935</v>
      </c>
      <c r="HK181">
        <v>1.9260642494856171</v>
      </c>
      <c r="HL181">
        <v>1.9217796906706328</v>
      </c>
      <c r="HM181">
        <v>1.9191592936639519</v>
      </c>
      <c r="HN181">
        <v>1.9243958091662134</v>
      </c>
      <c r="HO181">
        <v>1.9347416278947125</v>
      </c>
      <c r="HP181">
        <v>1.9373540581150295</v>
      </c>
      <c r="HQ181">
        <v>1.9357660664406842</v>
      </c>
      <c r="HR181">
        <v>1.9286859986638143</v>
      </c>
      <c r="HS181">
        <v>1.9323092343820893</v>
      </c>
      <c r="HT181">
        <v>1.9337092889147194</v>
      </c>
      <c r="HU181">
        <v>1.9352690671711097</v>
      </c>
      <c r="HV181">
        <v>1.9366060445666691</v>
      </c>
      <c r="HW181">
        <v>1.9420165171679031</v>
      </c>
      <c r="HX181">
        <v>1.932031818543209</v>
      </c>
      <c r="HY181">
        <v>1.9290938922634995</v>
      </c>
      <c r="HZ181">
        <v>1.9327205468134494</v>
      </c>
      <c r="IA181">
        <v>1.9330601730703869</v>
      </c>
      <c r="IB181">
        <v>1.9290734884823824</v>
      </c>
      <c r="IC181">
        <v>1.9332764372366951</v>
      </c>
      <c r="ID181">
        <v>1.9319291168895036</v>
      </c>
      <c r="IE181">
        <v>1.9346899526235404</v>
      </c>
      <c r="IF181">
        <v>1.9385097757430121</v>
      </c>
      <c r="IG181">
        <v>1.9290938922634995</v>
      </c>
      <c r="IH181">
        <v>1.9303096458477313</v>
      </c>
      <c r="II181">
        <v>1.9327411226641662</v>
      </c>
      <c r="IJ181">
        <v>1.9415963100951361</v>
      </c>
      <c r="IK181">
        <v>1.9323092343820893</v>
      </c>
      <c r="IL181">
        <v>1.9334000651291678</v>
      </c>
      <c r="IM181">
        <v>1.9395640537620722</v>
      </c>
      <c r="IN181">
        <v>1.9249007206107662</v>
      </c>
      <c r="IO181">
        <v>1.9418588918660771</v>
      </c>
      <c r="IP181">
        <v>1.9446626375441987</v>
      </c>
      <c r="IQ181">
        <v>1.9443243854852363</v>
      </c>
      <c r="IR181">
        <v>1.9460395020685006</v>
      </c>
      <c r="IS181">
        <v>1.9433639185339278</v>
      </c>
      <c r="IT181">
        <v>1.9390835701369884</v>
      </c>
      <c r="IU181">
        <v>1.9504428839835717</v>
      </c>
      <c r="IV181">
        <v>1.9525160464228666</v>
      </c>
      <c r="IW181">
        <v>1.9549130237623911</v>
      </c>
      <c r="IX181">
        <v>1.9538532672758253</v>
      </c>
      <c r="IY181">
        <v>1.9573995218640641</v>
      </c>
      <c r="IZ181">
        <v>1.9587628109915982</v>
      </c>
      <c r="JA181">
        <v>1.836632267919216</v>
      </c>
      <c r="JB181">
        <v>1.8426017887169226</v>
      </c>
      <c r="JC181">
        <v>1.8409496837593431</v>
      </c>
      <c r="JD181">
        <v>1.840234055895976</v>
      </c>
      <c r="JE181">
        <v>1.7701816836979511</v>
      </c>
      <c r="JF181">
        <v>1.7641247345868647</v>
      </c>
      <c r="JG181">
        <v>1.7697926861806366</v>
      </c>
      <c r="JH181">
        <v>1.6542946514894035</v>
      </c>
      <c r="JI181">
        <v>1.656113705681818</v>
      </c>
      <c r="JJ181">
        <v>1.6571160792092212</v>
      </c>
      <c r="JK181">
        <v>1.6499812179978566</v>
      </c>
      <c r="JL181">
        <v>1.596163873751961</v>
      </c>
      <c r="JM181">
        <v>1.5992366351326119</v>
      </c>
      <c r="JN181">
        <v>1.5987023360233805</v>
      </c>
      <c r="JO181">
        <v>1.5947726007703986</v>
      </c>
      <c r="JP181">
        <v>1.5945081009749928</v>
      </c>
      <c r="JQ181">
        <v>1.505297261056955</v>
      </c>
      <c r="JR181">
        <v>1.5061401293385064</v>
      </c>
      <c r="JS181">
        <v>1.5021977579324048</v>
      </c>
      <c r="JT181">
        <v>1.4997195597889659</v>
      </c>
      <c r="JU181">
        <v>1.5006201248206072</v>
      </c>
      <c r="JV181">
        <v>1.5029772551777241</v>
      </c>
      <c r="JW181">
        <v>1.5002779181359722</v>
      </c>
      <c r="JX181">
        <v>1.4998334521847199</v>
      </c>
      <c r="JY181">
        <v>1.5009511811261225</v>
      </c>
      <c r="JZ181">
        <v>1.5006429481898218</v>
      </c>
      <c r="KA181">
        <v>1.5028625354472842</v>
      </c>
      <c r="KB181">
        <v>1.5008940844455254</v>
      </c>
      <c r="KC181">
        <v>1.5000575277320229</v>
      </c>
      <c r="KD181">
        <v>1.4997461320099126</v>
      </c>
      <c r="KE181">
        <v>1.5025338400689137</v>
      </c>
      <c r="KF181">
        <v>1.4995449827716893</v>
      </c>
      <c r="KG181">
        <v>1.4990444119008726</v>
      </c>
      <c r="KH181">
        <v>1.5009930567965397</v>
      </c>
      <c r="KI181">
        <v>1.496874371589991</v>
      </c>
      <c r="KJ181">
        <v>1.5012748708489401</v>
      </c>
      <c r="KK181">
        <v>1.5005820885371157</v>
      </c>
      <c r="KL181">
        <v>1.5002437122933205</v>
      </c>
      <c r="KM181">
        <v>1.4985860615628535</v>
      </c>
      <c r="KN181">
        <v>1.4988852602700713</v>
      </c>
      <c r="KO181">
        <v>1.4976556976153488</v>
      </c>
      <c r="KP181">
        <v>1.5011758342611672</v>
      </c>
      <c r="KQ181">
        <v>1.5002323109444364</v>
      </c>
      <c r="KR181">
        <v>1.4983816645295784</v>
      </c>
      <c r="KS181">
        <v>1.4970629689635016</v>
      </c>
      <c r="KT181">
        <v>1.4799081926167377</v>
      </c>
      <c r="KU181">
        <v>1.478286486814987</v>
      </c>
      <c r="KV181">
        <v>1.4826038861650346</v>
      </c>
      <c r="KW181">
        <v>1.4819001558633869</v>
      </c>
      <c r="KX181">
        <v>1.4758292972831537</v>
      </c>
      <c r="KY181">
        <v>1.4763829325860525</v>
      </c>
      <c r="KZ181">
        <v>1.4811975640410078</v>
      </c>
      <c r="LA181">
        <v>1.4722655858484268</v>
      </c>
      <c r="LB181">
        <v>1.4744160580777754</v>
      </c>
      <c r="LC181">
        <v>1.4750683026843148</v>
      </c>
      <c r="LD181">
        <v>1.4739722320368247</v>
      </c>
      <c r="LE181">
        <v>1.47095978917709</v>
      </c>
      <c r="LF181">
        <v>1.4679292884580517</v>
      </c>
      <c r="LG181">
        <v>1.4683281334177791</v>
      </c>
      <c r="LH181">
        <v>1.4701469852837876</v>
      </c>
      <c r="LI181">
        <v>1.467410984632274</v>
      </c>
    </row>
    <row r="182" spans="1:321" x14ac:dyDescent="0.3">
      <c r="A182">
        <v>402.88</v>
      </c>
      <c r="B182">
        <v>1.8369987364950939</v>
      </c>
      <c r="C182">
        <v>1.8390320867193797</v>
      </c>
      <c r="D182">
        <v>1.837040308107853</v>
      </c>
      <c r="E182">
        <v>1.8465475647193921</v>
      </c>
      <c r="F182">
        <v>1.8359524433579348</v>
      </c>
      <c r="G182">
        <v>1.8144326981642318</v>
      </c>
      <c r="H182">
        <v>1.8111537421543489</v>
      </c>
      <c r="I182">
        <v>1.8187637803903947</v>
      </c>
      <c r="J182">
        <v>1.8078838071648493</v>
      </c>
      <c r="K182">
        <v>1.8137386722964466</v>
      </c>
      <c r="L182">
        <v>1.8066648703464778</v>
      </c>
      <c r="M182">
        <v>1.8019150644565201</v>
      </c>
      <c r="N182">
        <v>1.8109814372598052</v>
      </c>
      <c r="O182">
        <v>1.8177525057594577</v>
      </c>
      <c r="P182">
        <v>1.2299233443611521</v>
      </c>
      <c r="Q182">
        <v>1.3678512365783573</v>
      </c>
      <c r="R182">
        <v>1.570139230076109</v>
      </c>
      <c r="S182">
        <v>1.6233767251640141</v>
      </c>
      <c r="T182">
        <v>1.6814877933250394</v>
      </c>
      <c r="U182">
        <v>1.7148834215465933</v>
      </c>
      <c r="V182">
        <v>1.7341452166298079</v>
      </c>
      <c r="W182">
        <v>1.7461787735238632</v>
      </c>
      <c r="X182">
        <v>1.7572594307093525</v>
      </c>
      <c r="Y182">
        <v>1.7680623571175429</v>
      </c>
      <c r="Z182">
        <v>1.7749910807147946</v>
      </c>
      <c r="AA182">
        <v>1.7873165699623021</v>
      </c>
      <c r="AB182">
        <v>1.7881998785594262</v>
      </c>
      <c r="AC182">
        <v>1.7920809322472753</v>
      </c>
      <c r="AD182">
        <v>1.8038750018174763</v>
      </c>
      <c r="AE182">
        <v>1.8029285159557675</v>
      </c>
      <c r="AF182">
        <v>1.8087398821483376</v>
      </c>
      <c r="AG182">
        <v>1.8135732162727296</v>
      </c>
      <c r="AH182">
        <v>1.8098553083963211</v>
      </c>
      <c r="AI182">
        <v>1.8151357405762634</v>
      </c>
      <c r="AJ182">
        <v>1.8113966515042208</v>
      </c>
      <c r="AK182">
        <v>1.8170690403711576</v>
      </c>
      <c r="AL182">
        <v>1.8244853913091628</v>
      </c>
      <c r="AM182">
        <v>1.8156024304986689</v>
      </c>
      <c r="AN182">
        <v>1.8290490048724983</v>
      </c>
      <c r="AO182">
        <v>1.8256096585352528</v>
      </c>
      <c r="AP182">
        <v>1.82582837935513</v>
      </c>
      <c r="AQ182">
        <v>1.8360187997790804</v>
      </c>
      <c r="AR182">
        <v>1.8273137309945544</v>
      </c>
      <c r="AS182">
        <v>1.8251401859451213</v>
      </c>
      <c r="AT182">
        <v>1.8291061504944874</v>
      </c>
      <c r="AU182">
        <v>1.8293593143883231</v>
      </c>
      <c r="AV182">
        <v>1.8287307596987075</v>
      </c>
      <c r="AW182">
        <v>1.826193159017363</v>
      </c>
      <c r="AX182">
        <v>1.8337931075724339</v>
      </c>
      <c r="AY182">
        <v>1.8321785668434662</v>
      </c>
      <c r="AZ182">
        <v>1.8314145783602345</v>
      </c>
      <c r="BA182">
        <v>1.8352563123739676</v>
      </c>
      <c r="BB182">
        <v>1.8406723568699177</v>
      </c>
      <c r="BC182">
        <v>1.8435325009268988</v>
      </c>
      <c r="BD182">
        <v>1.8402533316347947</v>
      </c>
      <c r="BE182">
        <v>1.8486433050318307</v>
      </c>
      <c r="BF182">
        <v>1.8350907312365556</v>
      </c>
      <c r="BG182">
        <v>1.8390487929234516</v>
      </c>
      <c r="BH182">
        <v>1.8379225640119097</v>
      </c>
      <c r="BI182">
        <v>1.8455119532931656</v>
      </c>
      <c r="BJ182">
        <v>1.8412680682188092</v>
      </c>
      <c r="BK182">
        <v>1.8435662620370896</v>
      </c>
      <c r="BL182">
        <v>1.8423777643605452</v>
      </c>
      <c r="BM182">
        <v>1.8393746924174785</v>
      </c>
      <c r="BN182">
        <v>1.8420496043720755</v>
      </c>
      <c r="BO182">
        <v>1.843119140182252</v>
      </c>
      <c r="BP182">
        <v>1.8457409332921626</v>
      </c>
      <c r="BQ182">
        <v>1.8452407258327606</v>
      </c>
      <c r="BR182">
        <v>1.8464370950567508</v>
      </c>
      <c r="BS182">
        <v>1.840479555047301</v>
      </c>
      <c r="BT182">
        <v>1.8457918341358128</v>
      </c>
      <c r="BU182">
        <v>1.8415788335136436</v>
      </c>
      <c r="BV182">
        <v>1.8486518449738418</v>
      </c>
      <c r="BW182">
        <v>1.8400774615248658</v>
      </c>
      <c r="BX182">
        <v>1.8513846936376246</v>
      </c>
      <c r="BY182">
        <v>1.8515394120151072</v>
      </c>
      <c r="BZ182">
        <v>1.8638600925607323</v>
      </c>
      <c r="CA182">
        <v>1.85150502538978</v>
      </c>
      <c r="CB182">
        <v>1.850114650186951</v>
      </c>
      <c r="CC182">
        <v>1.9177274633000352</v>
      </c>
      <c r="CD182">
        <v>1.9220845825343986</v>
      </c>
      <c r="CE182">
        <v>1.9211047008710886</v>
      </c>
      <c r="CF182">
        <v>1.9260059581741336</v>
      </c>
      <c r="CG182">
        <v>1.9286160626061224</v>
      </c>
      <c r="CH182">
        <v>1.9248848556809672</v>
      </c>
      <c r="CI182">
        <v>1.9217206570617402</v>
      </c>
      <c r="CJ182">
        <v>1.9281132940817782</v>
      </c>
      <c r="CK182">
        <v>1.9244067202019088</v>
      </c>
      <c r="CL182">
        <v>1.9274677314712449</v>
      </c>
      <c r="CM182">
        <v>1.8700598237112138</v>
      </c>
      <c r="CN182">
        <v>1.7996434086073472</v>
      </c>
      <c r="CO182">
        <v>1.7599803307303086</v>
      </c>
      <c r="CP182">
        <v>1.7345324726593212</v>
      </c>
      <c r="CQ182">
        <v>1.7199716598745511</v>
      </c>
      <c r="CR182">
        <v>1.7176979444854652</v>
      </c>
      <c r="CS182">
        <v>1.709054547350584</v>
      </c>
      <c r="CT182">
        <v>1.7125924175446918</v>
      </c>
      <c r="CU182">
        <v>1.709240360331969</v>
      </c>
      <c r="CV182">
        <v>1.7077992975656795</v>
      </c>
      <c r="CW182">
        <v>1.703480124634055</v>
      </c>
      <c r="CX182">
        <v>1.7108727332691516</v>
      </c>
      <c r="CY182">
        <v>1.7126173906323616</v>
      </c>
      <c r="CZ182">
        <v>1.7092279703262339</v>
      </c>
      <c r="DA182">
        <v>1.7135862054054432</v>
      </c>
      <c r="DB182">
        <v>1.7077128622024724</v>
      </c>
      <c r="DC182">
        <v>1.7092217754559169</v>
      </c>
      <c r="DD182">
        <v>1.7092465554673923</v>
      </c>
      <c r="DE182">
        <v>1.7052443813875171</v>
      </c>
      <c r="DF182">
        <v>1.7227427654960517</v>
      </c>
      <c r="DG182">
        <v>1.710139578847365</v>
      </c>
      <c r="DH182">
        <v>1.7099471755928299</v>
      </c>
      <c r="DI182">
        <v>1.7105681375096269</v>
      </c>
      <c r="DJ182">
        <v>1.707737556265196</v>
      </c>
      <c r="DK182">
        <v>1.7098354966777027</v>
      </c>
      <c r="DL182">
        <v>1.6879280619137684</v>
      </c>
      <c r="DM182">
        <v>1.6820286079998605</v>
      </c>
      <c r="DN182">
        <v>1.6859565740928275</v>
      </c>
      <c r="DO182">
        <v>1.6832697915233792</v>
      </c>
      <c r="DP182">
        <v>1.6823545850006889</v>
      </c>
      <c r="DQ182">
        <v>1.6852818528920857</v>
      </c>
      <c r="DR182">
        <v>1.7140369716762438</v>
      </c>
      <c r="DS182">
        <v>1.6870088824012848</v>
      </c>
      <c r="DT182">
        <v>1.6804661556771183</v>
      </c>
      <c r="DU182">
        <v>1.6780493550602003</v>
      </c>
      <c r="DV182">
        <v>1.6841343035465743</v>
      </c>
      <c r="DW182">
        <v>1.6804023830511234</v>
      </c>
      <c r="DX182">
        <v>1.6794122110089502</v>
      </c>
      <c r="DY182">
        <v>1.6797478058975883</v>
      </c>
      <c r="DZ182">
        <v>1.6830247701826959</v>
      </c>
      <c r="EA182">
        <v>1.6802343000928326</v>
      </c>
      <c r="EB182">
        <v>1.5512924491533355</v>
      </c>
      <c r="EC182">
        <v>1.5484253552178771</v>
      </c>
      <c r="ED182">
        <v>1.5486050650520848</v>
      </c>
      <c r="EE182">
        <v>1.5497621215752757</v>
      </c>
      <c r="EF182">
        <v>1.3724196633656716</v>
      </c>
      <c r="EG182">
        <v>1.371937856717691</v>
      </c>
      <c r="EH182">
        <v>1.3702514728808961</v>
      </c>
      <c r="EI182">
        <v>1.371960652084609</v>
      </c>
      <c r="EJ182">
        <v>1.3711293953925676</v>
      </c>
      <c r="EK182">
        <v>0.96060099159327383</v>
      </c>
      <c r="EL182">
        <v>0.96251040494396001</v>
      </c>
      <c r="EM182">
        <v>0.95983361350266239</v>
      </c>
      <c r="EN182">
        <v>0.95931874019575147</v>
      </c>
      <c r="EO182">
        <v>0.96060762234706421</v>
      </c>
      <c r="EP182">
        <v>0.95869993640997808</v>
      </c>
      <c r="EQ182">
        <v>0.95814794162870409</v>
      </c>
      <c r="ER182">
        <v>1.1103389347140866</v>
      </c>
      <c r="ES182">
        <v>1.1091735614218203</v>
      </c>
      <c r="ET182">
        <v>1.1104856067996891</v>
      </c>
      <c r="EU182">
        <v>1.1148585148029122</v>
      </c>
      <c r="EV182">
        <v>1.1163444444110326</v>
      </c>
      <c r="EW182">
        <v>1.7668156659667773</v>
      </c>
      <c r="EX182">
        <v>1.7658335863880787</v>
      </c>
      <c r="EY182">
        <v>1.7665752398118484</v>
      </c>
      <c r="EZ182">
        <v>1.7845447276119037</v>
      </c>
      <c r="FA182">
        <v>1.7832645769358251</v>
      </c>
      <c r="FB182">
        <v>1.783316004467109</v>
      </c>
      <c r="FC182">
        <v>1.793124269329214</v>
      </c>
      <c r="FD182">
        <v>1.7907186147644236</v>
      </c>
      <c r="FE182">
        <v>1.8456137072771133</v>
      </c>
      <c r="FF182">
        <v>1.8431360043500435</v>
      </c>
      <c r="FG182">
        <v>1.8517371879649667</v>
      </c>
      <c r="FH182">
        <v>1.8471769278170402</v>
      </c>
      <c r="FI182">
        <v>1.8917756227793063</v>
      </c>
      <c r="FJ182">
        <v>1.8931453549557387</v>
      </c>
      <c r="FK182">
        <v>1.8841376092687827</v>
      </c>
      <c r="FL182">
        <v>1.8906829389842408</v>
      </c>
      <c r="FM182">
        <v>1.9165875558734804</v>
      </c>
      <c r="FN182">
        <v>1.9185994100499135</v>
      </c>
      <c r="FO182">
        <v>1.916138414744222</v>
      </c>
      <c r="FP182">
        <v>1.9168972346387669</v>
      </c>
      <c r="FQ182">
        <v>1.9183988075007916</v>
      </c>
      <c r="FR182">
        <v>1.9214479129465483</v>
      </c>
      <c r="FS182">
        <v>1.912383855777259</v>
      </c>
      <c r="FT182">
        <v>1.9207415952408515</v>
      </c>
      <c r="FU182">
        <v>1.9260467801204451</v>
      </c>
      <c r="FV182">
        <v>1.9221149234270904</v>
      </c>
      <c r="FW182">
        <v>1.9240408444591235</v>
      </c>
      <c r="FX182">
        <v>1.920570234164994</v>
      </c>
      <c r="FY182">
        <v>1.9144855885976417</v>
      </c>
      <c r="FZ182">
        <v>1.9206609463119289</v>
      </c>
      <c r="GA182">
        <v>1.923249169521676</v>
      </c>
      <c r="GB182">
        <v>1.9168572636780152</v>
      </c>
      <c r="GC182">
        <v>1.9176573827003602</v>
      </c>
      <c r="GD182">
        <v>1.9193022495631391</v>
      </c>
      <c r="GE182">
        <v>1.9218924727556068</v>
      </c>
      <c r="GF182">
        <v>1.9273039317499123</v>
      </c>
      <c r="GG182">
        <v>1.9235129008507197</v>
      </c>
      <c r="GH182">
        <v>1.91982509622208</v>
      </c>
      <c r="GI182">
        <v>1.9263428540402303</v>
      </c>
      <c r="GJ182">
        <v>1.9246304627678488</v>
      </c>
      <c r="GK182">
        <v>1.9190611478580732</v>
      </c>
      <c r="GL182">
        <v>1.9150225649442487</v>
      </c>
      <c r="GM182">
        <v>1.9256591264660774</v>
      </c>
      <c r="GN182">
        <v>1.9162282058181339</v>
      </c>
      <c r="GO182">
        <v>1.918539219555361</v>
      </c>
      <c r="GP182">
        <v>1.9198351571369334</v>
      </c>
      <c r="GQ182">
        <v>1.9260876059042169</v>
      </c>
      <c r="GR182">
        <v>1.9187298514129458</v>
      </c>
      <c r="GS182">
        <v>1.9168872415536873</v>
      </c>
      <c r="GT182">
        <v>1.9181982975680993</v>
      </c>
      <c r="GU182">
        <v>1.9217812901334601</v>
      </c>
      <c r="GV182">
        <v>1.9181080982917187</v>
      </c>
      <c r="GW182">
        <v>1.9196138708319861</v>
      </c>
      <c r="GX182">
        <v>1.9243152223650593</v>
      </c>
      <c r="GY182">
        <v>1.9251903240052461</v>
      </c>
      <c r="GZ182">
        <v>1.9250273808283787</v>
      </c>
      <c r="HA182">
        <v>1.9263224286678104</v>
      </c>
      <c r="HB182">
        <v>1.9282466249346009</v>
      </c>
      <c r="HC182">
        <v>1.9236042297915084</v>
      </c>
      <c r="HD182">
        <v>1.9220542437612489</v>
      </c>
      <c r="HE182">
        <v>1.9185893777214962</v>
      </c>
      <c r="HF182">
        <v>1.9276213498383095</v>
      </c>
      <c r="HG182">
        <v>1.9199961634804987</v>
      </c>
      <c r="HH182">
        <v>1.9240713223342192</v>
      </c>
      <c r="HI182">
        <v>1.9221351518665548</v>
      </c>
      <c r="HJ182">
        <v>1.9222160750476713</v>
      </c>
      <c r="HK182">
        <v>1.9313452487764475</v>
      </c>
      <c r="HL182">
        <v>1.9186094426100859</v>
      </c>
      <c r="HM182">
        <v>1.924711852288514</v>
      </c>
      <c r="HN182">
        <v>1.9288830742843766</v>
      </c>
      <c r="HO182">
        <v>1.938837672183813</v>
      </c>
      <c r="HP182">
        <v>1.9392583167815678</v>
      </c>
      <c r="HQ182">
        <v>1.9393845896495827</v>
      </c>
      <c r="HR182">
        <v>1.9347784246077011</v>
      </c>
      <c r="HS182">
        <v>1.9344869517907202</v>
      </c>
      <c r="HT182">
        <v>1.9390374275679221</v>
      </c>
      <c r="HU182">
        <v>1.9408182539792458</v>
      </c>
      <c r="HV182">
        <v>1.9409027347422414</v>
      </c>
      <c r="HW182">
        <v>1.940385547810572</v>
      </c>
      <c r="HX182">
        <v>1.9413253852364039</v>
      </c>
      <c r="HY182">
        <v>1.9387220663101765</v>
      </c>
      <c r="HZ182">
        <v>1.937347665737797</v>
      </c>
      <c r="IA182">
        <v>1.9411774107713933</v>
      </c>
      <c r="IB182">
        <v>1.92646542645207</v>
      </c>
      <c r="IC182">
        <v>1.9354766725288719</v>
      </c>
      <c r="ID182">
        <v>1.9387535921330203</v>
      </c>
      <c r="IE182">
        <v>1.9351951539790226</v>
      </c>
      <c r="IF182">
        <v>1.9365209262744318</v>
      </c>
      <c r="IG182">
        <v>1.9369079374342291</v>
      </c>
      <c r="IH182">
        <v>1.9414205383091234</v>
      </c>
      <c r="II182">
        <v>1.9343829017456597</v>
      </c>
      <c r="IJ182">
        <v>1.9398479045311736</v>
      </c>
      <c r="IK182">
        <v>1.9350700931754132</v>
      </c>
      <c r="IL182">
        <v>1.9424580012424739</v>
      </c>
      <c r="IM182">
        <v>1.9438486959619372</v>
      </c>
      <c r="IN182">
        <v>1.9408604923065502</v>
      </c>
      <c r="IO182">
        <v>1.9518975774251464</v>
      </c>
      <c r="IP182">
        <v>1.9530038397185434</v>
      </c>
      <c r="IQ182">
        <v>1.9449346190404515</v>
      </c>
      <c r="IR182">
        <v>1.9502758231407487</v>
      </c>
      <c r="IS182">
        <v>1.9511616316572289</v>
      </c>
      <c r="IT182">
        <v>1.9505780912481034</v>
      </c>
      <c r="IU182">
        <v>1.9498982836106205</v>
      </c>
      <c r="IV182">
        <v>1.9527867033303394</v>
      </c>
      <c r="IW182">
        <v>1.9587428477716737</v>
      </c>
      <c r="IX182">
        <v>1.9534058284596911</v>
      </c>
      <c r="IY182">
        <v>1.9641017055359797</v>
      </c>
      <c r="IZ182">
        <v>1.9559677236335693</v>
      </c>
      <c r="JA182">
        <v>1.8439884975072707</v>
      </c>
      <c r="JB182">
        <v>1.8438871235494876</v>
      </c>
      <c r="JC182">
        <v>1.8420832503972322</v>
      </c>
      <c r="JD182">
        <v>1.846241717540023</v>
      </c>
      <c r="JE182">
        <v>1.7704809197624103</v>
      </c>
      <c r="JF182">
        <v>1.7727050501611616</v>
      </c>
      <c r="JG182">
        <v>1.7760013368419605</v>
      </c>
      <c r="JH182">
        <v>1.6559448140964106</v>
      </c>
      <c r="JI182">
        <v>1.6569103034372621</v>
      </c>
      <c r="JJ182">
        <v>1.6569981817218598</v>
      </c>
      <c r="JK182">
        <v>1.6531155952476142</v>
      </c>
      <c r="JL182">
        <v>1.599491258308974</v>
      </c>
      <c r="JM182">
        <v>1.6007151532083941</v>
      </c>
      <c r="JN182">
        <v>1.599553814923133</v>
      </c>
      <c r="JO182">
        <v>1.5972260533257496</v>
      </c>
      <c r="JP182">
        <v>1.5955491740146435</v>
      </c>
      <c r="JQ182">
        <v>1.5034077192430559</v>
      </c>
      <c r="JR182">
        <v>1.5038283023624497</v>
      </c>
      <c r="JS182">
        <v>1.4994724918634306</v>
      </c>
      <c r="JT182">
        <v>1.5030183678357596</v>
      </c>
      <c r="JU182">
        <v>1.4986553734675199</v>
      </c>
      <c r="JV182">
        <v>1.5026678647523688</v>
      </c>
      <c r="JW182">
        <v>1.5005324518698919</v>
      </c>
      <c r="JX182">
        <v>1.4986706326174533</v>
      </c>
      <c r="JY182">
        <v>1.49944956104145</v>
      </c>
      <c r="JZ182">
        <v>1.4951107440044704</v>
      </c>
      <c r="KA182">
        <v>1.5001916049530528</v>
      </c>
      <c r="KB182">
        <v>1.4987698301625214</v>
      </c>
      <c r="KC182">
        <v>1.5010768295401631</v>
      </c>
      <c r="KD182">
        <v>1.50026051870772</v>
      </c>
      <c r="KE182">
        <v>1.4996253949591982</v>
      </c>
      <c r="KF182">
        <v>1.4970675412252235</v>
      </c>
      <c r="KG182">
        <v>1.4973679081812321</v>
      </c>
      <c r="KH182">
        <v>1.5010998464456458</v>
      </c>
      <c r="KI182">
        <v>1.4982283347960967</v>
      </c>
      <c r="KJ182">
        <v>1.4950956094195686</v>
      </c>
      <c r="KK182">
        <v>1.4966040911337293</v>
      </c>
      <c r="KL182">
        <v>1.5017678678969524</v>
      </c>
      <c r="KM182">
        <v>1.5022714824743462</v>
      </c>
      <c r="KN182">
        <v>1.5009732685585766</v>
      </c>
      <c r="KO182">
        <v>1.4971663732403018</v>
      </c>
      <c r="KP182">
        <v>1.4980035456730618</v>
      </c>
      <c r="KQ182">
        <v>1.4954286921823485</v>
      </c>
      <c r="KR182">
        <v>1.4979311807158535</v>
      </c>
      <c r="KS182">
        <v>1.4969687316961431</v>
      </c>
      <c r="KT182">
        <v>1.4777362770191691</v>
      </c>
      <c r="KU182">
        <v>1.4795577555144219</v>
      </c>
      <c r="KV182">
        <v>1.4762229847546726</v>
      </c>
      <c r="KW182">
        <v>1.4801422457987166</v>
      </c>
      <c r="KX182">
        <v>1.4739935216669817</v>
      </c>
      <c r="KY182">
        <v>1.4736152524344306</v>
      </c>
      <c r="KZ182">
        <v>1.4764114051371837</v>
      </c>
      <c r="LA182">
        <v>1.468175943906401</v>
      </c>
      <c r="LB182">
        <v>1.4718220627137923</v>
      </c>
      <c r="LC182">
        <v>1.4708620342711261</v>
      </c>
      <c r="LD182">
        <v>1.4686313731925089</v>
      </c>
      <c r="LE182">
        <v>1.4676073280927908</v>
      </c>
      <c r="LF182">
        <v>1.4644967055894458</v>
      </c>
      <c r="LG182">
        <v>1.4653367475151351</v>
      </c>
      <c r="LH182">
        <v>1.4619582393156869</v>
      </c>
      <c r="LI182">
        <v>1.4636195739862583</v>
      </c>
    </row>
    <row r="183" spans="1:321" x14ac:dyDescent="0.3">
      <c r="A183">
        <v>403.47</v>
      </c>
      <c r="B183">
        <v>1.855199015804375</v>
      </c>
      <c r="C183">
        <v>1.860243081895268</v>
      </c>
      <c r="D183">
        <v>1.8516143149721731</v>
      </c>
      <c r="E183">
        <v>1.8544744713217325</v>
      </c>
      <c r="F183">
        <v>1.8524382635292018</v>
      </c>
      <c r="G183">
        <v>1.8319962052567922</v>
      </c>
      <c r="H183">
        <v>1.8317147012176151</v>
      </c>
      <c r="I183">
        <v>1.8372623642921386</v>
      </c>
      <c r="J183">
        <v>1.8313341330116417</v>
      </c>
      <c r="K183">
        <v>1.8333233854053337</v>
      </c>
      <c r="L183">
        <v>1.8326426989354332</v>
      </c>
      <c r="M183">
        <v>1.818573268324907</v>
      </c>
      <c r="N183">
        <v>1.8330410200694605</v>
      </c>
      <c r="O183">
        <v>1.8277516742707398</v>
      </c>
      <c r="P183">
        <v>1.2330010708606607</v>
      </c>
      <c r="Q183">
        <v>1.3669312585360243</v>
      </c>
      <c r="R183">
        <v>1.5675029508001093</v>
      </c>
      <c r="S183">
        <v>1.6159202590957789</v>
      </c>
      <c r="T183">
        <v>1.6726816130447935</v>
      </c>
      <c r="U183">
        <v>1.7164827112856864</v>
      </c>
      <c r="V183">
        <v>1.7369337376769756</v>
      </c>
      <c r="W183">
        <v>1.7387073231916708</v>
      </c>
      <c r="X183">
        <v>1.7573063588779132</v>
      </c>
      <c r="Y183">
        <v>1.7560946455703137</v>
      </c>
      <c r="Z183">
        <v>1.7679876874103664</v>
      </c>
      <c r="AA183">
        <v>1.7818949550148409</v>
      </c>
      <c r="AB183">
        <v>1.7836400919174824</v>
      </c>
      <c r="AC183">
        <v>1.7956982374106119</v>
      </c>
      <c r="AD183">
        <v>1.7971710314006246</v>
      </c>
      <c r="AE183">
        <v>1.8005551912612792</v>
      </c>
      <c r="AF183">
        <v>1.8057632534460477</v>
      </c>
      <c r="AG183">
        <v>1.8068249078090093</v>
      </c>
      <c r="AH183">
        <v>1.8117374824847705</v>
      </c>
      <c r="AI183">
        <v>1.8120696086517585</v>
      </c>
      <c r="AJ183">
        <v>1.8129644492172901</v>
      </c>
      <c r="AK183">
        <v>1.8144891269645012</v>
      </c>
      <c r="AL183">
        <v>1.8174424908790252</v>
      </c>
      <c r="AM183">
        <v>1.8123228277503081</v>
      </c>
      <c r="AN183">
        <v>1.8194011621477566</v>
      </c>
      <c r="AO183">
        <v>1.8221857574040361</v>
      </c>
      <c r="AP183">
        <v>1.8268831669539169</v>
      </c>
      <c r="AQ183">
        <v>1.8231341671446972</v>
      </c>
      <c r="AR183">
        <v>1.8297739846565859</v>
      </c>
      <c r="AS183">
        <v>1.8231666280521792</v>
      </c>
      <c r="AT183">
        <v>1.8236944581380941</v>
      </c>
      <c r="AU183">
        <v>1.8223963362098849</v>
      </c>
      <c r="AV183">
        <v>1.8245891730837152</v>
      </c>
      <c r="AW183">
        <v>1.8296833547312692</v>
      </c>
      <c r="AX183">
        <v>1.8300542331499412</v>
      </c>
      <c r="AY183">
        <v>1.8272762381254493</v>
      </c>
      <c r="AZ183">
        <v>1.8337805419075126</v>
      </c>
      <c r="BA183">
        <v>1.8318802697299426</v>
      </c>
      <c r="BB183">
        <v>1.8300624784909891</v>
      </c>
      <c r="BC183">
        <v>1.8359816167472667</v>
      </c>
      <c r="BD183">
        <v>1.8330825328715223</v>
      </c>
      <c r="BE183">
        <v>1.8310034749976862</v>
      </c>
      <c r="BF183">
        <v>1.8308712822506179</v>
      </c>
      <c r="BG183">
        <v>1.8354887410150393</v>
      </c>
      <c r="BH183">
        <v>1.8375978239832409</v>
      </c>
      <c r="BI183">
        <v>1.8434936969300979</v>
      </c>
      <c r="BJ183">
        <v>1.8398099478069776</v>
      </c>
      <c r="BK183">
        <v>1.8449759902422349</v>
      </c>
      <c r="BL183">
        <v>1.835655754873309</v>
      </c>
      <c r="BM183">
        <v>1.8412373963092332</v>
      </c>
      <c r="BN183">
        <v>1.8347379724501751</v>
      </c>
      <c r="BO183">
        <v>1.8365168948411432</v>
      </c>
      <c r="BP183">
        <v>1.8429327685596346</v>
      </c>
      <c r="BQ183">
        <v>1.8442768078663403</v>
      </c>
      <c r="BR183">
        <v>1.841068222522547</v>
      </c>
      <c r="BS183">
        <v>1.8376397746696775</v>
      </c>
      <c r="BT183">
        <v>1.8499365652788979</v>
      </c>
      <c r="BU183">
        <v>1.8382611190827221</v>
      </c>
      <c r="BV183">
        <v>1.8501783148620474</v>
      </c>
      <c r="BW183">
        <v>1.8408314898776759</v>
      </c>
      <c r="BX183">
        <v>1.84823087999758</v>
      </c>
      <c r="BY183">
        <v>1.8445239510515303</v>
      </c>
      <c r="BZ183">
        <v>1.8493155407121515</v>
      </c>
      <c r="CA183">
        <v>1.8464804859630786</v>
      </c>
      <c r="CB183">
        <v>1.8527422180060502</v>
      </c>
      <c r="CC183">
        <v>1.9241555294322035</v>
      </c>
      <c r="CD183">
        <v>1.9220409770990841</v>
      </c>
      <c r="CE183">
        <v>1.9250883831213155</v>
      </c>
      <c r="CF183">
        <v>1.9179535410529283</v>
      </c>
      <c r="CG183">
        <v>1.9160497758560133</v>
      </c>
      <c r="CH183">
        <v>1.9203019052317631</v>
      </c>
      <c r="CI183">
        <v>1.9189338559646507</v>
      </c>
      <c r="CJ183">
        <v>1.9166633069934031</v>
      </c>
      <c r="CK183">
        <v>1.9205252555237962</v>
      </c>
      <c r="CL183">
        <v>1.9221327003873268</v>
      </c>
      <c r="CM183">
        <v>1.8723242752724696</v>
      </c>
      <c r="CN183">
        <v>1.7927145839857337</v>
      </c>
      <c r="CO183">
        <v>1.7574109753795151</v>
      </c>
      <c r="CP183">
        <v>1.7373065226620963</v>
      </c>
      <c r="CQ183">
        <v>1.7143739742894542</v>
      </c>
      <c r="CR183">
        <v>1.7104936519826477</v>
      </c>
      <c r="CS183">
        <v>1.7059655903168605</v>
      </c>
      <c r="CT183">
        <v>1.7048146489370299</v>
      </c>
      <c r="CU183">
        <v>1.7001127500944524</v>
      </c>
      <c r="CV183">
        <v>1.7040737215526773</v>
      </c>
      <c r="CW183">
        <v>1.7022944922858236</v>
      </c>
      <c r="CX183">
        <v>1.7091184110231814</v>
      </c>
      <c r="CY183">
        <v>1.713692252630505</v>
      </c>
      <c r="CZ183">
        <v>1.7121622802767811</v>
      </c>
      <c r="DA183">
        <v>1.7089624088371582</v>
      </c>
      <c r="DB183">
        <v>1.7051051903453138</v>
      </c>
      <c r="DC183">
        <v>1.7058169102465963</v>
      </c>
      <c r="DD183">
        <v>1.7054268670641297</v>
      </c>
      <c r="DE183">
        <v>1.7024173878484248</v>
      </c>
      <c r="DF183">
        <v>1.719297604569832</v>
      </c>
      <c r="DG183">
        <v>1.7129423334384462</v>
      </c>
      <c r="DH183">
        <v>1.7132887738129576</v>
      </c>
      <c r="DI183">
        <v>1.7082455196613502</v>
      </c>
      <c r="DJ183">
        <v>1.7095680106640772</v>
      </c>
      <c r="DK183">
        <v>1.7133833055342089</v>
      </c>
      <c r="DL183">
        <v>1.6868323425932035</v>
      </c>
      <c r="DM183">
        <v>1.6806861468583401</v>
      </c>
      <c r="DN183">
        <v>1.677726638761299</v>
      </c>
      <c r="DO183">
        <v>1.6809609816328868</v>
      </c>
      <c r="DP183">
        <v>1.6836600751300359</v>
      </c>
      <c r="DQ183">
        <v>1.6841076314498966</v>
      </c>
      <c r="DR183">
        <v>1.7130367897728163</v>
      </c>
      <c r="DS183">
        <v>1.68596165064884</v>
      </c>
      <c r="DT183">
        <v>1.6813237958805189</v>
      </c>
      <c r="DU183">
        <v>1.6761271323327565</v>
      </c>
      <c r="DV183">
        <v>1.6792679601788301</v>
      </c>
      <c r="DW183">
        <v>1.6761618416447337</v>
      </c>
      <c r="DX183">
        <v>1.6781913671864845</v>
      </c>
      <c r="DY183">
        <v>1.6741763072868783</v>
      </c>
      <c r="DZ183">
        <v>1.6805108113008367</v>
      </c>
      <c r="EA183">
        <v>1.6775176731026076</v>
      </c>
      <c r="EB183">
        <v>1.546522199019696</v>
      </c>
      <c r="EC183">
        <v>1.5453006626132735</v>
      </c>
      <c r="ED183">
        <v>1.5471578986998884</v>
      </c>
      <c r="EE183">
        <v>1.5463205159332265</v>
      </c>
      <c r="EF183">
        <v>1.3673288237052212</v>
      </c>
      <c r="EG183">
        <v>1.3673515527111666</v>
      </c>
      <c r="EH183">
        <v>1.3665142064309594</v>
      </c>
      <c r="EI183">
        <v>1.3638229498876604</v>
      </c>
      <c r="EJ183">
        <v>1.3669880312828795</v>
      </c>
      <c r="EK183">
        <v>0.95711332399890126</v>
      </c>
      <c r="EL183">
        <v>0.9580755206751459</v>
      </c>
      <c r="EM183">
        <v>0.95604964966883732</v>
      </c>
      <c r="EN183">
        <v>0.95603091528258111</v>
      </c>
      <c r="EO183">
        <v>0.95529760343240122</v>
      </c>
      <c r="EP183">
        <v>0.95378425060984007</v>
      </c>
      <c r="EQ183">
        <v>0.95521840059065466</v>
      </c>
      <c r="ER183">
        <v>1.1064737014673534</v>
      </c>
      <c r="ES183">
        <v>1.1099153485628728</v>
      </c>
      <c r="ET183">
        <v>1.1135079945069735</v>
      </c>
      <c r="EU183">
        <v>1.1140087153619038</v>
      </c>
      <c r="EV183">
        <v>1.1177026791997438</v>
      </c>
      <c r="EW183">
        <v>1.771230312164259</v>
      </c>
      <c r="EX183">
        <v>1.763020288197952</v>
      </c>
      <c r="EY183">
        <v>1.7723767507576755</v>
      </c>
      <c r="EZ183">
        <v>1.7873682199299048</v>
      </c>
      <c r="FA183">
        <v>1.7868453964421669</v>
      </c>
      <c r="FB183">
        <v>1.7926238017851139</v>
      </c>
      <c r="FC183">
        <v>1.7994395732092567</v>
      </c>
      <c r="FD183">
        <v>1.8012259402757134</v>
      </c>
      <c r="FE183">
        <v>1.8503251570758632</v>
      </c>
      <c r="FF183">
        <v>1.8578191883989355</v>
      </c>
      <c r="FG183">
        <v>1.8525077200854252</v>
      </c>
      <c r="FH183">
        <v>1.8481535077931095</v>
      </c>
      <c r="FI183">
        <v>1.8954399800309221</v>
      </c>
      <c r="FJ183">
        <v>1.8845735325855331</v>
      </c>
      <c r="FK183">
        <v>1.8949897204560968</v>
      </c>
      <c r="FL183">
        <v>1.9010642727344336</v>
      </c>
      <c r="FM183">
        <v>1.9234393106940402</v>
      </c>
      <c r="FN183">
        <v>1.9212061671314953</v>
      </c>
      <c r="FO183">
        <v>1.9197541682856996</v>
      </c>
      <c r="FP183">
        <v>1.9269807367950846</v>
      </c>
      <c r="FQ183">
        <v>1.9241862509319509</v>
      </c>
      <c r="FR183">
        <v>1.9258484474449653</v>
      </c>
      <c r="FS183">
        <v>1.9237870408452944</v>
      </c>
      <c r="FT183">
        <v>1.9230510003086885</v>
      </c>
      <c r="FU183">
        <v>1.9190046860196066</v>
      </c>
      <c r="FV183">
        <v>1.922000217410551</v>
      </c>
      <c r="FW183">
        <v>1.923817736288711</v>
      </c>
      <c r="FX183">
        <v>1.9243296466723636</v>
      </c>
      <c r="FY183">
        <v>1.9232859888002887</v>
      </c>
      <c r="FZ183">
        <v>1.9211553159539885</v>
      </c>
      <c r="GA183">
        <v>1.9229386594388924</v>
      </c>
      <c r="GB183">
        <v>1.9268055536448014</v>
      </c>
      <c r="GC183">
        <v>1.9211451464329428</v>
      </c>
      <c r="GD183">
        <v>1.9225507962370565</v>
      </c>
      <c r="GE183">
        <v>1.9247396098698428</v>
      </c>
      <c r="GF183">
        <v>1.9277544483213853</v>
      </c>
      <c r="GG183">
        <v>1.9235211045085345</v>
      </c>
      <c r="GH183">
        <v>1.9306240293079944</v>
      </c>
      <c r="GI183">
        <v>1.9245653282227237</v>
      </c>
      <c r="GJ183">
        <v>1.9300112277336143</v>
      </c>
      <c r="GK183">
        <v>1.9326660068326473</v>
      </c>
      <c r="GL183">
        <v>1.9244935855148708</v>
      </c>
      <c r="GM183">
        <v>1.9345602757809797</v>
      </c>
      <c r="GN183">
        <v>1.9265480596664766</v>
      </c>
      <c r="GO183">
        <v>1.9234495340784405</v>
      </c>
      <c r="GP183">
        <v>1.9293578334849928</v>
      </c>
      <c r="GQ183">
        <v>1.9288710200781012</v>
      </c>
      <c r="GR183">
        <v>1.9271044380485201</v>
      </c>
      <c r="GS183">
        <v>1.936620889157437</v>
      </c>
      <c r="GT183">
        <v>1.9268776793253906</v>
      </c>
      <c r="GU183">
        <v>1.9239405397621718</v>
      </c>
      <c r="GV183">
        <v>1.9261158131746703</v>
      </c>
      <c r="GW183">
        <v>1.9268982888629906</v>
      </c>
      <c r="GX183">
        <v>1.931456330216238</v>
      </c>
      <c r="GY183">
        <v>1.9320294637548423</v>
      </c>
      <c r="GZ183">
        <v>1.9219492731787715</v>
      </c>
      <c r="HA183">
        <v>1.9264862838221297</v>
      </c>
      <c r="HB183">
        <v>1.9339418987774186</v>
      </c>
      <c r="HC183">
        <v>1.92623926827978</v>
      </c>
      <c r="HD183">
        <v>1.9300319865157509</v>
      </c>
      <c r="HE183">
        <v>1.9290781080256629</v>
      </c>
      <c r="HF183">
        <v>1.927011658805398</v>
      </c>
      <c r="HG183">
        <v>1.9317375921679258</v>
      </c>
      <c r="HH183">
        <v>1.9313417942155982</v>
      </c>
      <c r="HI183">
        <v>1.9222142484652098</v>
      </c>
      <c r="HJ183">
        <v>1.9285709178454176</v>
      </c>
      <c r="HK183">
        <v>1.9413785574657823</v>
      </c>
      <c r="HL183">
        <v>1.9320398913688264</v>
      </c>
      <c r="HM183">
        <v>1.9190046860196066</v>
      </c>
      <c r="HN183">
        <v>1.9469760700550514</v>
      </c>
      <c r="HO183">
        <v>1.9413679032006852</v>
      </c>
      <c r="HP183">
        <v>1.9390514904655718</v>
      </c>
      <c r="HQ183">
        <v>1.9481107747877708</v>
      </c>
      <c r="HR183">
        <v>1.9423385132386537</v>
      </c>
      <c r="HS183">
        <v>1.9380141792451999</v>
      </c>
      <c r="HT183">
        <v>1.9442755395036473</v>
      </c>
      <c r="HU183">
        <v>1.9451989310047435</v>
      </c>
      <c r="HV183">
        <v>1.9398257948412776</v>
      </c>
      <c r="HW183">
        <v>1.9451881826046242</v>
      </c>
      <c r="HX183">
        <v>1.951347416471249</v>
      </c>
      <c r="HY183">
        <v>1.9412507235320688</v>
      </c>
      <c r="HZ183">
        <v>1.9410377505575185</v>
      </c>
      <c r="IA183">
        <v>1.9490315216783911</v>
      </c>
      <c r="IB183">
        <v>1.9476889668685973</v>
      </c>
      <c r="IC183">
        <v>1.9440396380958918</v>
      </c>
      <c r="ID183">
        <v>1.9492376029034966</v>
      </c>
      <c r="IE183">
        <v>1.9385642807245418</v>
      </c>
      <c r="IF183">
        <v>1.9516527738267713</v>
      </c>
      <c r="IG183">
        <v>1.9409525906021496</v>
      </c>
      <c r="IH183">
        <v>1.9426269142228982</v>
      </c>
      <c r="II183">
        <v>1.9428299779304774</v>
      </c>
      <c r="IJ183">
        <v>1.9518928481728517</v>
      </c>
      <c r="IK183">
        <v>1.94138921199226</v>
      </c>
      <c r="IL183">
        <v>1.9443613536133444</v>
      </c>
      <c r="IM183">
        <v>1.9419756138502886</v>
      </c>
      <c r="IN183">
        <v>1.9411974704964301</v>
      </c>
      <c r="IO183">
        <v>1.9542789673074192</v>
      </c>
      <c r="IP183">
        <v>1.9517509700193036</v>
      </c>
      <c r="IQ183">
        <v>1.9451022049788051</v>
      </c>
      <c r="IR183">
        <v>1.9516091382002998</v>
      </c>
      <c r="IS183">
        <v>1.954136307623934</v>
      </c>
      <c r="IT183">
        <v>1.9575620817589874</v>
      </c>
      <c r="IU183">
        <v>1.9600574921314275</v>
      </c>
      <c r="IV183">
        <v>1.9668732596196774</v>
      </c>
      <c r="IW183">
        <v>1.9543228720241144</v>
      </c>
      <c r="IX183">
        <v>1.957672684948349</v>
      </c>
      <c r="IY183">
        <v>1.9586139510685561</v>
      </c>
      <c r="IZ183">
        <v>1.9613050175307234</v>
      </c>
      <c r="JA183">
        <v>1.8475178584066261</v>
      </c>
      <c r="JB183">
        <v>1.8493672588545993</v>
      </c>
      <c r="JC183">
        <v>1.8442853277043183</v>
      </c>
      <c r="JD183">
        <v>1.849470713619793</v>
      </c>
      <c r="JE183">
        <v>1.7708848113656073</v>
      </c>
      <c r="JF183">
        <v>1.7756378880349126</v>
      </c>
      <c r="JG183">
        <v>1.7701443506523464</v>
      </c>
      <c r="JH183">
        <v>1.6595060340273167</v>
      </c>
      <c r="JI183">
        <v>1.6597176486631471</v>
      </c>
      <c r="JJ183">
        <v>1.6568584471806986</v>
      </c>
      <c r="JK183">
        <v>1.6590998002518151</v>
      </c>
      <c r="JL183">
        <v>1.6013909248112836</v>
      </c>
      <c r="JM183">
        <v>1.5985947466683603</v>
      </c>
      <c r="JN183">
        <v>1.5980772947036546</v>
      </c>
      <c r="JO183">
        <v>1.5970394150958687</v>
      </c>
      <c r="JP183">
        <v>1.5991079712702847</v>
      </c>
      <c r="JQ183">
        <v>1.5041605751495775</v>
      </c>
      <c r="JR183">
        <v>1.502148546319112</v>
      </c>
      <c r="JS183">
        <v>1.498382684850166</v>
      </c>
      <c r="JT183">
        <v>1.4967644705125369</v>
      </c>
      <c r="JU183">
        <v>1.4987593429779389</v>
      </c>
      <c r="JV183">
        <v>1.4968410271784323</v>
      </c>
      <c r="JW183">
        <v>1.5004081792649129</v>
      </c>
      <c r="JX183">
        <v>1.4974731351312331</v>
      </c>
      <c r="JY183">
        <v>1.4966420079103491</v>
      </c>
      <c r="JZ183">
        <v>1.4977032208645491</v>
      </c>
      <c r="KA183">
        <v>1.4990285846408593</v>
      </c>
      <c r="KB183">
        <v>1.4980869681777158</v>
      </c>
      <c r="KC183">
        <v>1.4928930415620794</v>
      </c>
      <c r="KD183">
        <v>1.5010068519543975</v>
      </c>
      <c r="KE183">
        <v>1.4959346970926881</v>
      </c>
      <c r="KF183">
        <v>1.4946034930759373</v>
      </c>
      <c r="KG183">
        <v>1.4955795646613386</v>
      </c>
      <c r="KH183">
        <v>1.5013045641955765</v>
      </c>
      <c r="KI183">
        <v>1.4986516930321145</v>
      </c>
      <c r="KJ183">
        <v>1.4959537984627909</v>
      </c>
      <c r="KK183">
        <v>1.4952056530614664</v>
      </c>
      <c r="KL183">
        <v>1.4968486835873143</v>
      </c>
      <c r="KM183">
        <v>1.4970209884818577</v>
      </c>
      <c r="KN183">
        <v>1.4973504725645119</v>
      </c>
      <c r="KO183">
        <v>1.4923092308066184</v>
      </c>
      <c r="KP183">
        <v>1.499178663146298</v>
      </c>
      <c r="KQ183">
        <v>1.4968946248753798</v>
      </c>
      <c r="KR183">
        <v>1.4988054868386882</v>
      </c>
      <c r="KS183">
        <v>1.4929575363289538</v>
      </c>
      <c r="KT183">
        <v>1.4733403879986624</v>
      </c>
      <c r="KU183">
        <v>1.4741789242369252</v>
      </c>
      <c r="KV183">
        <v>1.4815887842794981</v>
      </c>
      <c r="KW183">
        <v>1.4764667991200702</v>
      </c>
      <c r="KX183">
        <v>1.4751792972697384</v>
      </c>
      <c r="KY183">
        <v>1.475139238074535</v>
      </c>
      <c r="KZ183">
        <v>1.4754015108013545</v>
      </c>
      <c r="LA183">
        <v>1.467844854811448</v>
      </c>
      <c r="LB183">
        <v>1.4683608142581823</v>
      </c>
      <c r="LC183">
        <v>1.4705388865324829</v>
      </c>
      <c r="LD183">
        <v>1.463959083070751</v>
      </c>
      <c r="LE183">
        <v>1.4626125423153025</v>
      </c>
      <c r="LF183">
        <v>1.4604209581349581</v>
      </c>
      <c r="LG183">
        <v>1.4617642416025212</v>
      </c>
      <c r="LH183">
        <v>1.4611326276798027</v>
      </c>
      <c r="LI183">
        <v>1.4601570209906161</v>
      </c>
    </row>
    <row r="184" spans="1:321" x14ac:dyDescent="0.3">
      <c r="A184">
        <v>404.07</v>
      </c>
      <c r="B184">
        <v>1.8694295987955905</v>
      </c>
      <c r="C184">
        <v>1.8766971634727818</v>
      </c>
      <c r="D184">
        <v>1.8757344055290237</v>
      </c>
      <c r="E184">
        <v>1.8717067766764988</v>
      </c>
      <c r="F184">
        <v>1.8724084706214665</v>
      </c>
      <c r="G184">
        <v>1.84490169205153</v>
      </c>
      <c r="H184">
        <v>1.8446313509726737</v>
      </c>
      <c r="I184">
        <v>1.8481164095861873</v>
      </c>
      <c r="J184">
        <v>1.8508150664781391</v>
      </c>
      <c r="K184">
        <v>1.8465696964952156</v>
      </c>
      <c r="L184">
        <v>1.849224586969811</v>
      </c>
      <c r="M184">
        <v>1.8366978939919476</v>
      </c>
      <c r="N184">
        <v>1.8414170825759004</v>
      </c>
      <c r="O184">
        <v>1.8417693220553131</v>
      </c>
      <c r="P184">
        <v>1.2356341639871553</v>
      </c>
      <c r="Q184">
        <v>1.3636256858188804</v>
      </c>
      <c r="R184">
        <v>1.5610669835791928</v>
      </c>
      <c r="S184">
        <v>1.6126653842031855</v>
      </c>
      <c r="T184">
        <v>1.6659494266121069</v>
      </c>
      <c r="U184">
        <v>1.7095073311085995</v>
      </c>
      <c r="V184">
        <v>1.7299862878138665</v>
      </c>
      <c r="W184">
        <v>1.7387657716299156</v>
      </c>
      <c r="X184">
        <v>1.7531107960277332</v>
      </c>
      <c r="Y184">
        <v>1.7560347943805616</v>
      </c>
      <c r="Z184">
        <v>1.7687677623313074</v>
      </c>
      <c r="AA184">
        <v>1.7693922993923621</v>
      </c>
      <c r="AB184">
        <v>1.7768492578361794</v>
      </c>
      <c r="AC184">
        <v>1.7884399177537129</v>
      </c>
      <c r="AD184">
        <v>1.7948614019370901</v>
      </c>
      <c r="AE184">
        <v>1.8000968043706282</v>
      </c>
      <c r="AF184">
        <v>1.7990005619349687</v>
      </c>
      <c r="AG184">
        <v>1.7995559501195346</v>
      </c>
      <c r="AH184">
        <v>1.8019989441319109</v>
      </c>
      <c r="AI184">
        <v>1.8062379485667583</v>
      </c>
      <c r="AJ184">
        <v>1.8093491817256881</v>
      </c>
      <c r="AK184">
        <v>1.807096934197794</v>
      </c>
      <c r="AL184">
        <v>1.805828400785098</v>
      </c>
      <c r="AM184">
        <v>1.8134093176750288</v>
      </c>
      <c r="AN184">
        <v>1.8132285826461751</v>
      </c>
      <c r="AO184">
        <v>1.8210209244738782</v>
      </c>
      <c r="AP184">
        <v>1.8188507241387104</v>
      </c>
      <c r="AQ184">
        <v>1.8188746011226351</v>
      </c>
      <c r="AR184">
        <v>1.8180079122269219</v>
      </c>
      <c r="AS184">
        <v>1.8223266647044176</v>
      </c>
      <c r="AT184">
        <v>1.821373007574637</v>
      </c>
      <c r="AU184">
        <v>1.8183416609525123</v>
      </c>
      <c r="AV184">
        <v>1.8235639259762348</v>
      </c>
      <c r="AW184">
        <v>1.8213650025153125</v>
      </c>
      <c r="AX184">
        <v>1.8213089712311121</v>
      </c>
      <c r="AY184">
        <v>1.8287194655851287</v>
      </c>
      <c r="AZ184">
        <v>1.8244579092008626</v>
      </c>
      <c r="BA184">
        <v>1.8255800030592615</v>
      </c>
      <c r="BB184">
        <v>1.8255719200791294</v>
      </c>
      <c r="BC184">
        <v>1.8298118258129108</v>
      </c>
      <c r="BD184">
        <v>1.8315128910346781</v>
      </c>
      <c r="BE184">
        <v>1.8289149103201729</v>
      </c>
      <c r="BF184">
        <v>1.8317341917667651</v>
      </c>
      <c r="BG184">
        <v>1.8302609791413686</v>
      </c>
      <c r="BH184">
        <v>1.8342419337371931</v>
      </c>
      <c r="BI184">
        <v>1.8374282611701807</v>
      </c>
      <c r="BJ184">
        <v>1.8356873670124871</v>
      </c>
      <c r="BK184">
        <v>1.8331219382473851</v>
      </c>
      <c r="BL184">
        <v>1.8356129129844176</v>
      </c>
      <c r="BM184">
        <v>1.8352160402635043</v>
      </c>
      <c r="BN184">
        <v>1.8322509991018752</v>
      </c>
      <c r="BO184">
        <v>1.8361095144423236</v>
      </c>
      <c r="BP184">
        <v>1.8312835130260261</v>
      </c>
      <c r="BQ184">
        <v>1.83917616189689</v>
      </c>
      <c r="BR184">
        <v>1.8359687530341078</v>
      </c>
      <c r="BS184">
        <v>1.8383263028838048</v>
      </c>
      <c r="BT184">
        <v>1.8343986338944047</v>
      </c>
      <c r="BU184">
        <v>1.8391261241273056</v>
      </c>
      <c r="BV184">
        <v>1.8393930588761582</v>
      </c>
      <c r="BW184">
        <v>1.8385927463322589</v>
      </c>
      <c r="BX184">
        <v>1.842348622124562</v>
      </c>
      <c r="BY184">
        <v>1.8437201902377292</v>
      </c>
      <c r="BZ184">
        <v>1.8461033649986756</v>
      </c>
      <c r="CA184">
        <v>1.8430885625616014</v>
      </c>
      <c r="CB184">
        <v>1.8422226215779494</v>
      </c>
      <c r="CC184">
        <v>1.9175591594189447</v>
      </c>
      <c r="CD184">
        <v>1.9122768660439955</v>
      </c>
      <c r="CE184">
        <v>1.9158642133576953</v>
      </c>
      <c r="CF184">
        <v>1.913928121452964</v>
      </c>
      <c r="CG184">
        <v>1.9192206323459193</v>
      </c>
      <c r="CH184">
        <v>1.9083960090638439</v>
      </c>
      <c r="CI184">
        <v>1.9098264153881985</v>
      </c>
      <c r="CJ184">
        <v>1.9104844151347746</v>
      </c>
      <c r="CK184">
        <v>1.9105139011416661</v>
      </c>
      <c r="CL184">
        <v>1.9133044550483191</v>
      </c>
      <c r="CM184">
        <v>1.8684025068067927</v>
      </c>
      <c r="CN184">
        <v>1.7997082352977347</v>
      </c>
      <c r="CO184">
        <v>1.7510361586523833</v>
      </c>
      <c r="CP184">
        <v>1.7270064543424861</v>
      </c>
      <c r="CQ184">
        <v>1.7203899303516936</v>
      </c>
      <c r="CR184">
        <v>1.7104178215295376</v>
      </c>
      <c r="CS184">
        <v>1.7068487483662713</v>
      </c>
      <c r="CT184">
        <v>1.698800217110944</v>
      </c>
      <c r="CU184">
        <v>1.7013369663970022</v>
      </c>
      <c r="CV184">
        <v>1.696650463621425</v>
      </c>
      <c r="CW184">
        <v>1.7013187507474341</v>
      </c>
      <c r="CX184">
        <v>1.7088334358707937</v>
      </c>
      <c r="CY184">
        <v>1.7050261577364889</v>
      </c>
      <c r="CZ184">
        <v>1.7055469937725432</v>
      </c>
      <c r="DA184">
        <v>1.7049343102995043</v>
      </c>
      <c r="DB184">
        <v>1.7037359522033688</v>
      </c>
      <c r="DC184">
        <v>1.7008393467318277</v>
      </c>
      <c r="DD184">
        <v>1.7059518388710821</v>
      </c>
      <c r="DE184">
        <v>1.7002635481771353</v>
      </c>
      <c r="DF184">
        <v>1.7170529791290141</v>
      </c>
      <c r="DG184">
        <v>1.7037725876145002</v>
      </c>
      <c r="DH184">
        <v>1.7108024109569528</v>
      </c>
      <c r="DI184">
        <v>1.7098849219896481</v>
      </c>
      <c r="DJ184">
        <v>1.7066151277964046</v>
      </c>
      <c r="DK184">
        <v>1.7041085562999663</v>
      </c>
      <c r="DL184">
        <v>1.6807969902338951</v>
      </c>
      <c r="DM184">
        <v>1.6776175297009492</v>
      </c>
      <c r="DN184">
        <v>1.6786536341378244</v>
      </c>
      <c r="DO184">
        <v>1.6775083072123163</v>
      </c>
      <c r="DP184">
        <v>1.6760393500322199</v>
      </c>
      <c r="DQ184">
        <v>1.68068117528321</v>
      </c>
      <c r="DR184">
        <v>1.710188470647533</v>
      </c>
      <c r="DS184">
        <v>1.678198595017182</v>
      </c>
      <c r="DT184">
        <v>1.6736913279262884</v>
      </c>
      <c r="DU184">
        <v>1.674598181877859</v>
      </c>
      <c r="DV184">
        <v>1.6743755706690235</v>
      </c>
      <c r="DW184">
        <v>1.6738736872748718</v>
      </c>
      <c r="DX184">
        <v>1.6719570476378611</v>
      </c>
      <c r="DY184">
        <v>1.6752152398665794</v>
      </c>
      <c r="DZ184">
        <v>1.6761596635290814</v>
      </c>
      <c r="EA184">
        <v>1.6745296739671585</v>
      </c>
      <c r="EB184">
        <v>1.5411296399726566</v>
      </c>
      <c r="EC184">
        <v>1.5423363705332662</v>
      </c>
      <c r="ED184">
        <v>1.5367555973175089</v>
      </c>
      <c r="EE184">
        <v>1.5403577471396197</v>
      </c>
      <c r="EF184">
        <v>1.3625166395488413</v>
      </c>
      <c r="EG184">
        <v>1.3606920510028309</v>
      </c>
      <c r="EH184">
        <v>1.3606504831037769</v>
      </c>
      <c r="EI184">
        <v>1.3620271086969256</v>
      </c>
      <c r="EJ184">
        <v>1.3612993958506419</v>
      </c>
      <c r="EK184">
        <v>0.95408829859117006</v>
      </c>
      <c r="EL184">
        <v>0.95528524544535776</v>
      </c>
      <c r="EM184">
        <v>0.95325022521781955</v>
      </c>
      <c r="EN184">
        <v>0.95026285346797346</v>
      </c>
      <c r="EO184">
        <v>0.95263789171999669</v>
      </c>
      <c r="EP184">
        <v>0.95028655044408006</v>
      </c>
      <c r="EQ184">
        <v>0.95223303383948332</v>
      </c>
      <c r="ER184">
        <v>1.1099557972986283</v>
      </c>
      <c r="ES184">
        <v>1.1105396112748518</v>
      </c>
      <c r="ET184">
        <v>1.1144361709320956</v>
      </c>
      <c r="EU184">
        <v>1.1141847357894172</v>
      </c>
      <c r="EV184">
        <v>1.1178718044619889</v>
      </c>
      <c r="EW184">
        <v>1.7709076911754247</v>
      </c>
      <c r="EX184">
        <v>1.7700532990819031</v>
      </c>
      <c r="EY184">
        <v>1.7741985211808384</v>
      </c>
      <c r="EZ184">
        <v>1.7951401411297596</v>
      </c>
      <c r="FA184">
        <v>1.7926603839171362</v>
      </c>
      <c r="FB184">
        <v>1.7984231032166995</v>
      </c>
      <c r="FC184">
        <v>1.7984610703354522</v>
      </c>
      <c r="FD184">
        <v>1.7977402620479177</v>
      </c>
      <c r="FE184">
        <v>1.8550850434414221</v>
      </c>
      <c r="FF184">
        <v>1.8554485494751594</v>
      </c>
      <c r="FG184">
        <v>1.8597383207690139</v>
      </c>
      <c r="FH184">
        <v>1.8510807136073262</v>
      </c>
      <c r="FI184">
        <v>1.8965478095719648</v>
      </c>
      <c r="FJ184">
        <v>1.8967191664496372</v>
      </c>
      <c r="FK184">
        <v>1.8941842834445084</v>
      </c>
      <c r="FL184">
        <v>1.8985894419715594</v>
      </c>
      <c r="FM184">
        <v>1.9308675565079656</v>
      </c>
      <c r="FN184">
        <v>1.9247916920428243</v>
      </c>
      <c r="FO184">
        <v>1.9251371847575049</v>
      </c>
      <c r="FP184">
        <v>1.9260632403793441</v>
      </c>
      <c r="FQ184">
        <v>1.927379393479252</v>
      </c>
      <c r="FR184">
        <v>1.9368938307537062</v>
      </c>
      <c r="FS184">
        <v>1.9200135711704696</v>
      </c>
      <c r="FT184">
        <v>1.9323843925464237</v>
      </c>
      <c r="FU184">
        <v>1.9252490206831401</v>
      </c>
      <c r="FV184">
        <v>1.9281464364102205</v>
      </c>
      <c r="FW184">
        <v>1.9285765729402649</v>
      </c>
      <c r="FX184">
        <v>1.9238480695295916</v>
      </c>
      <c r="FY184">
        <v>1.9292944152210523</v>
      </c>
      <c r="FZ184">
        <v>1.9272465770237901</v>
      </c>
      <c r="GA184">
        <v>1.9363197605533149</v>
      </c>
      <c r="GB184">
        <v>1.929479195176045</v>
      </c>
      <c r="GC184">
        <v>1.9246393561189219</v>
      </c>
      <c r="GD184">
        <v>1.9302602451169386</v>
      </c>
      <c r="GE184">
        <v>1.9240204066002113</v>
      </c>
      <c r="GF184">
        <v>1.9322397035075811</v>
      </c>
      <c r="GG184">
        <v>1.9361007701388924</v>
      </c>
      <c r="GH184">
        <v>1.9265423072731251</v>
      </c>
      <c r="GI184">
        <v>1.9327463261785389</v>
      </c>
      <c r="GJ184">
        <v>1.9275122505652265</v>
      </c>
      <c r="GK184">
        <v>1.930291104872349</v>
      </c>
      <c r="GL184">
        <v>1.9300751326192747</v>
      </c>
      <c r="GM184">
        <v>1.9367267502328545</v>
      </c>
      <c r="GN184">
        <v>1.9261039914625333</v>
      </c>
      <c r="GO184">
        <v>1.9289558560252098</v>
      </c>
      <c r="GP184">
        <v>1.9346124786460039</v>
      </c>
      <c r="GQ184">
        <v>1.9301162619117267</v>
      </c>
      <c r="GR184">
        <v>1.9295613448428541</v>
      </c>
      <c r="GS184">
        <v>1.9355173349801136</v>
      </c>
      <c r="GT184">
        <v>1.9305483548123441</v>
      </c>
      <c r="GU184">
        <v>1.9363719174079539</v>
      </c>
      <c r="GV184">
        <v>1.9292738889671019</v>
      </c>
      <c r="GW184">
        <v>1.9302602451169386</v>
      </c>
      <c r="GX184">
        <v>1.9322603704192156</v>
      </c>
      <c r="GY184">
        <v>1.9400385512183693</v>
      </c>
      <c r="GZ184">
        <v>1.9305483548123441</v>
      </c>
      <c r="HA184">
        <v>1.9340725437748509</v>
      </c>
      <c r="HB184">
        <v>1.9292328393693965</v>
      </c>
      <c r="HC184">
        <v>1.9261345572844835</v>
      </c>
      <c r="HD184">
        <v>1.9301676790053759</v>
      </c>
      <c r="HE184">
        <v>1.9300854145772282</v>
      </c>
      <c r="HF184">
        <v>1.935007471379917</v>
      </c>
      <c r="HG184">
        <v>1.9341140534026962</v>
      </c>
      <c r="HH184">
        <v>1.9339999114714719</v>
      </c>
      <c r="HI184">
        <v>1.9342697498519443</v>
      </c>
      <c r="HJ184">
        <v>1.9334296513664986</v>
      </c>
      <c r="HK184">
        <v>1.9358193731938778</v>
      </c>
      <c r="HL184">
        <v>1.933875427205195</v>
      </c>
      <c r="HM184">
        <v>1.9275122505652265</v>
      </c>
      <c r="HN184">
        <v>1.9437894604871611</v>
      </c>
      <c r="HO184">
        <v>1.9578742891701306</v>
      </c>
      <c r="HP184">
        <v>1.9435136438603373</v>
      </c>
      <c r="HQ184">
        <v>1.948398081867335</v>
      </c>
      <c r="HR184">
        <v>1.9505268225382855</v>
      </c>
      <c r="HS184">
        <v>1.944044216019323</v>
      </c>
      <c r="HT184">
        <v>1.9489561355423213</v>
      </c>
      <c r="HU184">
        <v>1.9508934158804927</v>
      </c>
      <c r="HV184">
        <v>1.9472413335276608</v>
      </c>
      <c r="HW184">
        <v>1.9588839194891987</v>
      </c>
      <c r="HX184">
        <v>1.95186530636467</v>
      </c>
      <c r="HY184">
        <v>1.9459276674169586</v>
      </c>
      <c r="HZ184">
        <v>1.9549029500105903</v>
      </c>
      <c r="IA184">
        <v>1.9503975104989202</v>
      </c>
      <c r="IB184">
        <v>1.945277645498773</v>
      </c>
      <c r="IC184">
        <v>1.9497407689644208</v>
      </c>
      <c r="ID184">
        <v>1.9547832121994175</v>
      </c>
      <c r="IE184">
        <v>1.9457783960137902</v>
      </c>
      <c r="IF184">
        <v>1.9483551843484341</v>
      </c>
      <c r="IG184">
        <v>1.9452350550818516</v>
      </c>
      <c r="IH184">
        <v>1.9463010705434438</v>
      </c>
      <c r="II184">
        <v>1.9436727474588149</v>
      </c>
      <c r="IJ184">
        <v>1.9536202090025094</v>
      </c>
      <c r="IK184">
        <v>1.9478300333295686</v>
      </c>
      <c r="IL184">
        <v>1.9453095910526865</v>
      </c>
      <c r="IM184">
        <v>1.951876117374491</v>
      </c>
      <c r="IN184">
        <v>1.9537396265510627</v>
      </c>
      <c r="IO184">
        <v>1.9616062250138901</v>
      </c>
      <c r="IP184">
        <v>1.9578085251721753</v>
      </c>
      <c r="IQ184">
        <v>1.9600390903518952</v>
      </c>
      <c r="IR184">
        <v>1.951746403015262</v>
      </c>
      <c r="IS184">
        <v>1.9588509597137493</v>
      </c>
      <c r="IT184">
        <v>1.9565171862150141</v>
      </c>
      <c r="IU184">
        <v>1.9664200952957405</v>
      </c>
      <c r="IV184">
        <v>1.9652032550053204</v>
      </c>
      <c r="IW184">
        <v>1.9633122100173437</v>
      </c>
      <c r="IX184">
        <v>1.9652701484409407</v>
      </c>
      <c r="IY184">
        <v>1.9682124811704795</v>
      </c>
      <c r="IZ184">
        <v>1.9710053813488411</v>
      </c>
      <c r="JA184">
        <v>1.8479121318397116</v>
      </c>
      <c r="JB184">
        <v>1.8536340542465075</v>
      </c>
      <c r="JC184">
        <v>1.8544885146832906</v>
      </c>
      <c r="JD184">
        <v>1.8500190986397591</v>
      </c>
      <c r="JE184">
        <v>1.7725786059060058</v>
      </c>
      <c r="JF184">
        <v>1.7731441728259452</v>
      </c>
      <c r="JG184">
        <v>1.7739041937391669</v>
      </c>
      <c r="JH184">
        <v>1.6559245031474101</v>
      </c>
      <c r="JI184">
        <v>1.655574618350238</v>
      </c>
      <c r="JJ184">
        <v>1.6624431891688698</v>
      </c>
      <c r="JK184">
        <v>1.6580407437757096</v>
      </c>
      <c r="JL184">
        <v>1.5984161618218156</v>
      </c>
      <c r="JM184">
        <v>1.5953655540487801</v>
      </c>
      <c r="JN184">
        <v>1.5996683747246412</v>
      </c>
      <c r="JO184">
        <v>1.5949851362156313</v>
      </c>
      <c r="JP184">
        <v>1.5978559949008031</v>
      </c>
      <c r="JQ184">
        <v>1.5004563085498772</v>
      </c>
      <c r="JR184">
        <v>1.5028948360999659</v>
      </c>
      <c r="JS184">
        <v>1.496013359509399</v>
      </c>
      <c r="JT184">
        <v>1.4978641352139044</v>
      </c>
      <c r="JU184">
        <v>1.4975032219688114</v>
      </c>
      <c r="JV184">
        <v>1.4973361637234153</v>
      </c>
      <c r="JW184">
        <v>1.4976361551140043</v>
      </c>
      <c r="JX184">
        <v>1.494864391646153</v>
      </c>
      <c r="JY184">
        <v>1.4949436634737256</v>
      </c>
      <c r="JZ184">
        <v>1.4906611273376738</v>
      </c>
      <c r="KA184">
        <v>1.4995282102023668</v>
      </c>
      <c r="KB184">
        <v>1.4967292203301068</v>
      </c>
      <c r="KC184">
        <v>1.4941176820670341</v>
      </c>
      <c r="KD184">
        <v>1.4920839523503193</v>
      </c>
      <c r="KE184">
        <v>1.4948190999546305</v>
      </c>
      <c r="KF184">
        <v>1.494106378153317</v>
      </c>
      <c r="KG184">
        <v>1.4965776169246907</v>
      </c>
      <c r="KH184">
        <v>1.4930075361757498</v>
      </c>
      <c r="KI184">
        <v>1.4949436634737256</v>
      </c>
      <c r="KJ184">
        <v>1.4943174330717399</v>
      </c>
      <c r="KK184">
        <v>1.4955027518229171</v>
      </c>
      <c r="KL184">
        <v>1.4923390555814957</v>
      </c>
      <c r="KM184">
        <v>1.4963578859463302</v>
      </c>
      <c r="KN184">
        <v>1.4949285629623934</v>
      </c>
      <c r="KO184">
        <v>1.4952117849581186</v>
      </c>
      <c r="KP184">
        <v>1.4960095750224112</v>
      </c>
      <c r="KQ184">
        <v>1.4892354966706938</v>
      </c>
      <c r="KR184">
        <v>1.495888488848119</v>
      </c>
      <c r="KS184">
        <v>1.4934362053491723</v>
      </c>
      <c r="KT184">
        <v>1.4726553771122985</v>
      </c>
      <c r="KU184">
        <v>1.4697886184951081</v>
      </c>
      <c r="KV184">
        <v>1.4736750926202848</v>
      </c>
      <c r="KW184">
        <v>1.4709873520819543</v>
      </c>
      <c r="KX184">
        <v>1.4673974888801311</v>
      </c>
      <c r="KY184">
        <v>1.4717811916368924</v>
      </c>
      <c r="KZ184">
        <v>1.4693577407323137</v>
      </c>
      <c r="LA184">
        <v>1.4659118976706571</v>
      </c>
      <c r="LB184">
        <v>1.4627840589642229</v>
      </c>
      <c r="LC184">
        <v>1.4652908719826438</v>
      </c>
      <c r="LD184">
        <v>1.4668769537088464</v>
      </c>
      <c r="LE184">
        <v>1.4592819608002912</v>
      </c>
      <c r="LF184">
        <v>1.4575604959102786</v>
      </c>
      <c r="LG184">
        <v>1.4572315570598082</v>
      </c>
      <c r="LH184">
        <v>1.4585800565377161</v>
      </c>
      <c r="LI184">
        <v>1.4577960999617225</v>
      </c>
    </row>
    <row r="185" spans="1:321" x14ac:dyDescent="0.3">
      <c r="A185">
        <v>404.66</v>
      </c>
      <c r="B185">
        <v>1.8706838998485673</v>
      </c>
      <c r="C185">
        <v>1.8813653973034343</v>
      </c>
      <c r="D185">
        <v>1.8758862453812337</v>
      </c>
      <c r="E185">
        <v>1.8818823509395253</v>
      </c>
      <c r="F185">
        <v>1.8782146239526227</v>
      </c>
      <c r="G185">
        <v>1.8596483202683971</v>
      </c>
      <c r="H185">
        <v>1.8529471370226605</v>
      </c>
      <c r="I185">
        <v>1.8615249488334125</v>
      </c>
      <c r="J185">
        <v>1.8579232157915819</v>
      </c>
      <c r="K185">
        <v>1.8595381824791544</v>
      </c>
      <c r="L185">
        <v>1.8512234630941977</v>
      </c>
      <c r="M185">
        <v>1.8468575773469669</v>
      </c>
      <c r="N185">
        <v>1.8505010573094081</v>
      </c>
      <c r="O185">
        <v>1.851298263357116</v>
      </c>
      <c r="P185">
        <v>1.2378803317592977</v>
      </c>
      <c r="Q185">
        <v>1.3608169101913119</v>
      </c>
      <c r="R185">
        <v>1.5567497708825235</v>
      </c>
      <c r="S185">
        <v>1.6053749201264484</v>
      </c>
      <c r="T185">
        <v>1.6611998964710848</v>
      </c>
      <c r="U185">
        <v>1.6990391873759185</v>
      </c>
      <c r="V185">
        <v>1.7170875925924154</v>
      </c>
      <c r="W185">
        <v>1.7352182744390123</v>
      </c>
      <c r="X185">
        <v>1.7429404383301745</v>
      </c>
      <c r="Y185">
        <v>1.7459494565805345</v>
      </c>
      <c r="Z185">
        <v>1.7540990942410004</v>
      </c>
      <c r="AA185">
        <v>1.766385195305106</v>
      </c>
      <c r="AB185">
        <v>1.7658523353389626</v>
      </c>
      <c r="AC185">
        <v>1.7753707998171651</v>
      </c>
      <c r="AD185">
        <v>1.7780237896249771</v>
      </c>
      <c r="AE185">
        <v>1.7829383849332237</v>
      </c>
      <c r="AF185">
        <v>1.791341895075703</v>
      </c>
      <c r="AG185">
        <v>1.7900189825978345</v>
      </c>
      <c r="AH185">
        <v>1.7921970625375125</v>
      </c>
      <c r="AI185">
        <v>1.7980249396559316</v>
      </c>
      <c r="AJ185">
        <v>1.7971288810481509</v>
      </c>
      <c r="AK185">
        <v>1.7963884583173682</v>
      </c>
      <c r="AL185">
        <v>1.80379050291957</v>
      </c>
      <c r="AM185">
        <v>1.7980911156218089</v>
      </c>
      <c r="AN185">
        <v>1.800916656835704</v>
      </c>
      <c r="AO185">
        <v>1.8035372569495767</v>
      </c>
      <c r="AP185">
        <v>1.8041333650398714</v>
      </c>
      <c r="AQ185">
        <v>1.8029196584025291</v>
      </c>
      <c r="AR185">
        <v>1.8064360507605763</v>
      </c>
      <c r="AS185">
        <v>1.8032320683807526</v>
      </c>
      <c r="AT185">
        <v>1.8111920413579128</v>
      </c>
      <c r="AU185">
        <v>1.8054925668017567</v>
      </c>
      <c r="AV185">
        <v>1.8115104613184447</v>
      </c>
      <c r="AW185">
        <v>1.810835990846382</v>
      </c>
      <c r="AX185">
        <v>1.8140204892995977</v>
      </c>
      <c r="AY185">
        <v>1.8144784207140094</v>
      </c>
      <c r="AZ185">
        <v>1.8206694935349734</v>
      </c>
      <c r="BA185">
        <v>1.8196559703655293</v>
      </c>
      <c r="BB185">
        <v>1.8181901653113099</v>
      </c>
      <c r="BC185">
        <v>1.8153115668362563</v>
      </c>
      <c r="BD185">
        <v>1.8181208550124761</v>
      </c>
      <c r="BE185">
        <v>1.820328809667191</v>
      </c>
      <c r="BF185">
        <v>1.81231513232274</v>
      </c>
      <c r="BG185">
        <v>1.8159853665893271</v>
      </c>
      <c r="BH185">
        <v>1.8174283597239278</v>
      </c>
      <c r="BI185">
        <v>1.8186910683907127</v>
      </c>
      <c r="BJ185">
        <v>1.8241379574630951</v>
      </c>
      <c r="BK185">
        <v>1.8213361482908843</v>
      </c>
      <c r="BL185">
        <v>1.8204604058462794</v>
      </c>
      <c r="BM185">
        <v>1.8191616727399404</v>
      </c>
      <c r="BN185">
        <v>1.821258577697326</v>
      </c>
      <c r="BO185">
        <v>1.8267929556612517</v>
      </c>
      <c r="BP185">
        <v>1.824841243207767</v>
      </c>
      <c r="BQ185">
        <v>1.8271466124816742</v>
      </c>
      <c r="BR185">
        <v>1.822221433726338</v>
      </c>
      <c r="BS185">
        <v>1.8300733435516836</v>
      </c>
      <c r="BT185">
        <v>1.8323589839446659</v>
      </c>
      <c r="BU185">
        <v>1.82607081896155</v>
      </c>
      <c r="BV185">
        <v>1.8317387676189993</v>
      </c>
      <c r="BW185">
        <v>1.8272409696259475</v>
      </c>
      <c r="BX185">
        <v>1.8315798803612959</v>
      </c>
      <c r="BY185">
        <v>1.831746713507979</v>
      </c>
      <c r="BZ185">
        <v>1.8303583916268951</v>
      </c>
      <c r="CA185">
        <v>1.8303821540803793</v>
      </c>
      <c r="CB185">
        <v>1.8360107212272954</v>
      </c>
      <c r="CC185">
        <v>1.9027074901070202</v>
      </c>
      <c r="CD185">
        <v>1.908604430113771</v>
      </c>
      <c r="CE185">
        <v>1.9081020541644143</v>
      </c>
      <c r="CF185">
        <v>1.9019502848791794</v>
      </c>
      <c r="CG185">
        <v>1.907108493862562</v>
      </c>
      <c r="CH185">
        <v>1.9017168459291272</v>
      </c>
      <c r="CI185">
        <v>1.8987491282931872</v>
      </c>
      <c r="CJ185">
        <v>1.8964374226998233</v>
      </c>
      <c r="CK185">
        <v>1.9070517875844957</v>
      </c>
      <c r="CL185">
        <v>1.9060229104923838</v>
      </c>
      <c r="CM185">
        <v>1.8576194956456293</v>
      </c>
      <c r="CN185">
        <v>1.7814355117169149</v>
      </c>
      <c r="CO185">
        <v>1.7410469583105053</v>
      </c>
      <c r="CP185">
        <v>1.7168252766803931</v>
      </c>
      <c r="CQ185">
        <v>1.7120520619985453</v>
      </c>
      <c r="CR185">
        <v>1.6984775844773241</v>
      </c>
      <c r="CS185">
        <v>1.7000648149795423</v>
      </c>
      <c r="CT185">
        <v>1.6967388872488753</v>
      </c>
      <c r="CU185">
        <v>1.6890512413515208</v>
      </c>
      <c r="CV185">
        <v>1.6930050425828445</v>
      </c>
      <c r="CW185">
        <v>1.686837253392464</v>
      </c>
      <c r="CX185">
        <v>1.7044346582876966</v>
      </c>
      <c r="CY185">
        <v>1.700012009295448</v>
      </c>
      <c r="CZ185">
        <v>1.6983139203371906</v>
      </c>
      <c r="DA185">
        <v>1.699601517445257</v>
      </c>
      <c r="DB185">
        <v>1.6968728343894726</v>
      </c>
      <c r="DC185">
        <v>1.6983548305903751</v>
      </c>
      <c r="DD185">
        <v>1.6947983834698872</v>
      </c>
      <c r="DE185">
        <v>1.6936405420498641</v>
      </c>
      <c r="DF185">
        <v>1.7054374769966663</v>
      </c>
      <c r="DG185">
        <v>1.7031622206813475</v>
      </c>
      <c r="DH185">
        <v>1.7019111778980196</v>
      </c>
      <c r="DI185">
        <v>1.6988694599320397</v>
      </c>
      <c r="DJ185">
        <v>1.6968728343894726</v>
      </c>
      <c r="DK185">
        <v>1.6980743804980527</v>
      </c>
      <c r="DL185">
        <v>1.6714991663227026</v>
      </c>
      <c r="DM185">
        <v>1.6718839257979521</v>
      </c>
      <c r="DN185">
        <v>1.672340582755141</v>
      </c>
      <c r="DO185">
        <v>1.6678118207794008</v>
      </c>
      <c r="DP185">
        <v>1.6692742585002671</v>
      </c>
      <c r="DQ185">
        <v>1.6740338482864032</v>
      </c>
      <c r="DR185">
        <v>1.7020703087019984</v>
      </c>
      <c r="DS185">
        <v>1.674680905898309</v>
      </c>
      <c r="DT185">
        <v>1.6732112108205901</v>
      </c>
      <c r="DU185">
        <v>1.6685096841878833</v>
      </c>
      <c r="DV185">
        <v>1.6704620151956782</v>
      </c>
      <c r="DW185">
        <v>1.6663000002479795</v>
      </c>
      <c r="DX185">
        <v>1.6679970814009244</v>
      </c>
      <c r="DY185">
        <v>1.6658116874774047</v>
      </c>
      <c r="DZ185">
        <v>1.6649990509927333</v>
      </c>
      <c r="EA185">
        <v>1.6673762249193604</v>
      </c>
      <c r="EB185">
        <v>1.5310267215903091</v>
      </c>
      <c r="EC185">
        <v>1.5328434892190312</v>
      </c>
      <c r="ED185">
        <v>1.5332149490921618</v>
      </c>
      <c r="EE185">
        <v>1.5270492938052045</v>
      </c>
      <c r="EF185">
        <v>1.3564834864060666</v>
      </c>
      <c r="EG185">
        <v>1.356066065532243</v>
      </c>
      <c r="EH185">
        <v>1.3556835605975548</v>
      </c>
      <c r="EI185">
        <v>1.3534219912610768</v>
      </c>
      <c r="EJ185">
        <v>1.3558800835541773</v>
      </c>
      <c r="EK185">
        <v>0.95094420572600935</v>
      </c>
      <c r="EL185">
        <v>0.95327680291546224</v>
      </c>
      <c r="EM185">
        <v>0.94835376008945516</v>
      </c>
      <c r="EN185">
        <v>0.94984046528261246</v>
      </c>
      <c r="EO185">
        <v>0.94889454830617082</v>
      </c>
      <c r="EP185">
        <v>0.94781883465344341</v>
      </c>
      <c r="EQ185">
        <v>0.94710524231549875</v>
      </c>
      <c r="ER185">
        <v>1.1076339931538084</v>
      </c>
      <c r="ES185">
        <v>1.1087136913392677</v>
      </c>
      <c r="ET185">
        <v>1.1126663745344845</v>
      </c>
      <c r="EU185">
        <v>1.1133648853991862</v>
      </c>
      <c r="EV185">
        <v>1.1174677019220254</v>
      </c>
      <c r="EW185">
        <v>1.7759923429794777</v>
      </c>
      <c r="EX185">
        <v>1.7740190502730888</v>
      </c>
      <c r="EY185">
        <v>1.7724773473447339</v>
      </c>
      <c r="EZ185">
        <v>1.7948748916572683</v>
      </c>
      <c r="FA185">
        <v>1.7944663292783536</v>
      </c>
      <c r="FB185">
        <v>1.7982014313112384</v>
      </c>
      <c r="FC185">
        <v>1.7978852679443931</v>
      </c>
      <c r="FD185">
        <v>1.8013980173069319</v>
      </c>
      <c r="FE185">
        <v>1.8510074457859103</v>
      </c>
      <c r="FF185">
        <v>1.8554154628281223</v>
      </c>
      <c r="FG185">
        <v>1.8589033169798335</v>
      </c>
      <c r="FH185">
        <v>1.8534647407021223</v>
      </c>
      <c r="FI185">
        <v>1.9001978923395511</v>
      </c>
      <c r="FJ185">
        <v>1.8950011284283106</v>
      </c>
      <c r="FK185">
        <v>1.8934413257296896</v>
      </c>
      <c r="FL185">
        <v>1.8937070137135263</v>
      </c>
      <c r="FM185">
        <v>1.9235596230211782</v>
      </c>
      <c r="FN185">
        <v>1.9280988809330768</v>
      </c>
      <c r="FO185">
        <v>1.9177480113277769</v>
      </c>
      <c r="FP185">
        <v>1.9254090688683865</v>
      </c>
      <c r="FQ185">
        <v>1.9242964898731019</v>
      </c>
      <c r="FR185">
        <v>1.9247096820710383</v>
      </c>
      <c r="FS185">
        <v>1.9292411475427191</v>
      </c>
      <c r="FT185">
        <v>1.9215518760645882</v>
      </c>
      <c r="FU185">
        <v>1.9260799616778745</v>
      </c>
      <c r="FV185">
        <v>1.9253006394094667</v>
      </c>
      <c r="FW185">
        <v>1.924237494494216</v>
      </c>
      <c r="FX185">
        <v>1.9219624640119288</v>
      </c>
      <c r="FY185">
        <v>1.9252809278705549</v>
      </c>
      <c r="FZ185">
        <v>1.9233829608569795</v>
      </c>
      <c r="GA185">
        <v>1.9244538500744701</v>
      </c>
      <c r="GB185">
        <v>1.9293605138689858</v>
      </c>
      <c r="GC185">
        <v>1.9240703844282798</v>
      </c>
      <c r="GD185">
        <v>1.9317547560573087</v>
      </c>
      <c r="GE185">
        <v>1.9173317097547653</v>
      </c>
      <c r="GF185">
        <v>1.9310051365007499</v>
      </c>
      <c r="GG185">
        <v>1.9258627946903966</v>
      </c>
      <c r="GH185">
        <v>1.9326961100176325</v>
      </c>
      <c r="GI185">
        <v>1.9239622886399881</v>
      </c>
      <c r="GJ185">
        <v>1.9204783627225421</v>
      </c>
      <c r="GK185">
        <v>1.9234222129058121</v>
      </c>
      <c r="GL185">
        <v>1.9273753457143648</v>
      </c>
      <c r="GM185">
        <v>1.928684538070822</v>
      </c>
      <c r="GN185">
        <v>1.9266431272821838</v>
      </c>
      <c r="GO185">
        <v>1.9267716708950891</v>
      </c>
      <c r="GP185">
        <v>1.9261589584232324</v>
      </c>
      <c r="GQ185">
        <v>1.9323253335308361</v>
      </c>
      <c r="GR185">
        <v>1.925685193346182</v>
      </c>
      <c r="GS185">
        <v>1.9285256377329871</v>
      </c>
      <c r="GT185">
        <v>1.9280195305651959</v>
      </c>
      <c r="GU185">
        <v>1.9304562366665563</v>
      </c>
      <c r="GV185">
        <v>1.9255076646009657</v>
      </c>
      <c r="GW185">
        <v>1.9260997095171377</v>
      </c>
      <c r="GX185">
        <v>1.921044066305976</v>
      </c>
      <c r="GY185">
        <v>1.9307056505926423</v>
      </c>
      <c r="GZ185">
        <v>1.924335824578409</v>
      </c>
      <c r="HA185">
        <v>1.9321550828414273</v>
      </c>
      <c r="HB185">
        <v>1.9347662405792074</v>
      </c>
      <c r="HC185">
        <v>1.9332679264017543</v>
      </c>
      <c r="HD185">
        <v>1.9279600273022695</v>
      </c>
      <c r="HE185">
        <v>1.9292212563442821</v>
      </c>
      <c r="HF185">
        <v>1.9283370190629212</v>
      </c>
      <c r="HG185">
        <v>1.9335792306271418</v>
      </c>
      <c r="HH185">
        <v>1.9281881674302332</v>
      </c>
      <c r="HI185">
        <v>1.9252809278705549</v>
      </c>
      <c r="HJ185">
        <v>1.9270783515969299</v>
      </c>
      <c r="HK185">
        <v>1.9334084877755999</v>
      </c>
      <c r="HL185">
        <v>1.9355022049387922</v>
      </c>
      <c r="HM185">
        <v>1.9249065785159034</v>
      </c>
      <c r="HN185">
        <v>1.9389261715118773</v>
      </c>
      <c r="HO185">
        <v>1.9370082606453989</v>
      </c>
      <c r="HP185">
        <v>1.9436606484223551</v>
      </c>
      <c r="HQ185">
        <v>1.9444015547396691</v>
      </c>
      <c r="HR185">
        <v>1.9379002025741128</v>
      </c>
      <c r="HS185">
        <v>1.9434345122646814</v>
      </c>
      <c r="HT185">
        <v>1.9517762107260801</v>
      </c>
      <c r="HU185">
        <v>1.9390787500572044</v>
      </c>
      <c r="HV185">
        <v>1.9475438362084259</v>
      </c>
      <c r="HW185">
        <v>1.954234428473101</v>
      </c>
      <c r="HX185">
        <v>1.9430852605522526</v>
      </c>
      <c r="HY185">
        <v>1.9402503031847069</v>
      </c>
      <c r="HZ185">
        <v>1.9452985062352945</v>
      </c>
      <c r="IA185">
        <v>1.9476579645053904</v>
      </c>
      <c r="IB185">
        <v>1.9454946388970549</v>
      </c>
      <c r="IC185">
        <v>1.9410569443936905</v>
      </c>
      <c r="ID185">
        <v>1.9446900266738887</v>
      </c>
      <c r="IE185">
        <v>1.9488945462263565</v>
      </c>
      <c r="IF185">
        <v>1.9466215358794765</v>
      </c>
      <c r="IG185">
        <v>1.9421416322878586</v>
      </c>
      <c r="IH185">
        <v>1.9391194467241506</v>
      </c>
      <c r="II185">
        <v>1.9407708748089609</v>
      </c>
      <c r="IJ185">
        <v>1.9441853264648514</v>
      </c>
      <c r="IK185">
        <v>1.9421928637799377</v>
      </c>
      <c r="IL185">
        <v>1.9446384997733122</v>
      </c>
      <c r="IM185">
        <v>1.9495193705442808</v>
      </c>
      <c r="IN185">
        <v>1.9460732299075039</v>
      </c>
      <c r="IO185">
        <v>1.9525206108878348</v>
      </c>
      <c r="IP185">
        <v>1.9592782604293166</v>
      </c>
      <c r="IQ185">
        <v>1.9566748553700961</v>
      </c>
      <c r="IR185">
        <v>1.9470668971071823</v>
      </c>
      <c r="IS185">
        <v>1.9543503288411241</v>
      </c>
      <c r="IT185">
        <v>1.9550147183762079</v>
      </c>
      <c r="IU185">
        <v>1.9650180840336786</v>
      </c>
      <c r="IV185">
        <v>1.9541501567194652</v>
      </c>
      <c r="IW185">
        <v>1.9541501567194652</v>
      </c>
      <c r="IX185">
        <v>1.9598755220886759</v>
      </c>
      <c r="IY185">
        <v>1.9526360547291437</v>
      </c>
      <c r="IZ185">
        <v>1.9581499733559893</v>
      </c>
      <c r="JA185">
        <v>1.8431383541343438</v>
      </c>
      <c r="JB185">
        <v>1.8407873147786369</v>
      </c>
      <c r="JC185">
        <v>1.8439956999010856</v>
      </c>
      <c r="JD185">
        <v>1.8457401034655312</v>
      </c>
      <c r="JE185">
        <v>1.7685781564905985</v>
      </c>
      <c r="JF185">
        <v>1.7748198372002286</v>
      </c>
      <c r="JG185">
        <v>1.7696237049486427</v>
      </c>
      <c r="JH185">
        <v>1.6542328116887179</v>
      </c>
      <c r="JI185">
        <v>1.6547082703690645</v>
      </c>
      <c r="JJ185">
        <v>1.6580191776113007</v>
      </c>
      <c r="JK185">
        <v>1.653636583014495</v>
      </c>
      <c r="JL185">
        <v>1.5974966748147774</v>
      </c>
      <c r="JM185">
        <v>1.594155008443334</v>
      </c>
      <c r="JN185">
        <v>1.6011818905175537</v>
      </c>
      <c r="JO185">
        <v>1.5922739696250838</v>
      </c>
      <c r="JP185">
        <v>1.5915649620626291</v>
      </c>
      <c r="JQ185">
        <v>1.494710713064493</v>
      </c>
      <c r="JR185">
        <v>1.4942136622110544</v>
      </c>
      <c r="JS185">
        <v>1.4925548579424963</v>
      </c>
      <c r="JT185">
        <v>1.490149029426111</v>
      </c>
      <c r="JU185">
        <v>1.4934253958890564</v>
      </c>
      <c r="JV185">
        <v>1.4909929986660779</v>
      </c>
      <c r="JW185">
        <v>1.4939543982666594</v>
      </c>
      <c r="JX185">
        <v>1.4929443809673639</v>
      </c>
      <c r="JY185">
        <v>1.4897294666291943</v>
      </c>
      <c r="JZ185">
        <v>1.4899681336883239</v>
      </c>
      <c r="KA185">
        <v>1.4912432445586279</v>
      </c>
      <c r="KB185">
        <v>1.4909676194560078</v>
      </c>
      <c r="KC185">
        <v>1.4940201125099948</v>
      </c>
      <c r="KD185">
        <v>1.4908117511232368</v>
      </c>
      <c r="KE185">
        <v>1.4895776558529463</v>
      </c>
      <c r="KF185">
        <v>1.4908842410636498</v>
      </c>
      <c r="KG185">
        <v>1.4883362465448084</v>
      </c>
      <c r="KH185">
        <v>1.4899789853080343</v>
      </c>
      <c r="KI185">
        <v>1.4892380810459769</v>
      </c>
      <c r="KJ185">
        <v>1.4913339489588975</v>
      </c>
      <c r="KK185">
        <v>1.4915045245336869</v>
      </c>
      <c r="KL185">
        <v>1.4898523999463147</v>
      </c>
      <c r="KM185">
        <v>1.4887833223855766</v>
      </c>
      <c r="KN185">
        <v>1.4913520921124566</v>
      </c>
      <c r="KO185">
        <v>1.4903300005434059</v>
      </c>
      <c r="KP185">
        <v>1.4947948294026183</v>
      </c>
      <c r="KQ185">
        <v>1.4889673340071718</v>
      </c>
      <c r="KR185">
        <v>1.4868756457704289</v>
      </c>
      <c r="KS185">
        <v>1.4904313773182825</v>
      </c>
      <c r="KT185">
        <v>1.466152293934212</v>
      </c>
      <c r="KU185">
        <v>1.468263264700417</v>
      </c>
      <c r="KV185">
        <v>1.4673146328632718</v>
      </c>
      <c r="KW185">
        <v>1.4681462922883026</v>
      </c>
      <c r="KX185">
        <v>1.4620524611523289</v>
      </c>
      <c r="KY185">
        <v>1.4663543654451821</v>
      </c>
      <c r="KZ185">
        <v>1.4683871521918752</v>
      </c>
      <c r="LA185">
        <v>1.4588487179802345</v>
      </c>
      <c r="LB185">
        <v>1.457799469536831</v>
      </c>
      <c r="LC185">
        <v>1.4576684915420246</v>
      </c>
      <c r="LD185">
        <v>1.4575442668715939</v>
      </c>
      <c r="LE185">
        <v>1.4516891216893122</v>
      </c>
      <c r="LF185">
        <v>1.4545534812360035</v>
      </c>
      <c r="LG185">
        <v>1.4523089056525464</v>
      </c>
      <c r="LH185">
        <v>1.4525245459039049</v>
      </c>
      <c r="LI185">
        <v>1.4537074938512853</v>
      </c>
    </row>
    <row r="186" spans="1:321" x14ac:dyDescent="0.3">
      <c r="A186">
        <v>405.26</v>
      </c>
      <c r="B186">
        <v>1.8920908095044131</v>
      </c>
      <c r="C186">
        <v>1.8948761979518198</v>
      </c>
      <c r="D186">
        <v>1.9000539341419489</v>
      </c>
      <c r="E186">
        <v>1.9040771173493063</v>
      </c>
      <c r="F186">
        <v>1.8932297609194184</v>
      </c>
      <c r="G186">
        <v>1.8751487659361019</v>
      </c>
      <c r="H186">
        <v>1.8686342265716565</v>
      </c>
      <c r="I186">
        <v>1.8783909782285722</v>
      </c>
      <c r="J186">
        <v>1.8782174478466733</v>
      </c>
      <c r="K186">
        <v>1.8694836029175748</v>
      </c>
      <c r="L186">
        <v>1.8619986335781609</v>
      </c>
      <c r="M186">
        <v>1.867067246237796</v>
      </c>
      <c r="N186">
        <v>1.8633796989757587</v>
      </c>
      <c r="O186">
        <v>1.8631115124872673</v>
      </c>
      <c r="P186">
        <v>1.2422088737641046</v>
      </c>
      <c r="Q186">
        <v>1.360527606480797</v>
      </c>
      <c r="R186">
        <v>1.5498350756845192</v>
      </c>
      <c r="S186">
        <v>1.5980034627744222</v>
      </c>
      <c r="T186">
        <v>1.6593194526912292</v>
      </c>
      <c r="U186">
        <v>1.6940815588781424</v>
      </c>
      <c r="V186">
        <v>1.7128701515790101</v>
      </c>
      <c r="W186">
        <v>1.7262950650955391</v>
      </c>
      <c r="X186">
        <v>1.7406282454194455</v>
      </c>
      <c r="Y186">
        <v>1.7477577528415389</v>
      </c>
      <c r="Z186">
        <v>1.7543600674671442</v>
      </c>
      <c r="AA186">
        <v>1.758989403399047</v>
      </c>
      <c r="AB186">
        <v>1.7642821033453109</v>
      </c>
      <c r="AC186">
        <v>1.7688234093097037</v>
      </c>
      <c r="AD186">
        <v>1.7803784921914807</v>
      </c>
      <c r="AE186">
        <v>1.7829274328213673</v>
      </c>
      <c r="AF186">
        <v>1.7826628144269125</v>
      </c>
      <c r="AG186">
        <v>1.7868810307133236</v>
      </c>
      <c r="AH186">
        <v>1.7892635133503614</v>
      </c>
      <c r="AI186">
        <v>1.7965550850149707</v>
      </c>
      <c r="AJ186">
        <v>1.7964113526640371</v>
      </c>
      <c r="AK186">
        <v>1.7905801803213759</v>
      </c>
      <c r="AL186">
        <v>1.7888184489800425</v>
      </c>
      <c r="AM186">
        <v>1.7944112309356688</v>
      </c>
      <c r="AN186">
        <v>1.8019505661286201</v>
      </c>
      <c r="AO186">
        <v>1.8000552381162109</v>
      </c>
      <c r="AP186">
        <v>1.7990275272644727</v>
      </c>
      <c r="AQ186">
        <v>1.8057074875212038</v>
      </c>
      <c r="AR186">
        <v>1.8077530652536877</v>
      </c>
      <c r="AS186">
        <v>1.799389119946011</v>
      </c>
      <c r="AT186">
        <v>1.8059938766958574</v>
      </c>
      <c r="AU186">
        <v>1.8019432885275779</v>
      </c>
      <c r="AV186">
        <v>1.8083435104014809</v>
      </c>
      <c r="AW186">
        <v>1.804563815646447</v>
      </c>
      <c r="AX186">
        <v>1.8049813466570768</v>
      </c>
      <c r="AY186">
        <v>1.8081589100463284</v>
      </c>
      <c r="AZ186">
        <v>1.8056047271986921</v>
      </c>
      <c r="BA186">
        <v>1.8111219731948185</v>
      </c>
      <c r="BB186">
        <v>1.8085134120571691</v>
      </c>
      <c r="BC186">
        <v>1.8144198425749667</v>
      </c>
      <c r="BD186">
        <v>1.8154321233052899</v>
      </c>
      <c r="BE186">
        <v>1.8169060173017257</v>
      </c>
      <c r="BF186">
        <v>1.8090752993807218</v>
      </c>
      <c r="BG186">
        <v>1.813536962629976</v>
      </c>
      <c r="BH186">
        <v>1.8124918005870583</v>
      </c>
      <c r="BI186">
        <v>1.8160857344626431</v>
      </c>
      <c r="BJ186">
        <v>1.8121116871495833</v>
      </c>
      <c r="BK186">
        <v>1.8200509560034046</v>
      </c>
      <c r="BL186">
        <v>1.8189370397773439</v>
      </c>
      <c r="BM186">
        <v>1.8227452313417827</v>
      </c>
      <c r="BN186">
        <v>1.8168457603452477</v>
      </c>
      <c r="BO186">
        <v>1.8200509560034046</v>
      </c>
      <c r="BP186">
        <v>1.8149594319909197</v>
      </c>
      <c r="BQ186">
        <v>1.8159729726812874</v>
      </c>
      <c r="BR186">
        <v>1.821692931807072</v>
      </c>
      <c r="BS186">
        <v>1.8244664235761652</v>
      </c>
      <c r="BT186">
        <v>1.8190354342958941</v>
      </c>
      <c r="BU186">
        <v>1.818657115793104</v>
      </c>
      <c r="BV186">
        <v>1.8212514208684996</v>
      </c>
      <c r="BW186">
        <v>1.8172526571404717</v>
      </c>
      <c r="BX186">
        <v>1.8237006069767401</v>
      </c>
      <c r="BY186">
        <v>1.8217919527620141</v>
      </c>
      <c r="BZ186">
        <v>1.826494691892395</v>
      </c>
      <c r="CA186">
        <v>1.8210080206240775</v>
      </c>
      <c r="CB186">
        <v>1.8325744796532455</v>
      </c>
      <c r="CC186">
        <v>1.8975253631698281</v>
      </c>
      <c r="CD186">
        <v>1.9020562848998099</v>
      </c>
      <c r="CE186">
        <v>1.9026707250522843</v>
      </c>
      <c r="CF186">
        <v>1.8913123033186938</v>
      </c>
      <c r="CG186">
        <v>1.9016624002101652</v>
      </c>
      <c r="CH186">
        <v>1.8967823286987688</v>
      </c>
      <c r="CI186">
        <v>1.8982787558810075</v>
      </c>
      <c r="CJ186">
        <v>1.8977067840973363</v>
      </c>
      <c r="CK186">
        <v>1.9006016058524355</v>
      </c>
      <c r="CL186">
        <v>1.9031849547547355</v>
      </c>
      <c r="CM186">
        <v>1.8565013719123618</v>
      </c>
      <c r="CN186">
        <v>1.7774315380785346</v>
      </c>
      <c r="CO186">
        <v>1.7416658505469009</v>
      </c>
      <c r="CP186">
        <v>1.7168602147805563</v>
      </c>
      <c r="CQ186">
        <v>1.7051089687336356</v>
      </c>
      <c r="CR186">
        <v>1.7020683611014589</v>
      </c>
      <c r="CS186">
        <v>1.6975012181291673</v>
      </c>
      <c r="CT186">
        <v>1.6906998818792727</v>
      </c>
      <c r="CU186">
        <v>1.6905759731442764</v>
      </c>
      <c r="CV186">
        <v>1.6870816985755226</v>
      </c>
      <c r="CW186">
        <v>1.6871040442865939</v>
      </c>
      <c r="CX186">
        <v>1.6999859079652992</v>
      </c>
      <c r="CY186">
        <v>1.6959533368245163</v>
      </c>
      <c r="CZ186">
        <v>1.6999168563338154</v>
      </c>
      <c r="DA186">
        <v>1.6903170054256507</v>
      </c>
      <c r="DB186">
        <v>1.69222911918259</v>
      </c>
      <c r="DC186">
        <v>1.6929419678732742</v>
      </c>
      <c r="DD186">
        <v>1.6911225639102239</v>
      </c>
      <c r="DE186">
        <v>1.6886094380764169</v>
      </c>
      <c r="DF186">
        <v>1.7002737413319233</v>
      </c>
      <c r="DG186">
        <v>1.6955658028481686</v>
      </c>
      <c r="DH186">
        <v>1.6992097093998517</v>
      </c>
      <c r="DI186">
        <v>1.6936333031795177</v>
      </c>
      <c r="DJ186">
        <v>1.6930608898278576</v>
      </c>
      <c r="DK186">
        <v>1.6917545359301178</v>
      </c>
      <c r="DL186">
        <v>1.6692311677308249</v>
      </c>
      <c r="DM186">
        <v>1.6690810764486685</v>
      </c>
      <c r="DN186">
        <v>1.6694778589296488</v>
      </c>
      <c r="DO186">
        <v>1.6693437702427498</v>
      </c>
      <c r="DP186">
        <v>1.6677860159182856</v>
      </c>
      <c r="DQ186">
        <v>1.6702832616152272</v>
      </c>
      <c r="DR186">
        <v>1.7012999792990648</v>
      </c>
      <c r="DS186">
        <v>1.6701919075619069</v>
      </c>
      <c r="DT186">
        <v>1.6667506085395571</v>
      </c>
      <c r="DU186">
        <v>1.6656644857716538</v>
      </c>
      <c r="DV186">
        <v>1.6659942946827051</v>
      </c>
      <c r="DW186">
        <v>1.6691400346949223</v>
      </c>
      <c r="DX186">
        <v>1.6680211944056147</v>
      </c>
      <c r="DY186">
        <v>1.663712048738976</v>
      </c>
      <c r="DZ186">
        <v>1.6651808645371107</v>
      </c>
      <c r="EA186">
        <v>1.6648039073419338</v>
      </c>
      <c r="EB186">
        <v>1.5272472354948892</v>
      </c>
      <c r="EC186">
        <v>1.5243648758251727</v>
      </c>
      <c r="ED186">
        <v>1.5239579562509278</v>
      </c>
      <c r="EE186">
        <v>1.5266445208312547</v>
      </c>
      <c r="EF186">
        <v>1.3489885686045888</v>
      </c>
      <c r="EG186">
        <v>1.3516614592539777</v>
      </c>
      <c r="EH186">
        <v>1.3498639995719235</v>
      </c>
      <c r="EI186">
        <v>1.3478257707856913</v>
      </c>
      <c r="EJ186">
        <v>1.3497458032268204</v>
      </c>
      <c r="EK186">
        <v>0.94741785810327084</v>
      </c>
      <c r="EL186">
        <v>0.94901800056871355</v>
      </c>
      <c r="EM186">
        <v>0.9453940374500317</v>
      </c>
      <c r="EN186">
        <v>0.9434562118808324</v>
      </c>
      <c r="EO186">
        <v>0.94371738463603294</v>
      </c>
      <c r="EP186">
        <v>0.94377891922463142</v>
      </c>
      <c r="EQ186">
        <v>0.94219290330271854</v>
      </c>
      <c r="ER186">
        <v>1.1073530874407393</v>
      </c>
      <c r="ES186">
        <v>1.1092907968577916</v>
      </c>
      <c r="ET186">
        <v>1.1121727831708321</v>
      </c>
      <c r="EU186">
        <v>1.114318879425712</v>
      </c>
      <c r="EV186">
        <v>1.1156955695123887</v>
      </c>
      <c r="EW186">
        <v>1.7791199673788818</v>
      </c>
      <c r="EX186">
        <v>1.7778581940758031</v>
      </c>
      <c r="EY186">
        <v>1.7776792227852147</v>
      </c>
      <c r="EZ186">
        <v>1.8001929333797109</v>
      </c>
      <c r="FA186">
        <v>1.7962748509774187</v>
      </c>
      <c r="FB186">
        <v>1.7981248605146392</v>
      </c>
      <c r="FC186">
        <v>1.8029341634946607</v>
      </c>
      <c r="FD186">
        <v>1.8038542019140706</v>
      </c>
      <c r="FE186">
        <v>1.8505515903404244</v>
      </c>
      <c r="FF186">
        <v>1.8592496088101429</v>
      </c>
      <c r="FG186">
        <v>1.8593658813330971</v>
      </c>
      <c r="FH186">
        <v>1.8514723189402367</v>
      </c>
      <c r="FI186">
        <v>1.8965922436781539</v>
      </c>
      <c r="FJ186">
        <v>1.9017264966348064</v>
      </c>
      <c r="FK186">
        <v>1.899680088629808</v>
      </c>
      <c r="FL186">
        <v>1.8964022418188717</v>
      </c>
      <c r="FM186">
        <v>1.9283010350505043</v>
      </c>
      <c r="FN186">
        <v>1.9255546913223303</v>
      </c>
      <c r="FO186">
        <v>1.9279896221393189</v>
      </c>
      <c r="FP186">
        <v>1.9296660981922691</v>
      </c>
      <c r="FQ186">
        <v>1.9293732232445606</v>
      </c>
      <c r="FR186">
        <v>1.933373345169948</v>
      </c>
      <c r="FS186">
        <v>1.9284178724858463</v>
      </c>
      <c r="FT186">
        <v>1.9289440302719572</v>
      </c>
      <c r="FU186">
        <v>1.9246270003867014</v>
      </c>
      <c r="FV186">
        <v>1.9279701662446378</v>
      </c>
      <c r="FW186">
        <v>1.9242699812302766</v>
      </c>
      <c r="FX186">
        <v>1.9309668944889324</v>
      </c>
      <c r="FY186">
        <v>1.9272800460660482</v>
      </c>
      <c r="FZ186">
        <v>1.9238939811899411</v>
      </c>
      <c r="GA186">
        <v>1.9314863445241848</v>
      </c>
      <c r="GB186">
        <v>1.9282134275969902</v>
      </c>
      <c r="GC186">
        <v>1.9262420730802596</v>
      </c>
      <c r="GD186">
        <v>1.9263777416536139</v>
      </c>
      <c r="GE186">
        <v>1.9325860982573513</v>
      </c>
      <c r="GF186">
        <v>1.9271926443075216</v>
      </c>
      <c r="GG186">
        <v>1.9322715986307626</v>
      </c>
      <c r="GH186">
        <v>1.929548924511409</v>
      </c>
      <c r="GI186">
        <v>1.9313882875174464</v>
      </c>
      <c r="GJ186">
        <v>1.9323010732977799</v>
      </c>
      <c r="GK186">
        <v>1.9341916249694304</v>
      </c>
      <c r="GL186">
        <v>1.9283497134953582</v>
      </c>
      <c r="GM186">
        <v>1.9318002758078627</v>
      </c>
      <c r="GN186">
        <v>1.9273966091124202</v>
      </c>
      <c r="GO186">
        <v>1.9366160607238239</v>
      </c>
      <c r="GP186">
        <v>1.9278242748101992</v>
      </c>
      <c r="GQ186">
        <v>1.9285737046441418</v>
      </c>
      <c r="GR186">
        <v>1.9324484766461045</v>
      </c>
      <c r="GS186">
        <v>1.9310942492658623</v>
      </c>
      <c r="GT186">
        <v>1.9351103280252491</v>
      </c>
      <c r="GU186">
        <v>1.9282718306023454</v>
      </c>
      <c r="GV186">
        <v>1.9268723215976724</v>
      </c>
      <c r="GW186">
        <v>1.9287490826843499</v>
      </c>
      <c r="GX186">
        <v>1.9283205057737085</v>
      </c>
      <c r="GY186">
        <v>1.9306242017535624</v>
      </c>
      <c r="GZ186">
        <v>1.927076135984362</v>
      </c>
      <c r="HA186">
        <v>1.9311628403869505</v>
      </c>
      <c r="HB186">
        <v>1.9313098578495658</v>
      </c>
      <c r="HC186">
        <v>1.9292658852306679</v>
      </c>
      <c r="HD186">
        <v>1.9390640861398292</v>
      </c>
      <c r="HE186">
        <v>1.9241060437528497</v>
      </c>
      <c r="HF186">
        <v>1.9315451893570736</v>
      </c>
      <c r="HG186">
        <v>1.9316236615390603</v>
      </c>
      <c r="HH186">
        <v>1.937758745483368</v>
      </c>
      <c r="HI186">
        <v>1.9310060765965917</v>
      </c>
      <c r="HJ186">
        <v>1.9264455918365866</v>
      </c>
      <c r="HK186">
        <v>1.9373808299982558</v>
      </c>
      <c r="HL186">
        <v>1.9326254267290903</v>
      </c>
      <c r="HM186">
        <v>1.9325566042405882</v>
      </c>
      <c r="HN186">
        <v>1.9406136577699522</v>
      </c>
      <c r="HO186">
        <v>1.94588339387361</v>
      </c>
      <c r="HP186">
        <v>1.9459239451919241</v>
      </c>
      <c r="HQ186">
        <v>1.9479767261843861</v>
      </c>
      <c r="HR186">
        <v>1.9423899568375247</v>
      </c>
      <c r="HS186">
        <v>1.9410044221322518</v>
      </c>
      <c r="HT186">
        <v>1.9542662750662492</v>
      </c>
      <c r="HU186">
        <v>1.9453970731628596</v>
      </c>
      <c r="HV186">
        <v>1.947243928498585</v>
      </c>
      <c r="HW186">
        <v>1.9512178592687188</v>
      </c>
      <c r="HX186">
        <v>1.9521219120701763</v>
      </c>
      <c r="HY186">
        <v>1.9462180555411643</v>
      </c>
      <c r="HZ186">
        <v>1.9493642822644215</v>
      </c>
      <c r="IA186">
        <v>1.9498346078148143</v>
      </c>
      <c r="IB186">
        <v>1.9417267582878688</v>
      </c>
      <c r="IC186">
        <v>1.9445170025222793</v>
      </c>
      <c r="ID186">
        <v>1.9524820022734528</v>
      </c>
      <c r="IE186">
        <v>1.9560164000525773</v>
      </c>
      <c r="IF186">
        <v>1.9406937859032052</v>
      </c>
      <c r="IG186">
        <v>1.9385055977413725</v>
      </c>
      <c r="IH186">
        <v>1.944961872821551</v>
      </c>
      <c r="II186">
        <v>1.945579379617449</v>
      </c>
      <c r="IJ186">
        <v>1.9553113595580582</v>
      </c>
      <c r="IK186">
        <v>1.9552906403900279</v>
      </c>
      <c r="IL186">
        <v>1.9445978541432891</v>
      </c>
      <c r="IM186">
        <v>1.9528114890810726</v>
      </c>
      <c r="IN186">
        <v>1.9448910675118718</v>
      </c>
      <c r="IO186">
        <v>1.9450428073132127</v>
      </c>
      <c r="IP186">
        <v>1.960858059942266</v>
      </c>
      <c r="IQ186">
        <v>1.9587854010902812</v>
      </c>
      <c r="IR186">
        <v>1.9553113595580582</v>
      </c>
      <c r="IS186">
        <v>1.9565667117108043</v>
      </c>
      <c r="IT186">
        <v>1.9549592680619743</v>
      </c>
      <c r="IU186">
        <v>1.9640702729228474</v>
      </c>
      <c r="IV186">
        <v>1.9679458896495483</v>
      </c>
      <c r="IW186">
        <v>1.9623295690666049</v>
      </c>
      <c r="IX186">
        <v>1.9568993132824886</v>
      </c>
      <c r="IY186">
        <v>1.9657967552990676</v>
      </c>
      <c r="IZ186">
        <v>1.9682873245341468</v>
      </c>
      <c r="JA186">
        <v>1.850030980287559</v>
      </c>
      <c r="JB186">
        <v>1.8444413820313401</v>
      </c>
      <c r="JC186">
        <v>1.8421201446227105</v>
      </c>
      <c r="JD186">
        <v>1.846791230973015</v>
      </c>
      <c r="JE186">
        <v>1.7693902060963993</v>
      </c>
      <c r="JF186">
        <v>1.7766000760364613</v>
      </c>
      <c r="JG186">
        <v>1.7723237010187685</v>
      </c>
      <c r="JH186">
        <v>1.6551213225895909</v>
      </c>
      <c r="JI186">
        <v>1.65325178270192</v>
      </c>
      <c r="JJ186">
        <v>1.6592303757796256</v>
      </c>
      <c r="JK186">
        <v>1.6581681019437529</v>
      </c>
      <c r="JL186">
        <v>1.5937650844974143</v>
      </c>
      <c r="JM186">
        <v>1.5961055695797628</v>
      </c>
      <c r="JN186">
        <v>1.5965543216209737</v>
      </c>
      <c r="JO186">
        <v>1.5906087530369524</v>
      </c>
      <c r="JP186">
        <v>1.5941663178332557</v>
      </c>
      <c r="JQ186">
        <v>1.4960573136723616</v>
      </c>
      <c r="JR186">
        <v>1.4935314625376237</v>
      </c>
      <c r="JS186">
        <v>1.490011253693154</v>
      </c>
      <c r="JT186">
        <v>1.4867763956228959</v>
      </c>
      <c r="JU186">
        <v>1.4884385426115885</v>
      </c>
      <c r="JV186">
        <v>1.4917428515599085</v>
      </c>
      <c r="JW186">
        <v>1.4910166600142103</v>
      </c>
      <c r="JX186">
        <v>1.4897629252650388</v>
      </c>
      <c r="JY186">
        <v>1.4869701614918884</v>
      </c>
      <c r="JZ186">
        <v>1.4870617900049319</v>
      </c>
      <c r="KA186">
        <v>1.4864559909128834</v>
      </c>
      <c r="KB186">
        <v>1.4905474175953559</v>
      </c>
      <c r="KC186">
        <v>1.4860901033144942</v>
      </c>
      <c r="KD186">
        <v>1.4905296532234953</v>
      </c>
      <c r="KE186">
        <v>1.4876896126578834</v>
      </c>
      <c r="KF186">
        <v>1.4927665636202243</v>
      </c>
      <c r="KG186">
        <v>1.4873791149899445</v>
      </c>
      <c r="KH186">
        <v>1.4872168976963482</v>
      </c>
      <c r="KI186">
        <v>1.488771029056845</v>
      </c>
      <c r="KJ186">
        <v>1.4874778856251212</v>
      </c>
      <c r="KK186">
        <v>1.4882017128700618</v>
      </c>
      <c r="KL186">
        <v>1.488187577865512</v>
      </c>
      <c r="KM186">
        <v>1.488491581893667</v>
      </c>
      <c r="KN186">
        <v>1.4890329528913353</v>
      </c>
      <c r="KO186">
        <v>1.4856683080004944</v>
      </c>
      <c r="KP186">
        <v>1.488611828253122</v>
      </c>
      <c r="KQ186">
        <v>1.4861287883898171</v>
      </c>
      <c r="KR186">
        <v>1.4865369500035981</v>
      </c>
      <c r="KS186">
        <v>1.4874884695256176</v>
      </c>
      <c r="KT186">
        <v>1.4654866407984739</v>
      </c>
      <c r="KU186">
        <v>1.4627185933224747</v>
      </c>
      <c r="KV186">
        <v>1.4618330726377329</v>
      </c>
      <c r="KW186">
        <v>1.4614906674000394</v>
      </c>
      <c r="KX186">
        <v>1.4615671034149977</v>
      </c>
      <c r="KY186">
        <v>1.462658613880043</v>
      </c>
      <c r="KZ186">
        <v>1.4638530971218984</v>
      </c>
      <c r="LA186">
        <v>1.4580418187450881</v>
      </c>
      <c r="LB186">
        <v>1.4547869883908375</v>
      </c>
      <c r="LC186">
        <v>1.4575969883354922</v>
      </c>
      <c r="LD186">
        <v>1.4557566154765931</v>
      </c>
      <c r="LE186">
        <v>1.4493857355054056</v>
      </c>
      <c r="LF186">
        <v>1.4488754315185768</v>
      </c>
      <c r="LG186">
        <v>1.449780178355816</v>
      </c>
      <c r="LH186">
        <v>1.4494148215123668</v>
      </c>
      <c r="LI186">
        <v>1.4484334375949914</v>
      </c>
    </row>
    <row r="187" spans="1:321" x14ac:dyDescent="0.3">
      <c r="A187">
        <v>405.85</v>
      </c>
      <c r="B187">
        <v>1.9131933867206441</v>
      </c>
      <c r="C187">
        <v>1.9144772466427251</v>
      </c>
      <c r="D187">
        <v>1.9091142036012789</v>
      </c>
      <c r="E187">
        <v>1.914574663587796</v>
      </c>
      <c r="F187">
        <v>1.915110847735165</v>
      </c>
      <c r="G187">
        <v>1.8908946553766477</v>
      </c>
      <c r="H187">
        <v>1.887265675586395</v>
      </c>
      <c r="I187">
        <v>1.8885025519418837</v>
      </c>
      <c r="J187">
        <v>1.8857587060635677</v>
      </c>
      <c r="K187">
        <v>1.8964470153356601</v>
      </c>
      <c r="L187">
        <v>1.8841570146991391</v>
      </c>
      <c r="M187">
        <v>1.8794320060341292</v>
      </c>
      <c r="N187">
        <v>1.8885300781330512</v>
      </c>
      <c r="O187">
        <v>1.8863426069704812</v>
      </c>
      <c r="P187">
        <v>1.2490691818576791</v>
      </c>
      <c r="Q187">
        <v>1.3565694359795029</v>
      </c>
      <c r="R187">
        <v>1.5501433765757573</v>
      </c>
      <c r="S187">
        <v>1.5978299167808081</v>
      </c>
      <c r="T187">
        <v>1.6590034829361504</v>
      </c>
      <c r="U187">
        <v>1.6929383591457379</v>
      </c>
      <c r="V187">
        <v>1.7132684818875716</v>
      </c>
      <c r="W187">
        <v>1.7233939737235187</v>
      </c>
      <c r="X187">
        <v>1.7339346946265306</v>
      </c>
      <c r="Y187">
        <v>1.7412984311957216</v>
      </c>
      <c r="Z187">
        <v>1.7528050414664833</v>
      </c>
      <c r="AA187">
        <v>1.7613331220812571</v>
      </c>
      <c r="AB187">
        <v>1.7612441322198409</v>
      </c>
      <c r="AC187">
        <v>1.7762152841010124</v>
      </c>
      <c r="AD187">
        <v>1.7735806840147736</v>
      </c>
      <c r="AE187">
        <v>1.7809738645517359</v>
      </c>
      <c r="AF187">
        <v>1.7790941238057747</v>
      </c>
      <c r="AG187">
        <v>1.7881235601919685</v>
      </c>
      <c r="AH187">
        <v>1.792110323669833</v>
      </c>
      <c r="AI187">
        <v>1.7879051644512414</v>
      </c>
      <c r="AJ187">
        <v>1.7875268718042534</v>
      </c>
      <c r="AK187">
        <v>1.7930225373641375</v>
      </c>
      <c r="AL187">
        <v>1.7928752764634845</v>
      </c>
      <c r="AM187">
        <v>1.7886991949224229</v>
      </c>
      <c r="AN187">
        <v>1.7957707314552664</v>
      </c>
      <c r="AO187">
        <v>1.7952892806778775</v>
      </c>
      <c r="AP187">
        <v>1.7994622530485953</v>
      </c>
      <c r="AQ187">
        <v>1.8016277168566248</v>
      </c>
      <c r="AR187">
        <v>1.7992007311372129</v>
      </c>
      <c r="AS187">
        <v>1.8003526073627143</v>
      </c>
      <c r="AT187">
        <v>1.8032758952332701</v>
      </c>
      <c r="AU187">
        <v>1.8006822767796209</v>
      </c>
      <c r="AV187">
        <v>1.8031854219282193</v>
      </c>
      <c r="AW187">
        <v>1.8037662867812623</v>
      </c>
      <c r="AX187">
        <v>1.806796331033689</v>
      </c>
      <c r="AY187">
        <v>1.8079761798792098</v>
      </c>
      <c r="AZ187">
        <v>1.8025601637231852</v>
      </c>
      <c r="BA187">
        <v>1.8084413878529066</v>
      </c>
      <c r="BB187">
        <v>1.8103302095440659</v>
      </c>
      <c r="BC187">
        <v>1.8090293300118332</v>
      </c>
      <c r="BD187">
        <v>1.8128434992526115</v>
      </c>
      <c r="BE187">
        <v>1.8104145184784945</v>
      </c>
      <c r="BF187">
        <v>1.8117041838092898</v>
      </c>
      <c r="BG187">
        <v>1.8115965653027299</v>
      </c>
      <c r="BH187">
        <v>1.809488019150566</v>
      </c>
      <c r="BI187">
        <v>1.8173452048752869</v>
      </c>
      <c r="BJ187">
        <v>1.8157282111152715</v>
      </c>
      <c r="BK187">
        <v>1.8240243148106166</v>
      </c>
      <c r="BL187">
        <v>1.8153869248702075</v>
      </c>
      <c r="BM187">
        <v>1.818788472664584</v>
      </c>
      <c r="BN187">
        <v>1.8195314782519554</v>
      </c>
      <c r="BO187">
        <v>1.8185931559676414</v>
      </c>
      <c r="BP187">
        <v>1.8223035216169403</v>
      </c>
      <c r="BQ187">
        <v>1.8138776260931464</v>
      </c>
      <c r="BR187">
        <v>1.8171505360414</v>
      </c>
      <c r="BS187">
        <v>1.8191089823266187</v>
      </c>
      <c r="BT187">
        <v>1.8260617523821612</v>
      </c>
      <c r="BU187">
        <v>1.8124274566801424</v>
      </c>
      <c r="BV187">
        <v>1.8204012350155954</v>
      </c>
      <c r="BW187">
        <v>1.81732184000744</v>
      </c>
      <c r="BX187">
        <v>1.8281087934051858</v>
      </c>
      <c r="BY187">
        <v>1.8200092370821312</v>
      </c>
      <c r="BZ187">
        <v>1.8271119456411218</v>
      </c>
      <c r="CA187">
        <v>1.825117159033059</v>
      </c>
      <c r="CB187">
        <v>1.8246495919618293</v>
      </c>
      <c r="CC187">
        <v>1.9028956304487055</v>
      </c>
      <c r="CD187">
        <v>1.9038831169587609</v>
      </c>
      <c r="CE187">
        <v>1.8949172166215917</v>
      </c>
      <c r="CF187">
        <v>1.894414679398484</v>
      </c>
      <c r="CG187">
        <v>1.9073666918905423</v>
      </c>
      <c r="CH187">
        <v>1.8924288418978528</v>
      </c>
      <c r="CI187">
        <v>1.8963629230745782</v>
      </c>
      <c r="CJ187">
        <v>1.902573284722372</v>
      </c>
      <c r="CK187">
        <v>1.9047966401636627</v>
      </c>
      <c r="CL187">
        <v>1.903218215606937</v>
      </c>
      <c r="CM187">
        <v>1.8574531321491521</v>
      </c>
      <c r="CN187">
        <v>1.7754225173727622</v>
      </c>
      <c r="CO187">
        <v>1.7366232742175409</v>
      </c>
      <c r="CP187">
        <v>1.719397447162023</v>
      </c>
      <c r="CQ187">
        <v>1.7041952065302348</v>
      </c>
      <c r="CR187">
        <v>1.6944792535521811</v>
      </c>
      <c r="CS187">
        <v>1.6900471322730555</v>
      </c>
      <c r="CT187">
        <v>1.6944616459484325</v>
      </c>
      <c r="CU187">
        <v>1.6847979418437948</v>
      </c>
      <c r="CV187">
        <v>1.6855562741108137</v>
      </c>
      <c r="CW187">
        <v>1.6893389234027463</v>
      </c>
      <c r="CX187">
        <v>1.6942445441774301</v>
      </c>
      <c r="CY187">
        <v>1.6967625414487533</v>
      </c>
      <c r="CZ187">
        <v>1.7017532250925498</v>
      </c>
      <c r="DA187">
        <v>1.687758332104321</v>
      </c>
      <c r="DB187">
        <v>1.6901691536686605</v>
      </c>
      <c r="DC187">
        <v>1.6929208139025242</v>
      </c>
      <c r="DD187">
        <v>1.6969100729852262</v>
      </c>
      <c r="DE187">
        <v>1.6890953807745683</v>
      </c>
      <c r="DF187">
        <v>1.7030323558987912</v>
      </c>
      <c r="DG187">
        <v>1.6953370208285747</v>
      </c>
      <c r="DH187">
        <v>1.7035894163884244</v>
      </c>
      <c r="DI187">
        <v>1.695489951777619</v>
      </c>
      <c r="DJ187">
        <v>1.6959549572636998</v>
      </c>
      <c r="DK187">
        <v>1.6910592030133171</v>
      </c>
      <c r="DL187">
        <v>1.6715477501636262</v>
      </c>
      <c r="DM187">
        <v>1.6666648130540416</v>
      </c>
      <c r="DN187">
        <v>1.6673976230066265</v>
      </c>
      <c r="DO187">
        <v>1.668806102097566</v>
      </c>
      <c r="DP187">
        <v>1.6698640807453917</v>
      </c>
      <c r="DQ187">
        <v>1.6661641282732034</v>
      </c>
      <c r="DR187">
        <v>1.6951900226072161</v>
      </c>
      <c r="DS187">
        <v>1.6711860166231685</v>
      </c>
      <c r="DT187">
        <v>1.6634342933205317</v>
      </c>
      <c r="DU187">
        <v>1.6585331600584723</v>
      </c>
      <c r="DV187">
        <v>1.6649231605458901</v>
      </c>
      <c r="DW187">
        <v>1.6644135248750465</v>
      </c>
      <c r="DX187">
        <v>1.6609279135077184</v>
      </c>
      <c r="DY187">
        <v>1.6669511780185393</v>
      </c>
      <c r="DZ187">
        <v>1.661787170568777</v>
      </c>
      <c r="EA187">
        <v>1.6624354567827591</v>
      </c>
      <c r="EB187">
        <v>1.5211356846953417</v>
      </c>
      <c r="EC187">
        <v>1.5226306486225321</v>
      </c>
      <c r="ED187">
        <v>1.5189792420442363</v>
      </c>
      <c r="EE187">
        <v>1.5180985382141106</v>
      </c>
      <c r="EF187">
        <v>1.3471773334665056</v>
      </c>
      <c r="EG187">
        <v>1.3478558465400783</v>
      </c>
      <c r="EH187">
        <v>1.3460049772642759</v>
      </c>
      <c r="EI187">
        <v>1.3462892134679534</v>
      </c>
      <c r="EJ187">
        <v>1.3466737546673504</v>
      </c>
      <c r="EK187">
        <v>0.94179561945318324</v>
      </c>
      <c r="EL187">
        <v>0.94530232628552668</v>
      </c>
      <c r="EM187">
        <v>0.94172094031011877</v>
      </c>
      <c r="EN187">
        <v>0.94300679799646658</v>
      </c>
      <c r="EO187">
        <v>0.94004301250371614</v>
      </c>
      <c r="EP187">
        <v>0.94070367965257073</v>
      </c>
      <c r="EQ187">
        <v>0.9397146039441866</v>
      </c>
      <c r="ER187">
        <v>1.1081061570792492</v>
      </c>
      <c r="ES187">
        <v>1.1083694216615612</v>
      </c>
      <c r="ET187">
        <v>1.112259322925804</v>
      </c>
      <c r="EU187">
        <v>1.113958294668159</v>
      </c>
      <c r="EV187">
        <v>1.1160759037288666</v>
      </c>
      <c r="EW187">
        <v>1.7833800536925144</v>
      </c>
      <c r="EX187">
        <v>1.7822363493971856</v>
      </c>
      <c r="EY187">
        <v>1.7880580299372777</v>
      </c>
      <c r="EZ187">
        <v>1.8042874628808365</v>
      </c>
      <c r="FA187">
        <v>1.8066291280744462</v>
      </c>
      <c r="FB187">
        <v>1.8114044557028424</v>
      </c>
      <c r="FC187">
        <v>1.8081515276458175</v>
      </c>
      <c r="FD187">
        <v>1.8193984259405316</v>
      </c>
      <c r="FE187">
        <v>1.8608834606425266</v>
      </c>
      <c r="FF187">
        <v>1.8742514580254528</v>
      </c>
      <c r="FG187">
        <v>1.8652098281168112</v>
      </c>
      <c r="FH187">
        <v>1.8602725961338895</v>
      </c>
      <c r="FI187">
        <v>1.908777597110753</v>
      </c>
      <c r="FJ187">
        <v>1.9084700707454878</v>
      </c>
      <c r="FK187">
        <v>1.9063330215341805</v>
      </c>
      <c r="FL187">
        <v>1.9027249470260281</v>
      </c>
      <c r="FM187">
        <v>1.9303184155204371</v>
      </c>
      <c r="FN187">
        <v>1.9365967946751417</v>
      </c>
      <c r="FO187">
        <v>1.9298236770808694</v>
      </c>
      <c r="FP187">
        <v>1.9388266646437062</v>
      </c>
      <c r="FQ187">
        <v>1.939362716196773</v>
      </c>
      <c r="FR187">
        <v>1.941430641352347</v>
      </c>
      <c r="FS187">
        <v>1.9396516336316487</v>
      </c>
      <c r="FT187">
        <v>1.9407264414530108</v>
      </c>
      <c r="FU187">
        <v>1.9328005971189093</v>
      </c>
      <c r="FV187">
        <v>1.9413788230371478</v>
      </c>
      <c r="FW187">
        <v>1.9370787915038883</v>
      </c>
      <c r="FX187">
        <v>1.9301568062970917</v>
      </c>
      <c r="FY187">
        <v>1.9361870055515125</v>
      </c>
      <c r="FZ187">
        <v>1.936566047074789</v>
      </c>
      <c r="GA187">
        <v>1.9385177048386437</v>
      </c>
      <c r="GB187">
        <v>1.9433210488990458</v>
      </c>
      <c r="GC187">
        <v>1.9324857400812758</v>
      </c>
      <c r="GD187">
        <v>1.9412544843005062</v>
      </c>
      <c r="GE187">
        <v>1.939321457963183</v>
      </c>
      <c r="GF187">
        <v>1.9378696038027778</v>
      </c>
      <c r="GG187">
        <v>1.9348884819278434</v>
      </c>
      <c r="GH187">
        <v>1.946864281891924</v>
      </c>
      <c r="GI187">
        <v>1.9316641249313196</v>
      </c>
      <c r="GJ187">
        <v>1.9365148059112582</v>
      </c>
      <c r="GK187">
        <v>1.9432169664365335</v>
      </c>
      <c r="GL187">
        <v>1.9353788062205008</v>
      </c>
      <c r="GM187">
        <v>1.9439460680484428</v>
      </c>
      <c r="GN187">
        <v>1.9357980637075534</v>
      </c>
      <c r="GO187">
        <v>1.9320088111548335</v>
      </c>
      <c r="GP187">
        <v>1.9397445407837839</v>
      </c>
      <c r="GQ187">
        <v>1.9384147670612004</v>
      </c>
      <c r="GR187">
        <v>1.9322319892817696</v>
      </c>
      <c r="GS187">
        <v>1.9394039783502921</v>
      </c>
      <c r="GT187">
        <v>1.9411405383888676</v>
      </c>
      <c r="GU187">
        <v>1.9456904556579486</v>
      </c>
      <c r="GV187">
        <v>1.9394658789320673</v>
      </c>
      <c r="GW187">
        <v>1.9403230767401216</v>
      </c>
      <c r="GX187">
        <v>1.9419491648403246</v>
      </c>
      <c r="GY187">
        <v>1.9354708036866044</v>
      </c>
      <c r="GZ187">
        <v>1.9369146474134926</v>
      </c>
      <c r="HA187">
        <v>1.9386206670204915</v>
      </c>
      <c r="HB187">
        <v>1.9374278038218584</v>
      </c>
      <c r="HC187">
        <v>1.9419906734763268</v>
      </c>
      <c r="HD187">
        <v>1.94885233639375</v>
      </c>
      <c r="HE187">
        <v>1.9368428538777578</v>
      </c>
      <c r="HF187">
        <v>1.9350825024377538</v>
      </c>
      <c r="HG187">
        <v>1.9399614014628983</v>
      </c>
      <c r="HH187">
        <v>1.9438626801723198</v>
      </c>
      <c r="HI187">
        <v>1.9401990398539968</v>
      </c>
      <c r="HJ187">
        <v>1.9407678333833716</v>
      </c>
      <c r="HK187">
        <v>1.935429913517946</v>
      </c>
      <c r="HL187">
        <v>1.9409644989444754</v>
      </c>
      <c r="HM187">
        <v>1.9438209922376568</v>
      </c>
      <c r="HN187">
        <v>1.9562743549429127</v>
      </c>
      <c r="HO187">
        <v>1.9494959311265601</v>
      </c>
      <c r="HP187">
        <v>1.9524411736909235</v>
      </c>
      <c r="HQ187">
        <v>1.9528133972596791</v>
      </c>
      <c r="HR187">
        <v>1.9517613602472175</v>
      </c>
      <c r="HS187">
        <v>1.9536653938663382</v>
      </c>
      <c r="HT187">
        <v>1.9579613966030618</v>
      </c>
      <c r="HU187">
        <v>1.9534842046821161</v>
      </c>
      <c r="HV187">
        <v>1.9519736876597777</v>
      </c>
      <c r="HW187">
        <v>1.9632801284201986</v>
      </c>
      <c r="HX187">
        <v>1.9552139108634159</v>
      </c>
      <c r="HY187">
        <v>1.9522179925850318</v>
      </c>
      <c r="HZ187">
        <v>1.9637708628606665</v>
      </c>
      <c r="IA187">
        <v>1.9556956099292266</v>
      </c>
      <c r="IB187">
        <v>1.9549572229885346</v>
      </c>
      <c r="IC187">
        <v>1.9509024942138935</v>
      </c>
      <c r="ID187">
        <v>1.9562529061834752</v>
      </c>
      <c r="IE187">
        <v>1.9603040091356951</v>
      </c>
      <c r="IF187">
        <v>1.9527921187451722</v>
      </c>
      <c r="IG187">
        <v>1.9498550704478654</v>
      </c>
      <c r="IH187">
        <v>1.9498550704478654</v>
      </c>
      <c r="II187">
        <v>1.9550320746147893</v>
      </c>
      <c r="IJ187">
        <v>1.9615289166943979</v>
      </c>
      <c r="IK187">
        <v>1.9552888067472936</v>
      </c>
      <c r="IL187">
        <v>1.9511885942105036</v>
      </c>
      <c r="IM187">
        <v>1.9553102079438187</v>
      </c>
      <c r="IN187">
        <v>1.9548182470429556</v>
      </c>
      <c r="IO187">
        <v>1.9617134941588197</v>
      </c>
      <c r="IP187">
        <v>1.9695595645052961</v>
      </c>
      <c r="IQ187">
        <v>1.9638690763249709</v>
      </c>
      <c r="IR187">
        <v>1.9673206155152785</v>
      </c>
      <c r="IS187">
        <v>1.9704672507061787</v>
      </c>
      <c r="IT187">
        <v>1.9667709173417467</v>
      </c>
      <c r="IU187">
        <v>1.9659476724483838</v>
      </c>
      <c r="IV187">
        <v>1.9594605086335344</v>
      </c>
      <c r="IW187">
        <v>1.9626157946854661</v>
      </c>
      <c r="IX187">
        <v>1.9703121455327444</v>
      </c>
      <c r="IY187">
        <v>1.9690953857100393</v>
      </c>
      <c r="IZ187">
        <v>1.9675406897477166</v>
      </c>
      <c r="JA187">
        <v>1.8474553218642318</v>
      </c>
      <c r="JB187">
        <v>1.8549235271144167</v>
      </c>
      <c r="JC187">
        <v>1.8470881807963324</v>
      </c>
      <c r="JD187">
        <v>1.8478227735661001</v>
      </c>
      <c r="JE187">
        <v>1.7719219696047817</v>
      </c>
      <c r="JF187">
        <v>1.7790085499434594</v>
      </c>
      <c r="JG187">
        <v>1.7736158948920357</v>
      </c>
      <c r="JH187">
        <v>1.6542213621529467</v>
      </c>
      <c r="JI187">
        <v>1.6589764390862516</v>
      </c>
      <c r="JJ187">
        <v>1.6598806161203465</v>
      </c>
      <c r="JK187">
        <v>1.6566838452550898</v>
      </c>
      <c r="JL187">
        <v>1.5953422708172023</v>
      </c>
      <c r="JM187">
        <v>1.5960763069542132</v>
      </c>
      <c r="JN187">
        <v>1.5967694024482462</v>
      </c>
      <c r="JO187">
        <v>1.5924509521442527</v>
      </c>
      <c r="JP187">
        <v>1.5942691663679327</v>
      </c>
      <c r="JQ187">
        <v>1.4895398074225388</v>
      </c>
      <c r="JR187">
        <v>1.4922945833667196</v>
      </c>
      <c r="JS187">
        <v>1.4899134319073624</v>
      </c>
      <c r="JT187">
        <v>1.4904414495784837</v>
      </c>
      <c r="JU187">
        <v>1.489181137394332</v>
      </c>
      <c r="JV187">
        <v>1.4878952904712877</v>
      </c>
      <c r="JW187">
        <v>1.4892213815199227</v>
      </c>
      <c r="JX187">
        <v>1.487807757571465</v>
      </c>
      <c r="JY187">
        <v>1.4878515218160731</v>
      </c>
      <c r="JZ187">
        <v>1.4893750752205661</v>
      </c>
      <c r="KA187">
        <v>1.4869843535554965</v>
      </c>
      <c r="KB187">
        <v>1.4848275999802227</v>
      </c>
      <c r="KC187">
        <v>1.4855017959464087</v>
      </c>
      <c r="KD187">
        <v>1.4869406766046385</v>
      </c>
      <c r="KE187">
        <v>1.4868460582774305</v>
      </c>
      <c r="KF187">
        <v>1.4837351620753694</v>
      </c>
      <c r="KG187">
        <v>1.4864677909758377</v>
      </c>
      <c r="KH187">
        <v>1.487807757571465</v>
      </c>
      <c r="KI187">
        <v>1.4834606761657931</v>
      </c>
      <c r="KJ187">
        <v>1.4883332198025365</v>
      </c>
      <c r="KK187">
        <v>1.48735214206751</v>
      </c>
      <c r="KL187">
        <v>1.4850268500406911</v>
      </c>
      <c r="KM187">
        <v>1.4892396755371624</v>
      </c>
      <c r="KN187">
        <v>1.482602222445992</v>
      </c>
      <c r="KO187">
        <v>1.48571587264209</v>
      </c>
      <c r="KP187">
        <v>1.4843714805043833</v>
      </c>
      <c r="KQ187">
        <v>1.485817505296968</v>
      </c>
      <c r="KR187">
        <v>1.4898657952239869</v>
      </c>
      <c r="KS187">
        <v>1.4823932763361161</v>
      </c>
      <c r="KT187">
        <v>1.4635810442546591</v>
      </c>
      <c r="KU187">
        <v>1.4596224762035466</v>
      </c>
      <c r="KV187">
        <v>1.4632810873516753</v>
      </c>
      <c r="KW187">
        <v>1.4629468967234542</v>
      </c>
      <c r="KX187">
        <v>1.4597284371187054</v>
      </c>
      <c r="KY187">
        <v>1.4612420535931767</v>
      </c>
      <c r="KZ187">
        <v>1.4623102349034056</v>
      </c>
      <c r="LA187">
        <v>1.4539555077030477</v>
      </c>
      <c r="LB187">
        <v>1.4553272602908116</v>
      </c>
      <c r="LC187">
        <v>1.4546678728252078</v>
      </c>
      <c r="LD187">
        <v>1.4546307064227157</v>
      </c>
      <c r="LE187">
        <v>1.4493717582868961</v>
      </c>
      <c r="LF187">
        <v>1.4426841850533332</v>
      </c>
      <c r="LG187">
        <v>1.4451663360462239</v>
      </c>
      <c r="LH187">
        <v>1.4462851319439314</v>
      </c>
      <c r="LI187">
        <v>1.4451762535209089</v>
      </c>
    </row>
    <row r="188" spans="1:321" x14ac:dyDescent="0.3">
      <c r="A188">
        <v>406.45</v>
      </c>
      <c r="B188">
        <v>1.9198395705862492</v>
      </c>
      <c r="C188">
        <v>1.9264585864545594</v>
      </c>
      <c r="D188">
        <v>1.9171810668620517</v>
      </c>
      <c r="E188">
        <v>1.9290484548668791</v>
      </c>
      <c r="F188">
        <v>1.9165164215792287</v>
      </c>
      <c r="G188">
        <v>1.8956410589495609</v>
      </c>
      <c r="H188">
        <v>1.8954950137919819</v>
      </c>
      <c r="I188">
        <v>1.8935330413814864</v>
      </c>
      <c r="J188">
        <v>1.8932908382181066</v>
      </c>
      <c r="K188">
        <v>1.8948043989975596</v>
      </c>
      <c r="L188">
        <v>1.8916474292059811</v>
      </c>
      <c r="M188">
        <v>1.8844704263744192</v>
      </c>
      <c r="N188">
        <v>1.8888103074094957</v>
      </c>
      <c r="O188">
        <v>1.8925457000508217</v>
      </c>
      <c r="P188">
        <v>1.25068205470411</v>
      </c>
      <c r="Q188">
        <v>1.3563400890293436</v>
      </c>
      <c r="R188">
        <v>1.5476443405310996</v>
      </c>
      <c r="S188">
        <v>1.5917865164478429</v>
      </c>
      <c r="T188">
        <v>1.6442289172182141</v>
      </c>
      <c r="U188">
        <v>1.688324207052019</v>
      </c>
      <c r="V188">
        <v>1.7042232079224608</v>
      </c>
      <c r="W188">
        <v>1.7221347971939103</v>
      </c>
      <c r="X188">
        <v>1.7256955485958962</v>
      </c>
      <c r="Y188">
        <v>1.7371576707471721</v>
      </c>
      <c r="Z188">
        <v>1.7427028139850747</v>
      </c>
      <c r="AA188">
        <v>1.7482087035674838</v>
      </c>
      <c r="AB188">
        <v>1.7533078918480687</v>
      </c>
      <c r="AC188">
        <v>1.7637110349579723</v>
      </c>
      <c r="AD188">
        <v>1.7667979538394332</v>
      </c>
      <c r="AE188">
        <v>1.7752099752071748</v>
      </c>
      <c r="AF188">
        <v>1.7751656993522777</v>
      </c>
      <c r="AG188">
        <v>1.7777337669025739</v>
      </c>
      <c r="AH188">
        <v>1.7813562627234145</v>
      </c>
      <c r="AI188">
        <v>1.7868624591108102</v>
      </c>
      <c r="AJ188">
        <v>1.7848432022419574</v>
      </c>
      <c r="AK188">
        <v>1.7756234343342516</v>
      </c>
      <c r="AL188">
        <v>1.7809447899843027</v>
      </c>
      <c r="AM188">
        <v>1.7815808668249247</v>
      </c>
      <c r="AN188">
        <v>1.7895771173708106</v>
      </c>
      <c r="AO188">
        <v>1.7900197610652993</v>
      </c>
      <c r="AP188">
        <v>1.7831112630143757</v>
      </c>
      <c r="AQ188">
        <v>1.7911513143204068</v>
      </c>
      <c r="AR188">
        <v>1.7868852008121969</v>
      </c>
      <c r="AS188">
        <v>1.7926160008486163</v>
      </c>
      <c r="AT188">
        <v>1.7909829237898867</v>
      </c>
      <c r="AU188">
        <v>1.793715841355372</v>
      </c>
      <c r="AV188">
        <v>1.7948956862812893</v>
      </c>
      <c r="AW188">
        <v>1.7980343657907727</v>
      </c>
      <c r="AX188">
        <v>1.795676298195731</v>
      </c>
      <c r="AY188">
        <v>1.794779873389555</v>
      </c>
      <c r="AZ188">
        <v>1.7950578762318863</v>
      </c>
      <c r="BA188">
        <v>1.8024669777481637</v>
      </c>
      <c r="BB188">
        <v>1.8001394919884086</v>
      </c>
      <c r="BC188">
        <v>1.8039625107419424</v>
      </c>
      <c r="BD188">
        <v>1.8039152045514919</v>
      </c>
      <c r="BE188">
        <v>1.7979488173409999</v>
      </c>
      <c r="BF188">
        <v>1.8023884079639603</v>
      </c>
      <c r="BG188">
        <v>1.7984078654480724</v>
      </c>
      <c r="BH188">
        <v>1.8082253832807695</v>
      </c>
      <c r="BI188">
        <v>1.8083209446309425</v>
      </c>
      <c r="BJ188">
        <v>1.8008747890158918</v>
      </c>
      <c r="BK188">
        <v>1.8035211865598118</v>
      </c>
      <c r="BL188">
        <v>1.8049729389563496</v>
      </c>
      <c r="BM188">
        <v>1.8050203605088544</v>
      </c>
      <c r="BN188">
        <v>1.8035920834216363</v>
      </c>
      <c r="BO188">
        <v>1.8058827547590406</v>
      </c>
      <c r="BP188">
        <v>1.811614703997551</v>
      </c>
      <c r="BQ188">
        <v>1.8077478916827903</v>
      </c>
      <c r="BR188">
        <v>1.8095731466961575</v>
      </c>
      <c r="BS188">
        <v>1.8117591772040433</v>
      </c>
      <c r="BT188">
        <v>1.804846506792138</v>
      </c>
      <c r="BU188">
        <v>1.8033321848243271</v>
      </c>
      <c r="BV188">
        <v>1.810340607000358</v>
      </c>
      <c r="BW188">
        <v>1.8066278485941831</v>
      </c>
      <c r="BX188">
        <v>1.8152167551506142</v>
      </c>
      <c r="BY188">
        <v>1.8084802602897354</v>
      </c>
      <c r="BZ188">
        <v>1.8128523086927726</v>
      </c>
      <c r="CA188">
        <v>1.8153705263874451</v>
      </c>
      <c r="CB188">
        <v>1.8170818661400889</v>
      </c>
      <c r="CC188">
        <v>1.880577755180745</v>
      </c>
      <c r="CD188">
        <v>1.8871837344182225</v>
      </c>
      <c r="CE188">
        <v>1.8832857061214909</v>
      </c>
      <c r="CF188">
        <v>1.8904429953512034</v>
      </c>
      <c r="CG188">
        <v>1.89105924818245</v>
      </c>
      <c r="CH188">
        <v>1.8812178355928519</v>
      </c>
      <c r="CI188">
        <v>1.8866111012430729</v>
      </c>
      <c r="CJ188">
        <v>1.8965964311532355</v>
      </c>
      <c r="CK188">
        <v>1.8858678051139861</v>
      </c>
      <c r="CL188">
        <v>1.8847172547305944</v>
      </c>
      <c r="CM188">
        <v>1.8482506613008001</v>
      </c>
      <c r="CN188">
        <v>1.7753723586381189</v>
      </c>
      <c r="CO188">
        <v>1.735652666649562</v>
      </c>
      <c r="CP188">
        <v>1.7063654875326282</v>
      </c>
      <c r="CQ188">
        <v>1.7005538301892937</v>
      </c>
      <c r="CR188">
        <v>1.6927021943214027</v>
      </c>
      <c r="CS188">
        <v>1.6882215119696196</v>
      </c>
      <c r="CT188">
        <v>1.6847322660257233</v>
      </c>
      <c r="CU188">
        <v>1.6831115057171431</v>
      </c>
      <c r="CV188">
        <v>1.6765941815733836</v>
      </c>
      <c r="CW188">
        <v>1.6847622262540098</v>
      </c>
      <c r="CX188">
        <v>1.693930595361042</v>
      </c>
      <c r="CY188">
        <v>1.6905228644672137</v>
      </c>
      <c r="CZ188">
        <v>1.6874430277924775</v>
      </c>
      <c r="DA188">
        <v>1.6844447529459445</v>
      </c>
      <c r="DB188">
        <v>1.6831353844514996</v>
      </c>
      <c r="DC188">
        <v>1.683637141396757</v>
      </c>
      <c r="DD188">
        <v>1.6800598886394076</v>
      </c>
      <c r="DE188">
        <v>1.6822110424289034</v>
      </c>
      <c r="DF188">
        <v>1.6934962855512492</v>
      </c>
      <c r="DG188">
        <v>1.684372904406841</v>
      </c>
      <c r="DH188">
        <v>1.692263013921443</v>
      </c>
      <c r="DI188">
        <v>1.6906382528339456</v>
      </c>
      <c r="DJ188">
        <v>1.6853498643673035</v>
      </c>
      <c r="DK188">
        <v>1.6865696500182257</v>
      </c>
      <c r="DL188">
        <v>1.6655795387386274</v>
      </c>
      <c r="DM188">
        <v>1.6595782582987413</v>
      </c>
      <c r="DN188">
        <v>1.6594256094393462</v>
      </c>
      <c r="DO188">
        <v>1.6646174048042046</v>
      </c>
      <c r="DP188">
        <v>1.6647146667209576</v>
      </c>
      <c r="DQ188">
        <v>1.6657401018284341</v>
      </c>
      <c r="DR188">
        <v>1.6881128024619181</v>
      </c>
      <c r="DS188">
        <v>1.6648291203995751</v>
      </c>
      <c r="DT188">
        <v>1.6564399815587025</v>
      </c>
      <c r="DU188">
        <v>1.6581443456718785</v>
      </c>
      <c r="DV188">
        <v>1.6578063163001879</v>
      </c>
      <c r="DW188">
        <v>1.6567544761016963</v>
      </c>
      <c r="DX188">
        <v>1.6570354673775607</v>
      </c>
      <c r="DY188">
        <v>1.6549492347122143</v>
      </c>
      <c r="DZ188">
        <v>1.6533743870538953</v>
      </c>
      <c r="EA188">
        <v>1.6570354673775607</v>
      </c>
      <c r="EB188">
        <v>1.5134146808320401</v>
      </c>
      <c r="EC188">
        <v>1.5107773505837812</v>
      </c>
      <c r="ED188">
        <v>1.5106689791559558</v>
      </c>
      <c r="EE188">
        <v>1.5093546221449632</v>
      </c>
      <c r="EF188">
        <v>1.3403671334108691</v>
      </c>
      <c r="EG188">
        <v>1.3361980816146488</v>
      </c>
      <c r="EH188">
        <v>1.3374782669171261</v>
      </c>
      <c r="EI188">
        <v>1.3357095945473336</v>
      </c>
      <c r="EJ188">
        <v>1.3404267885013212</v>
      </c>
      <c r="EK188">
        <v>0.93789299859134911</v>
      </c>
      <c r="EL188">
        <v>0.93965894162543417</v>
      </c>
      <c r="EM188">
        <v>0.93682637662000801</v>
      </c>
      <c r="EN188">
        <v>0.93659303400533311</v>
      </c>
      <c r="EO188">
        <v>0.93634270476175874</v>
      </c>
      <c r="EP188">
        <v>0.9374274363048738</v>
      </c>
      <c r="EQ188">
        <v>0.93586918564577137</v>
      </c>
      <c r="ER188">
        <v>1.1045637867182216</v>
      </c>
      <c r="ES188">
        <v>1.1071519937428265</v>
      </c>
      <c r="ET188">
        <v>1.1092744909864156</v>
      </c>
      <c r="EU188">
        <v>1.1136811560097517</v>
      </c>
      <c r="EV188">
        <v>1.1156677661912311</v>
      </c>
      <c r="EW188">
        <v>1.781805587145058</v>
      </c>
      <c r="EX188">
        <v>1.7863397283875537</v>
      </c>
      <c r="EY188">
        <v>1.788540960020615</v>
      </c>
      <c r="EZ188">
        <v>1.8062868491576427</v>
      </c>
      <c r="FA188">
        <v>1.806683385480182</v>
      </c>
      <c r="FB188">
        <v>1.8068976657346456</v>
      </c>
      <c r="FC188">
        <v>1.8116227290260727</v>
      </c>
      <c r="FD188">
        <v>1.8117350949984976</v>
      </c>
      <c r="FE188">
        <v>1.8589550999793127</v>
      </c>
      <c r="FF188">
        <v>1.8675502602146345</v>
      </c>
      <c r="FG188">
        <v>1.8601918453131916</v>
      </c>
      <c r="FH188">
        <v>1.861720229736842</v>
      </c>
      <c r="FI188">
        <v>1.8991707751798932</v>
      </c>
      <c r="FJ188">
        <v>1.9012866726659945</v>
      </c>
      <c r="FK188">
        <v>1.9031750629671489</v>
      </c>
      <c r="FL188">
        <v>1.9057888181191591</v>
      </c>
      <c r="FM188">
        <v>1.9330738865461849</v>
      </c>
      <c r="FN188">
        <v>1.9288171507584266</v>
      </c>
      <c r="FO188">
        <v>1.9300170635654061</v>
      </c>
      <c r="FP188">
        <v>1.934030248647606</v>
      </c>
      <c r="FQ188">
        <v>1.9359706848197358</v>
      </c>
      <c r="FR188">
        <v>1.9365159921734862</v>
      </c>
      <c r="FS188">
        <v>1.9326919306102952</v>
      </c>
      <c r="FT188">
        <v>1.9323844879945584</v>
      </c>
      <c r="FU188">
        <v>1.9314000168837371</v>
      </c>
      <c r="FV188">
        <v>1.9262391059223514</v>
      </c>
      <c r="FW188">
        <v>1.9319925493410073</v>
      </c>
      <c r="FX188">
        <v>1.9377159382169034</v>
      </c>
      <c r="FY188">
        <v>1.9299643662383421</v>
      </c>
      <c r="FZ188">
        <v>1.9308082917505682</v>
      </c>
      <c r="GA188">
        <v>1.9344240314248082</v>
      </c>
      <c r="GB188">
        <v>1.9337537498747126</v>
      </c>
      <c r="GC188">
        <v>1.928365411759001</v>
      </c>
      <c r="GD188">
        <v>1.9346689953949339</v>
      </c>
      <c r="GE188">
        <v>1.9328404291154055</v>
      </c>
      <c r="GF188">
        <v>1.9340940810637219</v>
      </c>
      <c r="GG188">
        <v>1.9311885939158053</v>
      </c>
      <c r="GH188">
        <v>1.9338707086417708</v>
      </c>
      <c r="GI188">
        <v>1.9403416425667401</v>
      </c>
      <c r="GJ188">
        <v>1.9365694905513364</v>
      </c>
      <c r="GK188">
        <v>1.9350100448466063</v>
      </c>
      <c r="GL188">
        <v>1.9316432806058166</v>
      </c>
      <c r="GM188">
        <v>1.94706389437255</v>
      </c>
      <c r="GN188">
        <v>1.9290800058832027</v>
      </c>
      <c r="GO188">
        <v>1.9302490077988708</v>
      </c>
      <c r="GP188">
        <v>1.9299222129801012</v>
      </c>
      <c r="GQ188">
        <v>1.9318125879442505</v>
      </c>
      <c r="GR188">
        <v>1.9373191606346545</v>
      </c>
      <c r="GS188">
        <v>1.9399963821045534</v>
      </c>
      <c r="GT188">
        <v>1.9361844492426277</v>
      </c>
      <c r="GU188">
        <v>1.9316961820591982</v>
      </c>
      <c r="GV188">
        <v>1.9372334185290971</v>
      </c>
      <c r="GW188">
        <v>1.9275576559968015</v>
      </c>
      <c r="GX188">
        <v>1.9317914209170255</v>
      </c>
      <c r="GY188">
        <v>1.93722270195605</v>
      </c>
      <c r="GZ188">
        <v>1.9422671798236781</v>
      </c>
      <c r="HA188">
        <v>1.9352766762083535</v>
      </c>
      <c r="HB188">
        <v>1.9345198704367828</v>
      </c>
      <c r="HC188">
        <v>1.9441577344514682</v>
      </c>
      <c r="HD188">
        <v>1.9393174516494562</v>
      </c>
      <c r="HE188">
        <v>1.9369870042276411</v>
      </c>
      <c r="HF188">
        <v>1.9299327509110935</v>
      </c>
      <c r="HG188">
        <v>1.9421262613471582</v>
      </c>
      <c r="HH188">
        <v>1.9377803146996162</v>
      </c>
      <c r="HI188">
        <v>1.9366872101851658</v>
      </c>
      <c r="HJ188">
        <v>1.9393389886929024</v>
      </c>
      <c r="HK188">
        <v>1.9389084506210117</v>
      </c>
      <c r="HL188">
        <v>1.9418987203541906</v>
      </c>
      <c r="HM188">
        <v>1.9345837748631782</v>
      </c>
      <c r="HN188">
        <v>1.9454991435450966</v>
      </c>
      <c r="HO188">
        <v>1.9441795128774186</v>
      </c>
      <c r="HP188">
        <v>1.9479087935143822</v>
      </c>
      <c r="HQ188">
        <v>1.9585942186973575</v>
      </c>
      <c r="HR188">
        <v>1.9551184988649923</v>
      </c>
      <c r="HS188">
        <v>1.9456411608840976</v>
      </c>
      <c r="HT188">
        <v>1.9540811841105936</v>
      </c>
      <c r="HU188">
        <v>1.9528241159971085</v>
      </c>
      <c r="HV188">
        <v>1.9470310094688128</v>
      </c>
      <c r="HW188">
        <v>1.9562142709027051</v>
      </c>
      <c r="HX188">
        <v>1.9579980079269428</v>
      </c>
      <c r="HY188">
        <v>1.9517811785412904</v>
      </c>
      <c r="HZ188">
        <v>1.9531130307918385</v>
      </c>
      <c r="IA188">
        <v>1.956662320546283</v>
      </c>
      <c r="IB188">
        <v>1.9524354954990895</v>
      </c>
      <c r="IC188">
        <v>1.9492398220812541</v>
      </c>
      <c r="ID188">
        <v>1.9514820738325147</v>
      </c>
      <c r="IE188">
        <v>1.953669176956967</v>
      </c>
      <c r="IF188">
        <v>1.9538250255920182</v>
      </c>
      <c r="IG188">
        <v>1.942418989336447</v>
      </c>
      <c r="IH188">
        <v>1.9567631954503819</v>
      </c>
      <c r="II188">
        <v>1.938070127020822</v>
      </c>
      <c r="IJ188">
        <v>1.9618143681385942</v>
      </c>
      <c r="IK188">
        <v>1.948887417573836</v>
      </c>
      <c r="IL188">
        <v>1.9557890514650098</v>
      </c>
      <c r="IM188">
        <v>1.9516482176827155</v>
      </c>
      <c r="IN188">
        <v>1.9531574962859903</v>
      </c>
      <c r="IO188">
        <v>1.9628021368832151</v>
      </c>
      <c r="IP188">
        <v>1.9735737445339041</v>
      </c>
      <c r="IQ188">
        <v>1.9570435265176795</v>
      </c>
      <c r="IR188">
        <v>1.9614969428335918</v>
      </c>
      <c r="IS188">
        <v>1.9662713986105662</v>
      </c>
      <c r="IT188">
        <v>1.9619051037125055</v>
      </c>
      <c r="IU188">
        <v>1.9726542082832472</v>
      </c>
      <c r="IV188">
        <v>1.9715510090137489</v>
      </c>
      <c r="IW188">
        <v>1.9674761315735103</v>
      </c>
      <c r="IX188">
        <v>1.9591912490867633</v>
      </c>
      <c r="IY188">
        <v>1.9662255700365776</v>
      </c>
      <c r="IZ188">
        <v>1.968730304534537</v>
      </c>
      <c r="JA188">
        <v>1.8471606188606795</v>
      </c>
      <c r="JB188">
        <v>1.8478579307712488</v>
      </c>
      <c r="JC188">
        <v>1.8477794272646935</v>
      </c>
      <c r="JD188">
        <v>1.847613744225568</v>
      </c>
      <c r="JE188">
        <v>1.7715723082170396</v>
      </c>
      <c r="JF188">
        <v>1.7729135952835524</v>
      </c>
      <c r="JG188">
        <v>1.7697611933945432</v>
      </c>
      <c r="JH188">
        <v>1.6509118988703968</v>
      </c>
      <c r="JI188">
        <v>1.6544851223698123</v>
      </c>
      <c r="JJ188">
        <v>1.655587499737486</v>
      </c>
      <c r="JK188">
        <v>1.6515220501012109</v>
      </c>
      <c r="JL188">
        <v>1.5905595449607495</v>
      </c>
      <c r="JM188">
        <v>1.5917139611106208</v>
      </c>
      <c r="JN188">
        <v>1.5968614891183688</v>
      </c>
      <c r="JO188">
        <v>1.5901063462693943</v>
      </c>
      <c r="JP188">
        <v>1.5911677668321713</v>
      </c>
      <c r="JQ188">
        <v>1.4867392641608808</v>
      </c>
      <c r="JR188">
        <v>1.4857680357186118</v>
      </c>
      <c r="JS188">
        <v>1.4850977900693219</v>
      </c>
      <c r="JT188">
        <v>1.4811991313495227</v>
      </c>
      <c r="JU188">
        <v>1.4823255798883204</v>
      </c>
      <c r="JV188">
        <v>1.4818596268637922</v>
      </c>
      <c r="JW188">
        <v>1.4818784056227727</v>
      </c>
      <c r="JX188">
        <v>1.4864317264534703</v>
      </c>
      <c r="JY188">
        <v>1.4823518986012221</v>
      </c>
      <c r="JZ188">
        <v>1.479795166951023</v>
      </c>
      <c r="KA188">
        <v>1.48179954029103</v>
      </c>
      <c r="KB188">
        <v>1.4794551548220785</v>
      </c>
      <c r="KC188">
        <v>1.4823857392901394</v>
      </c>
      <c r="KD188">
        <v>1.4824722330326094</v>
      </c>
      <c r="KE188">
        <v>1.4817732550293463</v>
      </c>
      <c r="KF188">
        <v>1.485885529895389</v>
      </c>
      <c r="KG188">
        <v>1.4827995609193951</v>
      </c>
      <c r="KH188">
        <v>1.4805321503413233</v>
      </c>
      <c r="KI188">
        <v>1.4834172644612287</v>
      </c>
      <c r="KJ188">
        <v>1.4836397021416459</v>
      </c>
      <c r="KK188">
        <v>1.4801466680009752</v>
      </c>
      <c r="KL188">
        <v>1.4824195826161648</v>
      </c>
      <c r="KM188">
        <v>1.4826490346998946</v>
      </c>
      <c r="KN188">
        <v>1.4801616318048909</v>
      </c>
      <c r="KO188">
        <v>1.4817469713584568</v>
      </c>
      <c r="KP188">
        <v>1.4835680572306402</v>
      </c>
      <c r="KQ188">
        <v>1.4773425932668667</v>
      </c>
      <c r="KR188">
        <v>1.4796195230527407</v>
      </c>
      <c r="KS188">
        <v>1.4818258271437006</v>
      </c>
      <c r="KT188">
        <v>1.4562109971379276</v>
      </c>
      <c r="KU188">
        <v>1.4579349954956269</v>
      </c>
      <c r="KV188">
        <v>1.4557014943317879</v>
      </c>
      <c r="KW188">
        <v>1.4576223233531185</v>
      </c>
      <c r="KX188">
        <v>1.4508208605061279</v>
      </c>
      <c r="KY188">
        <v>1.4547054461415594</v>
      </c>
      <c r="KZ188">
        <v>1.455662598541603</v>
      </c>
      <c r="LA188">
        <v>1.448807981303583</v>
      </c>
      <c r="LB188">
        <v>1.4460048406805468</v>
      </c>
      <c r="LC188">
        <v>1.4457075491718192</v>
      </c>
      <c r="LD188">
        <v>1.4483383740544158</v>
      </c>
      <c r="LE188">
        <v>1.4406947317278844</v>
      </c>
      <c r="LF188">
        <v>1.441912546849224</v>
      </c>
      <c r="LG188">
        <v>1.4408826544291444</v>
      </c>
      <c r="LH188">
        <v>1.4374547798160573</v>
      </c>
      <c r="LI188">
        <v>1.4430376093970616</v>
      </c>
    </row>
    <row r="189" spans="1:321" x14ac:dyDescent="0.3">
      <c r="A189">
        <v>407.04</v>
      </c>
      <c r="B189">
        <v>1.9368104376551816</v>
      </c>
      <c r="C189">
        <v>1.9411301497180613</v>
      </c>
      <c r="D189">
        <v>1.9326978428789097</v>
      </c>
      <c r="E189">
        <v>1.93377459752611</v>
      </c>
      <c r="F189">
        <v>1.9277875492090202</v>
      </c>
      <c r="G189">
        <v>1.906766720990607</v>
      </c>
      <c r="H189">
        <v>1.9097125784391051</v>
      </c>
      <c r="I189">
        <v>1.9090158019046144</v>
      </c>
      <c r="J189">
        <v>1.9140009601162049</v>
      </c>
      <c r="K189">
        <v>1.9169435531281962</v>
      </c>
      <c r="L189">
        <v>1.9010056868219405</v>
      </c>
      <c r="M189">
        <v>1.8973789682870108</v>
      </c>
      <c r="N189">
        <v>1.9154223060056592</v>
      </c>
      <c r="O189">
        <v>1.9102749742484884</v>
      </c>
      <c r="P189">
        <v>1.2529951874713849</v>
      </c>
      <c r="Q189">
        <v>1.3526047843755349</v>
      </c>
      <c r="R189">
        <v>1.5398308538534196</v>
      </c>
      <c r="S189">
        <v>1.5880968718109152</v>
      </c>
      <c r="T189">
        <v>1.6404079565867398</v>
      </c>
      <c r="U189">
        <v>1.6834957766079306</v>
      </c>
      <c r="V189">
        <v>1.7029479268603731</v>
      </c>
      <c r="W189">
        <v>1.7119632531237894</v>
      </c>
      <c r="X189">
        <v>1.7202065827793311</v>
      </c>
      <c r="Y189">
        <v>1.7325713822487334</v>
      </c>
      <c r="Z189">
        <v>1.7383478923381888</v>
      </c>
      <c r="AA189">
        <v>1.7413252475884056</v>
      </c>
      <c r="AB189">
        <v>1.7485754082845626</v>
      </c>
      <c r="AC189">
        <v>1.7569578840921394</v>
      </c>
      <c r="AD189">
        <v>1.763107524139462</v>
      </c>
      <c r="AE189">
        <v>1.7656248349545751</v>
      </c>
      <c r="AF189">
        <v>1.7694735851487333</v>
      </c>
      <c r="AG189">
        <v>1.7721418954473753</v>
      </c>
      <c r="AH189">
        <v>1.7763858616387642</v>
      </c>
      <c r="AI189">
        <v>1.77584257739516</v>
      </c>
      <c r="AJ189">
        <v>1.7732807204998802</v>
      </c>
      <c r="AK189">
        <v>1.7754527499649118</v>
      </c>
      <c r="AL189">
        <v>1.7801771043914369</v>
      </c>
      <c r="AM189">
        <v>1.779544213212557</v>
      </c>
      <c r="AN189">
        <v>1.7798451074209318</v>
      </c>
      <c r="AO189">
        <v>1.781941713542379</v>
      </c>
      <c r="AP189">
        <v>1.7788044374884884</v>
      </c>
      <c r="AQ189">
        <v>1.7860324296360255</v>
      </c>
      <c r="AR189">
        <v>1.7858054580425589</v>
      </c>
      <c r="AS189">
        <v>1.7820813306366499</v>
      </c>
      <c r="AT189">
        <v>1.7839939430177982</v>
      </c>
      <c r="AU189">
        <v>1.7900909185622498</v>
      </c>
      <c r="AV189">
        <v>1.7874438781399107</v>
      </c>
      <c r="AW189">
        <v>1.7889229716590018</v>
      </c>
      <c r="AX189">
        <v>1.7908422727591988</v>
      </c>
      <c r="AY189">
        <v>1.7879311078128657</v>
      </c>
      <c r="AZ189">
        <v>1.7864788922188235</v>
      </c>
      <c r="BA189">
        <v>1.7888205316347032</v>
      </c>
      <c r="BB189">
        <v>1.7920233369694973</v>
      </c>
      <c r="BC189">
        <v>1.7967478792859159</v>
      </c>
      <c r="BD189">
        <v>1.7957700269851231</v>
      </c>
      <c r="BE189">
        <v>1.7955619165364876</v>
      </c>
      <c r="BF189">
        <v>1.7898460208502607</v>
      </c>
      <c r="BG189">
        <v>1.8002606040057485</v>
      </c>
      <c r="BH189">
        <v>1.7959221707880455</v>
      </c>
      <c r="BI189">
        <v>1.7970769966940423</v>
      </c>
      <c r="BJ189">
        <v>1.794403125934015</v>
      </c>
      <c r="BK189">
        <v>1.7992102559247518</v>
      </c>
      <c r="BL189">
        <v>1.790446661151198</v>
      </c>
      <c r="BM189">
        <v>1.7980738967179239</v>
      </c>
      <c r="BN189">
        <v>1.7989924249324178</v>
      </c>
      <c r="BO189">
        <v>1.7993716826855821</v>
      </c>
      <c r="BP189">
        <v>1.8009001355812908</v>
      </c>
      <c r="BQ189">
        <v>1.7967238073140117</v>
      </c>
      <c r="BR189">
        <v>1.8014189285126265</v>
      </c>
      <c r="BS189">
        <v>1.8001311932273256</v>
      </c>
      <c r="BT189">
        <v>1.8077344164454032</v>
      </c>
      <c r="BU189">
        <v>1.7998563232934666</v>
      </c>
      <c r="BV189">
        <v>1.8065837708689219</v>
      </c>
      <c r="BW189">
        <v>1.8056408730157958</v>
      </c>
      <c r="BX189">
        <v>1.8023039267797669</v>
      </c>
      <c r="BY189">
        <v>1.8056408730157958</v>
      </c>
      <c r="BZ189">
        <v>1.8126589590228115</v>
      </c>
      <c r="CA189">
        <v>1.8067315403432973</v>
      </c>
      <c r="CB189">
        <v>1.8026128827288084</v>
      </c>
      <c r="CC189">
        <v>1.882756551741686</v>
      </c>
      <c r="CD189">
        <v>1.8848352234446835</v>
      </c>
      <c r="CE189">
        <v>1.8815648297459964</v>
      </c>
      <c r="CF189">
        <v>1.8775933217566163</v>
      </c>
      <c r="CG189">
        <v>1.8798027861273636</v>
      </c>
      <c r="CH189">
        <v>1.8851203451924081</v>
      </c>
      <c r="CI189">
        <v>1.8861049617404808</v>
      </c>
      <c r="CJ189">
        <v>1.8850023410758412</v>
      </c>
      <c r="CK189">
        <v>1.8875465225553822</v>
      </c>
      <c r="CL189">
        <v>1.8843538909464124</v>
      </c>
      <c r="CM189">
        <v>1.8428594710220092</v>
      </c>
      <c r="CN189">
        <v>1.7676912677873933</v>
      </c>
      <c r="CO189">
        <v>1.7289799578758462</v>
      </c>
      <c r="CP189">
        <v>1.7057110033108438</v>
      </c>
      <c r="CQ189">
        <v>1.69208074015077</v>
      </c>
      <c r="CR189">
        <v>1.6816204111622222</v>
      </c>
      <c r="CS189">
        <v>1.6802069109597695</v>
      </c>
      <c r="CT189">
        <v>1.6780464049180341</v>
      </c>
      <c r="CU189">
        <v>1.6730627276553096</v>
      </c>
      <c r="CV189">
        <v>1.675192456878875</v>
      </c>
      <c r="CW189">
        <v>1.6765410287985365</v>
      </c>
      <c r="CX189">
        <v>1.6848084067020515</v>
      </c>
      <c r="CY189">
        <v>1.6840773023314042</v>
      </c>
      <c r="CZ189">
        <v>1.679005983017944</v>
      </c>
      <c r="DA189">
        <v>1.6792079477189621</v>
      </c>
      <c r="DB189">
        <v>1.6792997809135244</v>
      </c>
      <c r="DC189">
        <v>1.6785167611002052</v>
      </c>
      <c r="DD189">
        <v>1.6761700578207412</v>
      </c>
      <c r="DE189">
        <v>1.6768940494323565</v>
      </c>
      <c r="DF189">
        <v>1.6896409830773989</v>
      </c>
      <c r="DG189">
        <v>1.6859260267192289</v>
      </c>
      <c r="DH189">
        <v>1.6890143948643659</v>
      </c>
      <c r="DI189">
        <v>1.6840896836830508</v>
      </c>
      <c r="DJ189">
        <v>1.6831311737708352</v>
      </c>
      <c r="DK189">
        <v>1.6828162550703551</v>
      </c>
      <c r="DL189">
        <v>1.6571406548544916</v>
      </c>
      <c r="DM189">
        <v>1.6581658827285803</v>
      </c>
      <c r="DN189">
        <v>1.660716124992073</v>
      </c>
      <c r="DO189">
        <v>1.6563733191063825</v>
      </c>
      <c r="DP189">
        <v>1.6567975114521409</v>
      </c>
      <c r="DQ189">
        <v>1.6577345261002647</v>
      </c>
      <c r="DR189">
        <v>1.6843435792111394</v>
      </c>
      <c r="DS189">
        <v>1.6579734680581173</v>
      </c>
      <c r="DT189">
        <v>1.6615088101842532</v>
      </c>
      <c r="DU189">
        <v>1.6543047909812991</v>
      </c>
      <c r="DV189">
        <v>1.6541834191323406</v>
      </c>
      <c r="DW189">
        <v>1.6588254037072632</v>
      </c>
      <c r="DX189">
        <v>1.6515102974850893</v>
      </c>
      <c r="DY189">
        <v>1.6512634038636407</v>
      </c>
      <c r="DZ189">
        <v>1.6518033068759754</v>
      </c>
      <c r="EA189">
        <v>1.6535309046815738</v>
      </c>
      <c r="EB189">
        <v>1.5084402575050524</v>
      </c>
      <c r="EC189">
        <v>1.5098679266082318</v>
      </c>
      <c r="ED189">
        <v>1.5071408196941503</v>
      </c>
      <c r="EE189">
        <v>1.5038375912600639</v>
      </c>
      <c r="EF189">
        <v>1.3352326121827165</v>
      </c>
      <c r="EG189">
        <v>1.3343075497708212</v>
      </c>
      <c r="EH189">
        <v>1.3317833686689924</v>
      </c>
      <c r="EI189">
        <v>1.3324467857459625</v>
      </c>
      <c r="EJ189">
        <v>1.3331526061068586</v>
      </c>
      <c r="EK189">
        <v>0.9342390869033349</v>
      </c>
      <c r="EL189">
        <v>0.93471399366919528</v>
      </c>
      <c r="EM189">
        <v>0.93259141327555439</v>
      </c>
      <c r="EN189">
        <v>0.93230735744388082</v>
      </c>
      <c r="EO189">
        <v>0.93184602570428321</v>
      </c>
      <c r="EP189">
        <v>0.9322174634181053</v>
      </c>
      <c r="EQ189">
        <v>0.93278015538123593</v>
      </c>
      <c r="ER189">
        <v>1.1057169391813382</v>
      </c>
      <c r="ES189">
        <v>1.1046656272023021</v>
      </c>
      <c r="ET189">
        <v>1.1090607872655134</v>
      </c>
      <c r="EU189">
        <v>1.1106862014291741</v>
      </c>
      <c r="EV189">
        <v>1.1141603301423983</v>
      </c>
      <c r="EW189">
        <v>1.7859384959687823</v>
      </c>
      <c r="EX189">
        <v>1.7911035739726606</v>
      </c>
      <c r="EY189">
        <v>1.7916583702680886</v>
      </c>
      <c r="EZ189">
        <v>1.8098132922775969</v>
      </c>
      <c r="FA189">
        <v>1.8037856617868111</v>
      </c>
      <c r="FB189">
        <v>1.8065427327140724</v>
      </c>
      <c r="FC189">
        <v>1.8128004840382392</v>
      </c>
      <c r="FD189">
        <v>1.8094165479626976</v>
      </c>
      <c r="FE189">
        <v>1.8670793305489128</v>
      </c>
      <c r="FF189">
        <v>1.8653091955795706</v>
      </c>
      <c r="FG189">
        <v>1.8612967119705477</v>
      </c>
      <c r="FH189">
        <v>1.8639675777493083</v>
      </c>
      <c r="FI189">
        <v>1.903738040908828</v>
      </c>
      <c r="FJ189">
        <v>1.9037996400504849</v>
      </c>
      <c r="FK189">
        <v>1.9049510973420043</v>
      </c>
      <c r="FL189">
        <v>1.9028970604485702</v>
      </c>
      <c r="FM189">
        <v>1.9326429779293062</v>
      </c>
      <c r="FN189">
        <v>1.9320618351930163</v>
      </c>
      <c r="FO189">
        <v>1.9318755955186733</v>
      </c>
      <c r="FP189">
        <v>1.938642180490652</v>
      </c>
      <c r="FQ189">
        <v>1.9338076015523946</v>
      </c>
      <c r="FR189">
        <v>1.9365335735990632</v>
      </c>
      <c r="FS189">
        <v>1.9363343407118623</v>
      </c>
      <c r="FT189">
        <v>1.9355162310690748</v>
      </c>
      <c r="FU189">
        <v>1.9349643254400912</v>
      </c>
      <c r="FV189">
        <v>1.9359803744299275</v>
      </c>
      <c r="FW189">
        <v>1.9346776114539521</v>
      </c>
      <c r="FX189">
        <v>1.9403141321527084</v>
      </c>
      <c r="FY189">
        <v>1.9347327340606744</v>
      </c>
      <c r="FZ189">
        <v>1.9298213115920788</v>
      </c>
      <c r="GA189">
        <v>1.9314376993045179</v>
      </c>
      <c r="GB189">
        <v>1.9367661275435757</v>
      </c>
      <c r="GC189">
        <v>1.9322591172319419</v>
      </c>
      <c r="GD189">
        <v>1.9314595836321113</v>
      </c>
      <c r="GE189">
        <v>1.9245230558219424</v>
      </c>
      <c r="GF189">
        <v>1.937242698330141</v>
      </c>
      <c r="GG189">
        <v>1.9404481667654692</v>
      </c>
      <c r="GH189">
        <v>1.9383085611766246</v>
      </c>
      <c r="GI189">
        <v>1.9407722546296398</v>
      </c>
      <c r="GJ189">
        <v>1.9398676486333795</v>
      </c>
      <c r="GK189">
        <v>1.9434411869726382</v>
      </c>
      <c r="GL189">
        <v>1.9352733061795191</v>
      </c>
      <c r="GM189">
        <v>1.941914074986868</v>
      </c>
      <c r="GN189">
        <v>1.9400461869631291</v>
      </c>
      <c r="GO189">
        <v>1.9349312333952458</v>
      </c>
      <c r="GP189">
        <v>1.932116626770622</v>
      </c>
      <c r="GQ189">
        <v>1.9350194844521675</v>
      </c>
      <c r="GR189">
        <v>1.9377975088005976</v>
      </c>
      <c r="GS189">
        <v>1.9369766408492857</v>
      </c>
      <c r="GT189">
        <v>1.9385309455744379</v>
      </c>
      <c r="GU189">
        <v>1.9421831754406795</v>
      </c>
      <c r="GV189">
        <v>1.9391096785033988</v>
      </c>
      <c r="GW189">
        <v>1.9431713061337315</v>
      </c>
      <c r="GX189">
        <v>1.9411972878941715</v>
      </c>
      <c r="GY189">
        <v>1.9358034994161302</v>
      </c>
      <c r="GZ189">
        <v>1.939533086964419</v>
      </c>
      <c r="HA189">
        <v>1.9355493677208706</v>
      </c>
      <c r="HB189">
        <v>1.9379974142038972</v>
      </c>
      <c r="HC189">
        <v>1.9399011189798951</v>
      </c>
      <c r="HD189">
        <v>1.9366775208806482</v>
      </c>
      <c r="HE189">
        <v>1.941846825918756</v>
      </c>
      <c r="HF189">
        <v>1.9423963316166131</v>
      </c>
      <c r="HG189">
        <v>1.9334337027053863</v>
      </c>
      <c r="HH189">
        <v>1.9416451411716329</v>
      </c>
      <c r="HI189">
        <v>1.9419364936571704</v>
      </c>
      <c r="HJ189">
        <v>1.9411301497180613</v>
      </c>
      <c r="HK189">
        <v>1.9402694631394521</v>
      </c>
      <c r="HL189">
        <v>1.9341598006490179</v>
      </c>
      <c r="HM189">
        <v>1.9408840651655026</v>
      </c>
      <c r="HN189">
        <v>1.9509980743734419</v>
      </c>
      <c r="HO189">
        <v>1.9549072454879974</v>
      </c>
      <c r="HP189">
        <v>1.9527068814599031</v>
      </c>
      <c r="HQ189">
        <v>1.9533968950797931</v>
      </c>
      <c r="HR189">
        <v>1.9508607444354877</v>
      </c>
      <c r="HS189">
        <v>1.9539381725290244</v>
      </c>
      <c r="HT189">
        <v>1.9557396039995547</v>
      </c>
      <c r="HU189">
        <v>1.9514676129179853</v>
      </c>
      <c r="HV189">
        <v>1.946285107672574</v>
      </c>
      <c r="HW189">
        <v>1.9574091222002457</v>
      </c>
      <c r="HX189">
        <v>1.965937279539705</v>
      </c>
      <c r="HY189">
        <v>1.9468629358764897</v>
      </c>
      <c r="HZ189">
        <v>1.9480209038102463</v>
      </c>
      <c r="IA189">
        <v>1.9545147411456507</v>
      </c>
      <c r="IB189">
        <v>1.9558900611224868</v>
      </c>
      <c r="IC189">
        <v>1.9534889797832391</v>
      </c>
      <c r="ID189">
        <v>1.9514332392204723</v>
      </c>
      <c r="IE189">
        <v>1.9536847246311739</v>
      </c>
      <c r="IF189">
        <v>1.9576763767755212</v>
      </c>
      <c r="IG189">
        <v>1.9530977545665751</v>
      </c>
      <c r="IH189">
        <v>1.9524886054983468</v>
      </c>
      <c r="II189">
        <v>1.9565387806599117</v>
      </c>
      <c r="IJ189">
        <v>1.9575136804921704</v>
      </c>
      <c r="IK189">
        <v>1.9555082332362441</v>
      </c>
      <c r="IL189">
        <v>1.949113583655339</v>
      </c>
      <c r="IM189">
        <v>1.9605802752883408</v>
      </c>
      <c r="IN189">
        <v>1.9561795483290834</v>
      </c>
      <c r="IO189">
        <v>1.9585024190072484</v>
      </c>
      <c r="IP189">
        <v>1.9749143350211591</v>
      </c>
      <c r="IQ189">
        <v>1.9660557611885094</v>
      </c>
      <c r="IR189">
        <v>1.9629151028573006</v>
      </c>
      <c r="IS189">
        <v>1.9711333349829372</v>
      </c>
      <c r="IT189">
        <v>1.9643409329071557</v>
      </c>
      <c r="IU189">
        <v>1.9684322075067202</v>
      </c>
      <c r="IV189">
        <v>1.9651324604096123</v>
      </c>
      <c r="IW189">
        <v>1.9686348063654635</v>
      </c>
      <c r="IX189">
        <v>1.9623272809963577</v>
      </c>
      <c r="IY189">
        <v>1.9662572542035182</v>
      </c>
      <c r="IZ189">
        <v>1.9669810290678733</v>
      </c>
      <c r="JA189">
        <v>1.8465604213279987</v>
      </c>
      <c r="JB189">
        <v>1.8450421746084855</v>
      </c>
      <c r="JC189">
        <v>1.8493139580427584</v>
      </c>
      <c r="JD189">
        <v>1.8538843710559643</v>
      </c>
      <c r="JE189">
        <v>1.7755138762312737</v>
      </c>
      <c r="JF189">
        <v>1.7763782050274086</v>
      </c>
      <c r="JG189">
        <v>1.7712102821328748</v>
      </c>
      <c r="JH189">
        <v>1.6542296520276722</v>
      </c>
      <c r="JI189">
        <v>1.653294393830876</v>
      </c>
      <c r="JJ189">
        <v>1.6529197013652233</v>
      </c>
      <c r="JK189">
        <v>1.6498650778111432</v>
      </c>
      <c r="JL189">
        <v>1.5920355125127521</v>
      </c>
      <c r="JM189">
        <v>1.5898972339939024</v>
      </c>
      <c r="JN189">
        <v>1.5907602708715411</v>
      </c>
      <c r="JO189">
        <v>1.5885189387972289</v>
      </c>
      <c r="JP189">
        <v>1.5877644725620423</v>
      </c>
      <c r="JQ189">
        <v>1.4864060290364771</v>
      </c>
      <c r="JR189">
        <v>1.4851159648929482</v>
      </c>
      <c r="JS189">
        <v>1.4843296918330011</v>
      </c>
      <c r="JT189">
        <v>1.4796494475196289</v>
      </c>
      <c r="JU189">
        <v>1.4841772961488258</v>
      </c>
      <c r="JV189">
        <v>1.4777898415989332</v>
      </c>
      <c r="JW189">
        <v>1.4846111782824787</v>
      </c>
      <c r="JX189">
        <v>1.4832913350222761</v>
      </c>
      <c r="JY189">
        <v>1.4805512486187513</v>
      </c>
      <c r="JZ189">
        <v>1.4795180106480239</v>
      </c>
      <c r="KA189">
        <v>1.4842710717795959</v>
      </c>
      <c r="KB189">
        <v>1.480721756220267</v>
      </c>
      <c r="KC189">
        <v>1.481835576223455</v>
      </c>
      <c r="KD189">
        <v>1.4805434998635814</v>
      </c>
      <c r="KE189">
        <v>1.4803653166422768</v>
      </c>
      <c r="KF189">
        <v>1.4800943084528557</v>
      </c>
      <c r="KG189">
        <v>1.4772204364466908</v>
      </c>
      <c r="KH189">
        <v>1.4791934546961563</v>
      </c>
      <c r="KI189">
        <v>1.4780016352771701</v>
      </c>
      <c r="KJ189">
        <v>1.4829210941367972</v>
      </c>
      <c r="KK189">
        <v>1.4791780056990893</v>
      </c>
      <c r="KL189">
        <v>1.4788266894014712</v>
      </c>
      <c r="KM189">
        <v>1.4781094972018856</v>
      </c>
      <c r="KN189">
        <v>1.4791316620049839</v>
      </c>
      <c r="KO189">
        <v>1.477331950283661</v>
      </c>
      <c r="KP189">
        <v>1.4806132436377797</v>
      </c>
      <c r="KQ189">
        <v>1.4764329645361522</v>
      </c>
      <c r="KR189">
        <v>1.4828704541369819</v>
      </c>
      <c r="KS189">
        <v>1.4760263432848144</v>
      </c>
      <c r="KT189">
        <v>1.4541888089735506</v>
      </c>
      <c r="KU189">
        <v>1.455675363530754</v>
      </c>
      <c r="KV189">
        <v>1.4528672423792153</v>
      </c>
      <c r="KW189">
        <v>1.4529399513774681</v>
      </c>
      <c r="KX189">
        <v>1.4513033139195521</v>
      </c>
      <c r="KY189">
        <v>1.45272549483519</v>
      </c>
      <c r="KZ189">
        <v>1.4551269010399475</v>
      </c>
      <c r="LA189">
        <v>1.4449248170494207</v>
      </c>
      <c r="LB189">
        <v>1.4464085958474688</v>
      </c>
      <c r="LC189">
        <v>1.4479980990249166</v>
      </c>
      <c r="LD189">
        <v>1.4456464087034961</v>
      </c>
      <c r="LE189">
        <v>1.4387054937358201</v>
      </c>
      <c r="LF189">
        <v>1.4353512562937161</v>
      </c>
      <c r="LG189">
        <v>1.4364664594521299</v>
      </c>
      <c r="LH189">
        <v>1.4374511950169624</v>
      </c>
      <c r="LI189">
        <v>1.4348278543185515</v>
      </c>
    </row>
    <row r="190" spans="1:321" x14ac:dyDescent="0.3">
      <c r="A190">
        <v>407.64</v>
      </c>
      <c r="B190">
        <v>1.9448862815325032</v>
      </c>
      <c r="C190">
        <v>1.9532446870950857</v>
      </c>
      <c r="D190">
        <v>1.9590751443256451</v>
      </c>
      <c r="E190">
        <v>1.9570130662117307</v>
      </c>
      <c r="F190">
        <v>1.9436280958790826</v>
      </c>
      <c r="G190">
        <v>1.9247155524742143</v>
      </c>
      <c r="H190">
        <v>1.9262905211035282</v>
      </c>
      <c r="I190">
        <v>1.9224634630295978</v>
      </c>
      <c r="J190">
        <v>1.9234828231011554</v>
      </c>
      <c r="K190">
        <v>1.9235143878763559</v>
      </c>
      <c r="L190">
        <v>1.9161486904322127</v>
      </c>
      <c r="M190">
        <v>1.9179109150615126</v>
      </c>
      <c r="N190">
        <v>1.9238406916256585</v>
      </c>
      <c r="O190">
        <v>1.918118706496782</v>
      </c>
      <c r="P190">
        <v>1.2595299652508287</v>
      </c>
      <c r="Q190">
        <v>1.3515059395208135</v>
      </c>
      <c r="R190">
        <v>1.5376927494714308</v>
      </c>
      <c r="S190">
        <v>1.587014653672896</v>
      </c>
      <c r="T190">
        <v>1.6359649337585149</v>
      </c>
      <c r="U190">
        <v>1.6747853274018429</v>
      </c>
      <c r="V190">
        <v>1.6982865342899058</v>
      </c>
      <c r="W190">
        <v>1.7068586430817154</v>
      </c>
      <c r="X190">
        <v>1.7255871269845411</v>
      </c>
      <c r="Y190">
        <v>1.7262881135785257</v>
      </c>
      <c r="Z190">
        <v>1.7355054217562176</v>
      </c>
      <c r="AA190">
        <v>1.7412556577077549</v>
      </c>
      <c r="AB190">
        <v>1.7471531491192249</v>
      </c>
      <c r="AC190">
        <v>1.7539357161155475</v>
      </c>
      <c r="AD190">
        <v>1.7535086881913999</v>
      </c>
      <c r="AE190">
        <v>1.7578770144886944</v>
      </c>
      <c r="AF190">
        <v>1.7623841025076852</v>
      </c>
      <c r="AG190">
        <v>1.7699201721577345</v>
      </c>
      <c r="AH190">
        <v>1.7666377410343992</v>
      </c>
      <c r="AI190">
        <v>1.7749356476152311</v>
      </c>
      <c r="AJ190">
        <v>1.7761555241792093</v>
      </c>
      <c r="AK190">
        <v>1.7724615380431266</v>
      </c>
      <c r="AL190">
        <v>1.7792467082131613</v>
      </c>
      <c r="AM190">
        <v>1.7777472558154779</v>
      </c>
      <c r="AN190">
        <v>1.7799870388754535</v>
      </c>
      <c r="AO190">
        <v>1.7776645223123313</v>
      </c>
      <c r="AP190">
        <v>1.7774991025734592</v>
      </c>
      <c r="AQ190">
        <v>1.780539331007216</v>
      </c>
      <c r="AR190">
        <v>1.7815853128451316</v>
      </c>
      <c r="AS190">
        <v>1.7794429995073502</v>
      </c>
      <c r="AT190">
        <v>1.777386352502037</v>
      </c>
      <c r="AU190">
        <v>1.7834561601736034</v>
      </c>
      <c r="AV190">
        <v>1.7819421289162296</v>
      </c>
      <c r="AW190">
        <v>1.7875990756852873</v>
      </c>
      <c r="AX190">
        <v>1.7816460267962657</v>
      </c>
      <c r="AY190">
        <v>1.7862469460125752</v>
      </c>
      <c r="AZ190">
        <v>1.7823524500380654</v>
      </c>
      <c r="BA190">
        <v>1.7887856523140306</v>
      </c>
      <c r="BB190">
        <v>1.7867304633732384</v>
      </c>
      <c r="BC190">
        <v>1.7924583220398225</v>
      </c>
      <c r="BD190">
        <v>1.7949945718708282</v>
      </c>
      <c r="BE190">
        <v>1.7916032430453424</v>
      </c>
      <c r="BF190">
        <v>1.7907808476196798</v>
      </c>
      <c r="BG190">
        <v>1.7892024935321817</v>
      </c>
      <c r="BH190">
        <v>1.7931981566299908</v>
      </c>
      <c r="BI190">
        <v>1.7892797302751695</v>
      </c>
      <c r="BJ190">
        <v>1.7934788446223113</v>
      </c>
      <c r="BK190">
        <v>1.7913315251376916</v>
      </c>
      <c r="BL190">
        <v>1.7929643884679252</v>
      </c>
      <c r="BM190">
        <v>1.7977898453061245</v>
      </c>
      <c r="BN190">
        <v>1.7896506579683229</v>
      </c>
      <c r="BO190">
        <v>1.7943845197333823</v>
      </c>
      <c r="BP190">
        <v>1.7992416768303181</v>
      </c>
      <c r="BQ190">
        <v>1.7959975437837756</v>
      </c>
      <c r="BR190">
        <v>1.7969320765393262</v>
      </c>
      <c r="BS190">
        <v>1.8007697552461874</v>
      </c>
      <c r="BT190">
        <v>1.8020565546498273</v>
      </c>
      <c r="BU190">
        <v>1.8005715142460958</v>
      </c>
      <c r="BV190">
        <v>1.7953469152261321</v>
      </c>
      <c r="BW190">
        <v>1.7984362577438029</v>
      </c>
      <c r="BX190">
        <v>1.8046496510306724</v>
      </c>
      <c r="BY190">
        <v>1.7947207245315322</v>
      </c>
      <c r="BZ190">
        <v>1.8095103363518137</v>
      </c>
      <c r="CA190">
        <v>1.8039459903474342</v>
      </c>
      <c r="CB190">
        <v>1.7979631786160339</v>
      </c>
      <c r="CC190">
        <v>1.8839573568056607</v>
      </c>
      <c r="CD190">
        <v>1.8827582702625127</v>
      </c>
      <c r="CE190">
        <v>1.8792852698333253</v>
      </c>
      <c r="CF190">
        <v>1.8732079544248146</v>
      </c>
      <c r="CG190">
        <v>1.8788008788298998</v>
      </c>
      <c r="CH190">
        <v>1.8737518189004678</v>
      </c>
      <c r="CI190">
        <v>1.8761416253634629</v>
      </c>
      <c r="CJ190">
        <v>1.8825571481414229</v>
      </c>
      <c r="CK190">
        <v>1.878639535146907</v>
      </c>
      <c r="CL190">
        <v>1.8824231184530742</v>
      </c>
      <c r="CM190">
        <v>1.8392510675543485</v>
      </c>
      <c r="CN190">
        <v>1.7698167581569397</v>
      </c>
      <c r="CO190">
        <v>1.7260610035505253</v>
      </c>
      <c r="CP190">
        <v>1.7026684876268066</v>
      </c>
      <c r="CQ190">
        <v>1.6921287842444854</v>
      </c>
      <c r="CR190">
        <v>1.6877413132962229</v>
      </c>
      <c r="CS190">
        <v>1.6848104001489783</v>
      </c>
      <c r="CT190">
        <v>1.675129652208315</v>
      </c>
      <c r="CU190">
        <v>1.6775953799076684</v>
      </c>
      <c r="CV190">
        <v>1.6731505463226224</v>
      </c>
      <c r="CW190">
        <v>1.677583434465147</v>
      </c>
      <c r="CX190">
        <v>1.6853269002257367</v>
      </c>
      <c r="CY190">
        <v>1.6820318648568382</v>
      </c>
      <c r="CZ190">
        <v>1.6801653012982505</v>
      </c>
      <c r="DA190">
        <v>1.6826659111802738</v>
      </c>
      <c r="DB190">
        <v>1.6828170111257827</v>
      </c>
      <c r="DC190">
        <v>1.6794988968683864</v>
      </c>
      <c r="DD190">
        <v>1.678719721090715</v>
      </c>
      <c r="DE190">
        <v>1.6741686001964493</v>
      </c>
      <c r="DF190">
        <v>1.6879859414586624</v>
      </c>
      <c r="DG190">
        <v>1.6845190006707975</v>
      </c>
      <c r="DH190">
        <v>1.6835611894201001</v>
      </c>
      <c r="DI190">
        <v>1.6774938541176831</v>
      </c>
      <c r="DJ190">
        <v>1.6809230016373025</v>
      </c>
      <c r="DK190">
        <v>1.6779180311156574</v>
      </c>
      <c r="DL190">
        <v>1.6573091969799421</v>
      </c>
      <c r="DM190">
        <v>1.657942383368723</v>
      </c>
      <c r="DN190">
        <v>1.6551031220554191</v>
      </c>
      <c r="DO190">
        <v>1.6497428898183644</v>
      </c>
      <c r="DP190">
        <v>1.6538968027829737</v>
      </c>
      <c r="DQ190">
        <v>1.6542702337079973</v>
      </c>
      <c r="DR190">
        <v>1.6861911317996721</v>
      </c>
      <c r="DS190">
        <v>1.6603179135020991</v>
      </c>
      <c r="DT190">
        <v>1.653213012266882</v>
      </c>
      <c r="DU190">
        <v>1.6506232603419422</v>
      </c>
      <c r="DV190">
        <v>1.6476026917619717</v>
      </c>
      <c r="DW190">
        <v>1.6528630569852547</v>
      </c>
      <c r="DX190">
        <v>1.6504324554033016</v>
      </c>
      <c r="DY190">
        <v>1.6532694830860135</v>
      </c>
      <c r="DZ190">
        <v>1.6492614040931373</v>
      </c>
      <c r="EA190">
        <v>1.6490320463445223</v>
      </c>
      <c r="EB190">
        <v>1.5008356819114641</v>
      </c>
      <c r="EC190">
        <v>1.5034436339089017</v>
      </c>
      <c r="ED190">
        <v>1.5004899297635987</v>
      </c>
      <c r="EE190">
        <v>1.4999301567396195</v>
      </c>
      <c r="EF190">
        <v>1.3309859204288943</v>
      </c>
      <c r="EG190">
        <v>1.3289418244576747</v>
      </c>
      <c r="EH190">
        <v>1.3262764588615776</v>
      </c>
      <c r="EI190">
        <v>1.3292738047695201</v>
      </c>
      <c r="EJ190">
        <v>1.3280809297915288</v>
      </c>
      <c r="EK190">
        <v>0.93098790040085744</v>
      </c>
      <c r="EL190">
        <v>0.9339600119571293</v>
      </c>
      <c r="EM190">
        <v>0.92981198701339896</v>
      </c>
      <c r="EN190">
        <v>0.92968923424707317</v>
      </c>
      <c r="EO190">
        <v>0.93015801628526673</v>
      </c>
      <c r="EP190">
        <v>0.92679381352035817</v>
      </c>
      <c r="EQ190">
        <v>0.92896303459875518</v>
      </c>
      <c r="ER190">
        <v>1.1070342020667261</v>
      </c>
      <c r="ES190">
        <v>1.1061248222090199</v>
      </c>
      <c r="ET190">
        <v>1.107162663054426</v>
      </c>
      <c r="EU190">
        <v>1.1108155723013193</v>
      </c>
      <c r="EV190">
        <v>1.1151402176088105</v>
      </c>
      <c r="EW190">
        <v>1.7946268737519124</v>
      </c>
      <c r="EX190">
        <v>1.7912306446259767</v>
      </c>
      <c r="EY190">
        <v>1.794142300882845</v>
      </c>
      <c r="EZ190">
        <v>1.8128084622486715</v>
      </c>
      <c r="FA190">
        <v>1.8131265998254034</v>
      </c>
      <c r="FB190">
        <v>1.8149583786151329</v>
      </c>
      <c r="FC190">
        <v>1.8195801976869903</v>
      </c>
      <c r="FD190">
        <v>1.817020173367768</v>
      </c>
      <c r="FE190">
        <v>1.8711605162878382</v>
      </c>
      <c r="FF190">
        <v>1.8714310844126192</v>
      </c>
      <c r="FG190">
        <v>1.8718232407869957</v>
      </c>
      <c r="FH190">
        <v>1.8709740157456038</v>
      </c>
      <c r="FI190">
        <v>1.9134981239787927</v>
      </c>
      <c r="FJ190">
        <v>1.9093537194690573</v>
      </c>
      <c r="FK190">
        <v>1.9035569030093193</v>
      </c>
      <c r="FL190">
        <v>1.9111907961297669</v>
      </c>
      <c r="FM190">
        <v>1.9287755482665074</v>
      </c>
      <c r="FN190">
        <v>1.9343924275290501</v>
      </c>
      <c r="FO190">
        <v>1.9359812917769916</v>
      </c>
      <c r="FP190">
        <v>1.9410568681339162</v>
      </c>
      <c r="FQ190">
        <v>1.943859593202879</v>
      </c>
      <c r="FR190">
        <v>1.9354942871122707</v>
      </c>
      <c r="FS190">
        <v>1.9418024947141204</v>
      </c>
      <c r="FT190">
        <v>1.9386423849693559</v>
      </c>
      <c r="FU190">
        <v>1.9338209944332894</v>
      </c>
      <c r="FV190">
        <v>1.9421867726988942</v>
      </c>
      <c r="FW190">
        <v>1.9395039400010827</v>
      </c>
      <c r="FX190">
        <v>1.9330351551837652</v>
      </c>
      <c r="FY190">
        <v>1.9395694444478133</v>
      </c>
      <c r="FZ190">
        <v>1.9341982715846793</v>
      </c>
      <c r="GA190">
        <v>1.9483819184885756</v>
      </c>
      <c r="GB190">
        <v>1.9439037019253422</v>
      </c>
      <c r="GC190">
        <v>1.9351050761995892</v>
      </c>
      <c r="GD190">
        <v>1.9357214879968665</v>
      </c>
      <c r="GE190">
        <v>1.9414733839974003</v>
      </c>
      <c r="GF190">
        <v>1.9442346602168179</v>
      </c>
      <c r="GG190">
        <v>1.9412760372137865</v>
      </c>
      <c r="GH190">
        <v>1.9408049603514799</v>
      </c>
      <c r="GI190">
        <v>1.9469469683952925</v>
      </c>
      <c r="GJ190">
        <v>1.9389693565116406</v>
      </c>
      <c r="GK190">
        <v>1.9420659629748738</v>
      </c>
      <c r="GL190">
        <v>1.9413637358244791</v>
      </c>
      <c r="GM190">
        <v>1.9441684483786514</v>
      </c>
      <c r="GN190">
        <v>1.9467360191717873</v>
      </c>
      <c r="GO190">
        <v>1.944389193773767</v>
      </c>
      <c r="GP190">
        <v>1.9431544622249004</v>
      </c>
      <c r="GQ190">
        <v>1.9462811617682219</v>
      </c>
      <c r="GR190">
        <v>1.9460372881954753</v>
      </c>
      <c r="GS190">
        <v>1.9337994456349819</v>
      </c>
      <c r="GT190">
        <v>1.9501795021704522</v>
      </c>
      <c r="GU190">
        <v>1.9433746926966584</v>
      </c>
      <c r="GV190">
        <v>1.9401047675661933</v>
      </c>
      <c r="GW190">
        <v>1.9419342088651033</v>
      </c>
      <c r="GX190">
        <v>1.9324010622370351</v>
      </c>
      <c r="GY190">
        <v>1.9499781602655941</v>
      </c>
      <c r="GZ190">
        <v>1.9414404866386754</v>
      </c>
      <c r="HA190">
        <v>1.9501459387034545</v>
      </c>
      <c r="HB190">
        <v>1.9389584534932256</v>
      </c>
      <c r="HC190">
        <v>1.9463476965167434</v>
      </c>
      <c r="HD190">
        <v>1.9455720913083026</v>
      </c>
      <c r="HE190">
        <v>1.9405531986007085</v>
      </c>
      <c r="HF190">
        <v>1.942373544762563</v>
      </c>
      <c r="HG190">
        <v>1.9393511347033514</v>
      </c>
      <c r="HH190">
        <v>1.9404109630129305</v>
      </c>
      <c r="HI190">
        <v>1.9410678239614416</v>
      </c>
      <c r="HJ190">
        <v>1.9513670793985918</v>
      </c>
      <c r="HK190">
        <v>1.9447094740265372</v>
      </c>
      <c r="HL190">
        <v>1.9461259536506257</v>
      </c>
      <c r="HM190">
        <v>1.9398971149635835</v>
      </c>
      <c r="HN190">
        <v>1.9556173312286356</v>
      </c>
      <c r="HO190">
        <v>1.9576500118497215</v>
      </c>
      <c r="HP190">
        <v>1.9589152967350716</v>
      </c>
      <c r="HQ190">
        <v>1.9515915151964602</v>
      </c>
      <c r="HR190">
        <v>1.9569107870227349</v>
      </c>
      <c r="HS190">
        <v>1.9566154490439951</v>
      </c>
      <c r="HT190">
        <v>1.9604133188638861</v>
      </c>
      <c r="HU190">
        <v>1.9555946733712677</v>
      </c>
      <c r="HV190">
        <v>1.9581625209669584</v>
      </c>
      <c r="HW190">
        <v>1.9615258804372728</v>
      </c>
      <c r="HX190">
        <v>1.9657032635715075</v>
      </c>
      <c r="HY190">
        <v>1.9535941201027893</v>
      </c>
      <c r="HZ190">
        <v>1.9637480471601616</v>
      </c>
      <c r="IA190">
        <v>1.9586185929238098</v>
      </c>
      <c r="IB190">
        <v>1.9533122973514687</v>
      </c>
      <c r="IC190">
        <v>1.9603102358455609</v>
      </c>
      <c r="ID190">
        <v>1.9593721603170731</v>
      </c>
      <c r="IE190">
        <v>1.9600125778266333</v>
      </c>
      <c r="IF190">
        <v>1.9538761258535327</v>
      </c>
      <c r="IG190">
        <v>1.9618475630472927</v>
      </c>
      <c r="IH190">
        <v>1.9596122062284311</v>
      </c>
      <c r="II190">
        <v>1.9503025904129312</v>
      </c>
      <c r="IJ190">
        <v>1.9659120311188045</v>
      </c>
      <c r="IK190">
        <v>1.9602758802759621</v>
      </c>
      <c r="IL190">
        <v>1.9566835861381391</v>
      </c>
      <c r="IM190">
        <v>1.961204435921726</v>
      </c>
      <c r="IN190">
        <v>1.9640598287975304</v>
      </c>
      <c r="IO190">
        <v>1.9582195037763297</v>
      </c>
      <c r="IP190">
        <v>1.9683550967081218</v>
      </c>
      <c r="IQ190">
        <v>1.9662834213977709</v>
      </c>
      <c r="IR190">
        <v>1.9690205927834215</v>
      </c>
      <c r="IS190">
        <v>1.9660164525378721</v>
      </c>
      <c r="IT190">
        <v>1.9705891207256669</v>
      </c>
      <c r="IU190">
        <v>1.9675857941707211</v>
      </c>
      <c r="IV190">
        <v>1.9700148973100997</v>
      </c>
      <c r="IW190">
        <v>1.9723045873310621</v>
      </c>
      <c r="IX190">
        <v>1.9716810657358841</v>
      </c>
      <c r="IY190">
        <v>1.9797137878965378</v>
      </c>
      <c r="IZ190">
        <v>1.9676090863581712</v>
      </c>
      <c r="JA190">
        <v>1.8511110535042132</v>
      </c>
      <c r="JB190">
        <v>1.8578154918670513</v>
      </c>
      <c r="JC190">
        <v>1.8547511010445241</v>
      </c>
      <c r="JD190">
        <v>1.8526009465692272</v>
      </c>
      <c r="JE190">
        <v>1.7708816228165767</v>
      </c>
      <c r="JF190">
        <v>1.7769056141444237</v>
      </c>
      <c r="JG190">
        <v>1.7684525236480051</v>
      </c>
      <c r="JH190">
        <v>1.6529589844090282</v>
      </c>
      <c r="JI190">
        <v>1.6557274183510775</v>
      </c>
      <c r="JJ190">
        <v>1.6531621948070272</v>
      </c>
      <c r="JK190">
        <v>1.6556933426758147</v>
      </c>
      <c r="JL190">
        <v>1.5924594449951501</v>
      </c>
      <c r="JM190">
        <v>1.5965288352412623</v>
      </c>
      <c r="JN190">
        <v>1.589465142339292</v>
      </c>
      <c r="JO190">
        <v>1.5900604005684436</v>
      </c>
      <c r="JP190">
        <v>1.5930588243373527</v>
      </c>
      <c r="JQ190">
        <v>1.4823423370071245</v>
      </c>
      <c r="JR190">
        <v>1.4829714427298104</v>
      </c>
      <c r="JS190">
        <v>1.4820414511210764</v>
      </c>
      <c r="JT190">
        <v>1.4815733977747738</v>
      </c>
      <c r="JU190">
        <v>1.4812464403532752</v>
      </c>
      <c r="JV190">
        <v>1.4829103986231309</v>
      </c>
      <c r="JW190">
        <v>1.4830095996541353</v>
      </c>
      <c r="JX190">
        <v>1.482429975889674</v>
      </c>
      <c r="JY190">
        <v>1.4820452585008155</v>
      </c>
      <c r="JZ190">
        <v>1.4785300665039358</v>
      </c>
      <c r="KA190">
        <v>1.4796229076924381</v>
      </c>
      <c r="KB190">
        <v>1.4796834914242796</v>
      </c>
      <c r="KC190">
        <v>1.4790704712045031</v>
      </c>
      <c r="KD190">
        <v>1.4797365091233015</v>
      </c>
      <c r="KE190">
        <v>1.4796607715344312</v>
      </c>
      <c r="KF190">
        <v>1.4795964049670893</v>
      </c>
      <c r="KG190">
        <v>1.4772290544126749</v>
      </c>
      <c r="KH190">
        <v>1.4793806572435408</v>
      </c>
      <c r="KI190">
        <v>1.4813110519549171</v>
      </c>
      <c r="KJ190">
        <v>1.4782959739799935</v>
      </c>
      <c r="KK190">
        <v>1.4784583150623778</v>
      </c>
      <c r="KL190">
        <v>1.4813718716563409</v>
      </c>
      <c r="KM190">
        <v>1.4789570438375588</v>
      </c>
      <c r="KN190">
        <v>1.4806539822884686</v>
      </c>
      <c r="KO190">
        <v>1.475530416812193</v>
      </c>
      <c r="KP190">
        <v>1.4787416134218403</v>
      </c>
      <c r="KQ190">
        <v>1.4772365852914218</v>
      </c>
      <c r="KR190">
        <v>1.4774512702505189</v>
      </c>
      <c r="KS190">
        <v>1.4780054217221832</v>
      </c>
      <c r="KT190">
        <v>1.4525284914477896</v>
      </c>
      <c r="KU190">
        <v>1.4486577453689762</v>
      </c>
      <c r="KV190">
        <v>1.4534329677807609</v>
      </c>
      <c r="KW190">
        <v>1.4509165066483747</v>
      </c>
      <c r="KX190">
        <v>1.4541036378863461</v>
      </c>
      <c r="KY190">
        <v>1.4525605076525248</v>
      </c>
      <c r="KZ190">
        <v>1.4489610581309518</v>
      </c>
      <c r="LA190">
        <v>1.4415728609775378</v>
      </c>
      <c r="LB190">
        <v>1.4458848696002364</v>
      </c>
      <c r="LC190">
        <v>1.4465966066389098</v>
      </c>
      <c r="LD190">
        <v>1.4439902616848599</v>
      </c>
      <c r="LE190">
        <v>1.4397521928371704</v>
      </c>
      <c r="LF190">
        <v>1.4337049111985771</v>
      </c>
      <c r="LG190">
        <v>1.4359794783722453</v>
      </c>
      <c r="LH190">
        <v>1.4376124758485436</v>
      </c>
      <c r="LI190">
        <v>1.436846672571308</v>
      </c>
    </row>
    <row r="191" spans="1:321" x14ac:dyDescent="0.3">
      <c r="A191">
        <v>408.23</v>
      </c>
      <c r="B191">
        <v>1.9705932255468812</v>
      </c>
      <c r="C191">
        <v>1.9763845148463952</v>
      </c>
      <c r="D191">
        <v>1.9699002536544481</v>
      </c>
      <c r="E191">
        <v>1.9653272048411685</v>
      </c>
      <c r="F191">
        <v>1.9578881472615515</v>
      </c>
      <c r="G191">
        <v>1.9475665395332595</v>
      </c>
      <c r="H191">
        <v>1.9377585446355692</v>
      </c>
      <c r="I191">
        <v>1.9360016917988285</v>
      </c>
      <c r="J191">
        <v>1.9371054701049844</v>
      </c>
      <c r="K191">
        <v>1.9418573414237024</v>
      </c>
      <c r="L191">
        <v>1.9375477681112543</v>
      </c>
      <c r="M191">
        <v>1.9325195793103684</v>
      </c>
      <c r="N191">
        <v>1.9446115225711842</v>
      </c>
      <c r="O191">
        <v>1.935529501369839</v>
      </c>
      <c r="P191">
        <v>1.2643870500297612</v>
      </c>
      <c r="Q191">
        <v>1.3476195931912767</v>
      </c>
      <c r="R191">
        <v>1.5391844086534936</v>
      </c>
      <c r="S191">
        <v>1.5788571865593111</v>
      </c>
      <c r="T191">
        <v>1.6352079846375027</v>
      </c>
      <c r="U191">
        <v>1.671763060285145</v>
      </c>
      <c r="V191">
        <v>1.6855550308860894</v>
      </c>
      <c r="W191">
        <v>1.7071874848745023</v>
      </c>
      <c r="X191">
        <v>1.7127400016909942</v>
      </c>
      <c r="Y191">
        <v>1.7176399157971902</v>
      </c>
      <c r="Z191">
        <v>1.7282785397459801</v>
      </c>
      <c r="AA191">
        <v>1.7388641416521549</v>
      </c>
      <c r="AB191">
        <v>1.7446707079367574</v>
      </c>
      <c r="AC191">
        <v>1.753428772209733</v>
      </c>
      <c r="AD191">
        <v>1.7545127225290778</v>
      </c>
      <c r="AE191">
        <v>1.7599874313332677</v>
      </c>
      <c r="AF191">
        <v>1.7606599959164015</v>
      </c>
      <c r="AG191">
        <v>1.7622544864495198</v>
      </c>
      <c r="AH191">
        <v>1.767315384756297</v>
      </c>
      <c r="AI191">
        <v>1.7710549801854543</v>
      </c>
      <c r="AJ191">
        <v>1.7686987845979347</v>
      </c>
      <c r="AK191">
        <v>1.7656242213359234</v>
      </c>
      <c r="AL191">
        <v>1.7679138417623785</v>
      </c>
      <c r="AM191">
        <v>1.7705669362295477</v>
      </c>
      <c r="AN191">
        <v>1.7737057168407953</v>
      </c>
      <c r="AO191">
        <v>1.7727242110403127</v>
      </c>
      <c r="AP191">
        <v>1.7760893090455541</v>
      </c>
      <c r="AQ191">
        <v>1.7752111470966101</v>
      </c>
      <c r="AR191">
        <v>1.7837112775461823</v>
      </c>
      <c r="AS191">
        <v>1.7773989600058557</v>
      </c>
      <c r="AT191">
        <v>1.7789318944658823</v>
      </c>
      <c r="AU191">
        <v>1.7797956379667534</v>
      </c>
      <c r="AV191">
        <v>1.7829651748022133</v>
      </c>
      <c r="AW191">
        <v>1.7776978224404798</v>
      </c>
      <c r="AX191">
        <v>1.7831571183782282</v>
      </c>
      <c r="AY191">
        <v>1.7834082495861852</v>
      </c>
      <c r="AZ191">
        <v>1.7832161950110581</v>
      </c>
      <c r="BA191">
        <v>1.7839479341727045</v>
      </c>
      <c r="BB191">
        <v>1.78589785675908</v>
      </c>
      <c r="BC191">
        <v>1.7807345265496939</v>
      </c>
      <c r="BD191">
        <v>1.7843253724196282</v>
      </c>
      <c r="BE191">
        <v>1.7865373782157947</v>
      </c>
      <c r="BF191">
        <v>1.7844438520482511</v>
      </c>
      <c r="BG191">
        <v>1.7857195536013672</v>
      </c>
      <c r="BH191">
        <v>1.7895093499829229</v>
      </c>
      <c r="BI191">
        <v>1.7915823227504055</v>
      </c>
      <c r="BJ191">
        <v>1.7835782148435122</v>
      </c>
      <c r="BK191">
        <v>1.7884466630675586</v>
      </c>
      <c r="BL191">
        <v>1.7903043217975283</v>
      </c>
      <c r="BM191">
        <v>1.7971057383552187</v>
      </c>
      <c r="BN191">
        <v>1.7928640955865631</v>
      </c>
      <c r="BO191">
        <v>1.7848661986017669</v>
      </c>
      <c r="BP191">
        <v>1.7907173812978632</v>
      </c>
      <c r="BQ191">
        <v>1.7969837540889859</v>
      </c>
      <c r="BR191">
        <v>1.7919966001343757</v>
      </c>
      <c r="BS191">
        <v>1.7905295782761259</v>
      </c>
      <c r="BT191">
        <v>1.796869424948635</v>
      </c>
      <c r="BU191">
        <v>1.7906873273563959</v>
      </c>
      <c r="BV191">
        <v>1.7948621428342832</v>
      </c>
      <c r="BW191">
        <v>1.794900073477119</v>
      </c>
      <c r="BX191">
        <v>1.7940966523333843</v>
      </c>
      <c r="BY191">
        <v>1.7959330595427729</v>
      </c>
      <c r="BZ191">
        <v>1.8028161821051194</v>
      </c>
      <c r="CA191">
        <v>1.7983351158223484</v>
      </c>
      <c r="CB191">
        <v>1.8023605865621686</v>
      </c>
      <c r="CC191">
        <v>1.8782801739177286</v>
      </c>
      <c r="CD191">
        <v>1.8702744770363711</v>
      </c>
      <c r="CE191">
        <v>1.8836725630449731</v>
      </c>
      <c r="CF191">
        <v>1.8810743787968032</v>
      </c>
      <c r="CG191">
        <v>1.8728177378376196</v>
      </c>
      <c r="CH191">
        <v>1.8810466250994915</v>
      </c>
      <c r="CI191">
        <v>1.8787952421922574</v>
      </c>
      <c r="CJ191">
        <v>1.8828171581943207</v>
      </c>
      <c r="CK191">
        <v>1.8733263645256706</v>
      </c>
      <c r="CL191">
        <v>1.8845296560629741</v>
      </c>
      <c r="CM191">
        <v>1.8372018085264967</v>
      </c>
      <c r="CN191">
        <v>1.7670093505969311</v>
      </c>
      <c r="CO191">
        <v>1.7236246349975177</v>
      </c>
      <c r="CP191">
        <v>1.7026549030545559</v>
      </c>
      <c r="CQ191">
        <v>1.691541135021466</v>
      </c>
      <c r="CR191">
        <v>1.678627516089332</v>
      </c>
      <c r="CS191">
        <v>1.6734116731486186</v>
      </c>
      <c r="CT191">
        <v>1.6774797383922289</v>
      </c>
      <c r="CU191">
        <v>1.6684618098347879</v>
      </c>
      <c r="CV191">
        <v>1.6726037578054107</v>
      </c>
      <c r="CW191">
        <v>1.6700979148794666</v>
      </c>
      <c r="CX191">
        <v>1.681189045923237</v>
      </c>
      <c r="CY191">
        <v>1.6818084066237684</v>
      </c>
      <c r="CZ191">
        <v>1.6814635591303757</v>
      </c>
      <c r="DA191">
        <v>1.6761387156908136</v>
      </c>
      <c r="DB191">
        <v>1.6788946063035874</v>
      </c>
      <c r="DC191">
        <v>1.6711863799364048</v>
      </c>
      <c r="DD191">
        <v>1.673801843933324</v>
      </c>
      <c r="DE191">
        <v>1.6738420284793623</v>
      </c>
      <c r="DF191">
        <v>1.6849774253298473</v>
      </c>
      <c r="DG191">
        <v>1.6822471677297668</v>
      </c>
      <c r="DH191">
        <v>1.683783394881387</v>
      </c>
      <c r="DI191">
        <v>1.6786913705466846</v>
      </c>
      <c r="DJ191">
        <v>1.6820248067036205</v>
      </c>
      <c r="DK191">
        <v>1.674537235335199</v>
      </c>
      <c r="DL191">
        <v>1.6592219290463994</v>
      </c>
      <c r="DM191">
        <v>1.6519286112879392</v>
      </c>
      <c r="DN191">
        <v>1.6534213248951188</v>
      </c>
      <c r="DO191">
        <v>1.6517594329306833</v>
      </c>
      <c r="DP191">
        <v>1.6507784071438913</v>
      </c>
      <c r="DQ191">
        <v>1.6562016806473643</v>
      </c>
      <c r="DR191">
        <v>1.6834956718045517</v>
      </c>
      <c r="DS191">
        <v>1.6505661433275109</v>
      </c>
      <c r="DT191">
        <v>1.6497344164525765</v>
      </c>
      <c r="DU191">
        <v>1.6491320021925817</v>
      </c>
      <c r="DV191">
        <v>1.6524037544725998</v>
      </c>
      <c r="DW191">
        <v>1.6529997833795105</v>
      </c>
      <c r="DX191">
        <v>1.6466335947466471</v>
      </c>
      <c r="DY191">
        <v>1.6452069854193907</v>
      </c>
      <c r="DZ191">
        <v>1.6464610759575469</v>
      </c>
      <c r="EA191">
        <v>1.65233272302248</v>
      </c>
      <c r="EB191">
        <v>1.4950856114889663</v>
      </c>
      <c r="EC191">
        <v>1.4982313588251501</v>
      </c>
      <c r="ED191">
        <v>1.4979632356088335</v>
      </c>
      <c r="EE191">
        <v>1.4907142254649675</v>
      </c>
      <c r="EF191">
        <v>1.3266591739513245</v>
      </c>
      <c r="EG191">
        <v>1.3265920715503232</v>
      </c>
      <c r="EH191">
        <v>1.3258494760755788</v>
      </c>
      <c r="EI191">
        <v>1.3204854875718783</v>
      </c>
      <c r="EJ191">
        <v>1.3236805432845815</v>
      </c>
      <c r="EK191">
        <v>0.92887922137692458</v>
      </c>
      <c r="EL191">
        <v>0.92945384090341887</v>
      </c>
      <c r="EM191">
        <v>0.92747893215040167</v>
      </c>
      <c r="EN191">
        <v>0.92826204276351132</v>
      </c>
      <c r="EO191">
        <v>0.92686168284454018</v>
      </c>
      <c r="EP191">
        <v>0.92684317891249535</v>
      </c>
      <c r="EQ191">
        <v>0.92464988948015059</v>
      </c>
      <c r="ER191">
        <v>1.104981841069405</v>
      </c>
      <c r="ES191">
        <v>1.1066271565866499</v>
      </c>
      <c r="ET191">
        <v>1.1103677518433632</v>
      </c>
      <c r="EU191">
        <v>1.1117597426676613</v>
      </c>
      <c r="EV191">
        <v>1.1156227908579512</v>
      </c>
      <c r="EW191">
        <v>1.7925395248609852</v>
      </c>
      <c r="EX191">
        <v>1.796549463381363</v>
      </c>
      <c r="EY191">
        <v>1.7956137868357751</v>
      </c>
      <c r="EZ191">
        <v>1.8192794071497072</v>
      </c>
      <c r="FA191">
        <v>1.8143562944217895</v>
      </c>
      <c r="FB191">
        <v>1.8215482349040839</v>
      </c>
      <c r="FC191">
        <v>1.8210322829066616</v>
      </c>
      <c r="FD191">
        <v>1.826619314362381</v>
      </c>
      <c r="FE191">
        <v>1.87871242215304</v>
      </c>
      <c r="FF191">
        <v>1.8814445976722372</v>
      </c>
      <c r="FG191">
        <v>1.8721374731689133</v>
      </c>
      <c r="FH191">
        <v>1.8688239895103163</v>
      </c>
      <c r="FI191">
        <v>1.9150554336210923</v>
      </c>
      <c r="FJ191">
        <v>1.9106459105039775</v>
      </c>
      <c r="FK191">
        <v>1.9086105836582301</v>
      </c>
      <c r="FL191">
        <v>1.9151955189328616</v>
      </c>
      <c r="FM191">
        <v>1.9479440790633877</v>
      </c>
      <c r="FN191">
        <v>1.9436701478903671</v>
      </c>
      <c r="FO191">
        <v>1.9398931414960698</v>
      </c>
      <c r="FP191">
        <v>1.9462531045539291</v>
      </c>
      <c r="FQ191">
        <v>1.9495766653899125</v>
      </c>
      <c r="FR191">
        <v>1.9533517911760476</v>
      </c>
      <c r="FS191">
        <v>1.9392368515734291</v>
      </c>
      <c r="FT191">
        <v>1.9460166777792591</v>
      </c>
      <c r="FU191">
        <v>1.9437770195795154</v>
      </c>
      <c r="FV191">
        <v>1.9433496905270313</v>
      </c>
      <c r="FW191">
        <v>1.9439159921041902</v>
      </c>
      <c r="FX191">
        <v>1.9416445666994422</v>
      </c>
      <c r="FY191">
        <v>1.9434564833770542</v>
      </c>
      <c r="FZ191">
        <v>1.942187348398781</v>
      </c>
      <c r="GA191">
        <v>1.9469631581144473</v>
      </c>
      <c r="GB191">
        <v>1.9448793311714838</v>
      </c>
      <c r="GC191">
        <v>1.9414000045701694</v>
      </c>
      <c r="GD191">
        <v>1.9447614750410194</v>
      </c>
      <c r="GE191">
        <v>1.9419850563139036</v>
      </c>
      <c r="GF191">
        <v>1.9512806557181392</v>
      </c>
      <c r="GG191">
        <v>1.947070843332207</v>
      </c>
      <c r="GH191">
        <v>1.9412512080650184</v>
      </c>
      <c r="GI191">
        <v>1.9433924045158535</v>
      </c>
      <c r="GJ191">
        <v>1.9455012838678554</v>
      </c>
      <c r="GK191">
        <v>1.9484083630950011</v>
      </c>
      <c r="GL191">
        <v>1.9440870962825134</v>
      </c>
      <c r="GM191">
        <v>1.949176059654989</v>
      </c>
      <c r="GN191">
        <v>1.9470600736088055</v>
      </c>
      <c r="GO191">
        <v>1.9485056016691389</v>
      </c>
      <c r="GP191">
        <v>1.9429014470988928</v>
      </c>
      <c r="GQ191">
        <v>1.9474695109646085</v>
      </c>
      <c r="GR191">
        <v>1.9468662642425545</v>
      </c>
      <c r="GS191">
        <v>1.9501186122519432</v>
      </c>
      <c r="GT191">
        <v>1.9456622787716475</v>
      </c>
      <c r="GU191">
        <v>1.9496199962603182</v>
      </c>
      <c r="GV191">
        <v>1.9486028620198781</v>
      </c>
      <c r="GW191">
        <v>1.9434458029102599</v>
      </c>
      <c r="GX191">
        <v>1.9486028620198781</v>
      </c>
      <c r="GY191">
        <v>1.9520534509534673</v>
      </c>
      <c r="GZ191">
        <v>1.9498367154848559</v>
      </c>
      <c r="HA191">
        <v>1.9507155359493957</v>
      </c>
      <c r="HB191">
        <v>1.9503464317563495</v>
      </c>
      <c r="HC191">
        <v>1.945115139425019</v>
      </c>
      <c r="HD191">
        <v>1.9490245754186073</v>
      </c>
      <c r="HE191">
        <v>1.9460918905200055</v>
      </c>
      <c r="HF191">
        <v>1.9467371060316399</v>
      </c>
      <c r="HG191">
        <v>1.9505200887711089</v>
      </c>
      <c r="HH191">
        <v>1.9445579806627911</v>
      </c>
      <c r="HI191">
        <v>1.9448579004050843</v>
      </c>
      <c r="HJ191">
        <v>1.9525112455998628</v>
      </c>
      <c r="HK191">
        <v>1.947200100848774</v>
      </c>
      <c r="HL191">
        <v>1.9516070211659775</v>
      </c>
      <c r="HM191">
        <v>1.9532971608778513</v>
      </c>
      <c r="HN191">
        <v>1.9578881472615515</v>
      </c>
      <c r="HO191">
        <v>1.9610797921991532</v>
      </c>
      <c r="HP191">
        <v>1.9573805360103995</v>
      </c>
      <c r="HQ191">
        <v>1.9612911791495422</v>
      </c>
      <c r="HR191">
        <v>1.9653721361172087</v>
      </c>
      <c r="HS191">
        <v>1.96425024641529</v>
      </c>
      <c r="HT191">
        <v>1.9654283067500069</v>
      </c>
      <c r="HU191">
        <v>1.9623496600074051</v>
      </c>
      <c r="HV191">
        <v>1.954719786816838</v>
      </c>
      <c r="HW191">
        <v>1.9652598166418505</v>
      </c>
      <c r="HX191">
        <v>1.9723362157700537</v>
      </c>
      <c r="HY191">
        <v>1.966260482658944</v>
      </c>
      <c r="HZ191">
        <v>1.9617699614586188</v>
      </c>
      <c r="IA191">
        <v>1.9627849422806889</v>
      </c>
      <c r="IB191">
        <v>1.9555206938915279</v>
      </c>
      <c r="IC191">
        <v>1.9623496600074051</v>
      </c>
      <c r="ID191">
        <v>1.9570608248774009</v>
      </c>
      <c r="IE191">
        <v>1.9729644941245608</v>
      </c>
      <c r="IF191">
        <v>1.9614024767798892</v>
      </c>
      <c r="IG191">
        <v>1.9612355410284774</v>
      </c>
      <c r="IH191">
        <v>1.958750237673353</v>
      </c>
      <c r="II191">
        <v>1.962193511186215</v>
      </c>
      <c r="IJ191">
        <v>1.9651699819718986</v>
      </c>
      <c r="IK191">
        <v>1.9672973082565479</v>
      </c>
      <c r="IL191">
        <v>1.9597803562871523</v>
      </c>
      <c r="IM191">
        <v>1.9606906643181439</v>
      </c>
      <c r="IN191">
        <v>1.9595475351927769</v>
      </c>
      <c r="IO191">
        <v>1.9713556349925805</v>
      </c>
      <c r="IP191">
        <v>1.982067257102154</v>
      </c>
      <c r="IQ191">
        <v>1.9698548514819119</v>
      </c>
      <c r="IR191">
        <v>1.9774227246292342</v>
      </c>
      <c r="IS191">
        <v>1.9713898040552382</v>
      </c>
      <c r="IT191">
        <v>1.9700137798558526</v>
      </c>
      <c r="IU191">
        <v>1.9719482796290289</v>
      </c>
      <c r="IV191">
        <v>1.9792745814169543</v>
      </c>
      <c r="IW191">
        <v>1.9848310118119203</v>
      </c>
      <c r="IX191">
        <v>1.9708206703560807</v>
      </c>
      <c r="IY191">
        <v>1.9779774530126994</v>
      </c>
      <c r="IZ191">
        <v>1.9718114436836656</v>
      </c>
      <c r="JA191">
        <v>1.8488982862819197</v>
      </c>
      <c r="JB191">
        <v>1.8526081627652771</v>
      </c>
      <c r="JC191">
        <v>1.8522444030080103</v>
      </c>
      <c r="JD191">
        <v>1.8567084728631362</v>
      </c>
      <c r="JE191">
        <v>1.7777051143380429</v>
      </c>
      <c r="JF191">
        <v>1.7771439961567916</v>
      </c>
      <c r="JG191">
        <v>1.7818668235676522</v>
      </c>
      <c r="JH191">
        <v>1.6522671658399566</v>
      </c>
      <c r="JI191">
        <v>1.6551225918440859</v>
      </c>
      <c r="JJ191">
        <v>1.6624310573358085</v>
      </c>
      <c r="JK191">
        <v>1.6534925346305105</v>
      </c>
      <c r="JL191">
        <v>1.5972701974505419</v>
      </c>
      <c r="JM191">
        <v>1.5924647034654116</v>
      </c>
      <c r="JN191">
        <v>1.5967939788534729</v>
      </c>
      <c r="JO191">
        <v>1.5939810164348014</v>
      </c>
      <c r="JP191">
        <v>1.5909062344585765</v>
      </c>
      <c r="JQ191">
        <v>1.4835990461622111</v>
      </c>
      <c r="JR191">
        <v>1.4838510302023524</v>
      </c>
      <c r="JS191">
        <v>1.4811166811835881</v>
      </c>
      <c r="JT191">
        <v>1.4815146770022609</v>
      </c>
      <c r="JU191">
        <v>1.4809325473032424</v>
      </c>
      <c r="JV191">
        <v>1.4780628061238108</v>
      </c>
      <c r="JW191">
        <v>1.4786118001557575</v>
      </c>
      <c r="JX191">
        <v>1.4793558789273178</v>
      </c>
      <c r="JY191">
        <v>1.4802703110038351</v>
      </c>
      <c r="JZ191">
        <v>1.4807852963885797</v>
      </c>
      <c r="KA191">
        <v>1.481153517329888</v>
      </c>
      <c r="KB191">
        <v>1.4802923692856289</v>
      </c>
      <c r="KC191">
        <v>1.4774816291495609</v>
      </c>
      <c r="KD191">
        <v>1.4790588276297929</v>
      </c>
      <c r="KE191">
        <v>1.4785751789550545</v>
      </c>
      <c r="KF191">
        <v>1.4761540569552469</v>
      </c>
      <c r="KG191">
        <v>1.4736522093929052</v>
      </c>
      <c r="KH191">
        <v>1.4790331660654998</v>
      </c>
      <c r="KI191">
        <v>1.4757645796365968</v>
      </c>
      <c r="KJ191">
        <v>1.4778214684306112</v>
      </c>
      <c r="KK191">
        <v>1.4783079377006481</v>
      </c>
      <c r="KL191">
        <v>1.478271342112629</v>
      </c>
      <c r="KM191">
        <v>1.4766022058333952</v>
      </c>
      <c r="KN191">
        <v>1.4813377449416911</v>
      </c>
      <c r="KO191">
        <v>1.4814741237045994</v>
      </c>
      <c r="KP191">
        <v>1.4775364239532502</v>
      </c>
      <c r="KQ191">
        <v>1.4768683992104081</v>
      </c>
      <c r="KR191">
        <v>1.4778251240619038</v>
      </c>
      <c r="KS191">
        <v>1.476489214146451</v>
      </c>
      <c r="KT191">
        <v>1.4535242060637845</v>
      </c>
      <c r="KU191">
        <v>1.4507985175596025</v>
      </c>
      <c r="KV191">
        <v>1.4522264230430255</v>
      </c>
      <c r="KW191">
        <v>1.4503418912662231</v>
      </c>
      <c r="KX191">
        <v>1.447465565838723</v>
      </c>
      <c r="KY191">
        <v>1.4515755416807632</v>
      </c>
      <c r="KZ191">
        <v>1.4475439758824866</v>
      </c>
      <c r="LA191">
        <v>1.4419275972756689</v>
      </c>
      <c r="LB191">
        <v>1.4406404692749017</v>
      </c>
      <c r="LC191">
        <v>1.4432185513077926</v>
      </c>
      <c r="LD191">
        <v>1.4431645442373455</v>
      </c>
      <c r="LE191">
        <v>1.4355496672824615</v>
      </c>
      <c r="LF191">
        <v>1.4308950243507008</v>
      </c>
      <c r="LG191">
        <v>1.4321074819732604</v>
      </c>
      <c r="LH191">
        <v>1.4329440446849036</v>
      </c>
      <c r="LI191">
        <v>1.4309869079684949</v>
      </c>
    </row>
    <row r="192" spans="1:321" x14ac:dyDescent="0.3">
      <c r="A192">
        <v>408.83</v>
      </c>
      <c r="B192">
        <v>1.9780569539778299</v>
      </c>
      <c r="C192">
        <v>1.9921824488700874</v>
      </c>
      <c r="D192">
        <v>1.9958554277957419</v>
      </c>
      <c r="E192">
        <v>1.9979254664357411</v>
      </c>
      <c r="F192">
        <v>1.9740310864182182</v>
      </c>
      <c r="G192">
        <v>1.961223730720292</v>
      </c>
      <c r="H192">
        <v>1.9621837173872514</v>
      </c>
      <c r="I192">
        <v>1.9570772186117369</v>
      </c>
      <c r="J192">
        <v>1.9592332910505164</v>
      </c>
      <c r="K192">
        <v>1.9521703747974883</v>
      </c>
      <c r="L192">
        <v>1.9537167742795567</v>
      </c>
      <c r="M192">
        <v>1.9444138593015161</v>
      </c>
      <c r="N192">
        <v>1.9550513133638645</v>
      </c>
      <c r="O192">
        <v>1.9537817786923408</v>
      </c>
      <c r="P192">
        <v>1.2682580225023112</v>
      </c>
      <c r="Q192">
        <v>1.347202857324914</v>
      </c>
      <c r="R192">
        <v>1.5363309900985564</v>
      </c>
      <c r="S192">
        <v>1.5774668505986496</v>
      </c>
      <c r="T192">
        <v>1.6304767433516927</v>
      </c>
      <c r="U192">
        <v>1.6715787437375671</v>
      </c>
      <c r="V192">
        <v>1.6940978812429357</v>
      </c>
      <c r="W192">
        <v>1.6996749848157848</v>
      </c>
      <c r="X192">
        <v>1.7182392219629341</v>
      </c>
      <c r="Y192">
        <v>1.7229512553230186</v>
      </c>
      <c r="Z192">
        <v>1.7335221597744537</v>
      </c>
      <c r="AA192">
        <v>1.7360546107540527</v>
      </c>
      <c r="AB192">
        <v>1.7390444430905971</v>
      </c>
      <c r="AC192">
        <v>1.7424944021145259</v>
      </c>
      <c r="AD192">
        <v>1.7524389688729949</v>
      </c>
      <c r="AE192">
        <v>1.7542761493761578</v>
      </c>
      <c r="AF192">
        <v>1.7606118988597035</v>
      </c>
      <c r="AG192">
        <v>1.767083739968339</v>
      </c>
      <c r="AH192">
        <v>1.7665765099946746</v>
      </c>
      <c r="AI192">
        <v>1.7733458679532716</v>
      </c>
      <c r="AJ192">
        <v>1.7708714113613302</v>
      </c>
      <c r="AK192">
        <v>1.7643503083027359</v>
      </c>
      <c r="AL192">
        <v>1.7700686421252259</v>
      </c>
      <c r="AM192">
        <v>1.7623027510204943</v>
      </c>
      <c r="AN192">
        <v>1.7754031712540812</v>
      </c>
      <c r="AO192">
        <v>1.7749291995535272</v>
      </c>
      <c r="AP192">
        <v>1.7707292201931806</v>
      </c>
      <c r="AQ192">
        <v>1.778156669909313</v>
      </c>
      <c r="AR192">
        <v>1.7810077952867358</v>
      </c>
      <c r="AS192">
        <v>1.7750081589238698</v>
      </c>
      <c r="AT192">
        <v>1.7726313208581062</v>
      </c>
      <c r="AU192">
        <v>1.7724100497620787</v>
      </c>
      <c r="AV192">
        <v>1.7705302307367783</v>
      </c>
      <c r="AW192">
        <v>1.7768354069096621</v>
      </c>
      <c r="AX192">
        <v>1.778902103348329</v>
      </c>
      <c r="AY192">
        <v>1.7823710379135935</v>
      </c>
      <c r="AZ192">
        <v>1.7817071072373623</v>
      </c>
      <c r="BA192">
        <v>1.7779542488005446</v>
      </c>
      <c r="BB192">
        <v>1.7845450218883552</v>
      </c>
      <c r="BC192">
        <v>1.7824002449804863</v>
      </c>
      <c r="BD192">
        <v>1.7839437090231118</v>
      </c>
      <c r="BE192">
        <v>1.7803096075758515</v>
      </c>
      <c r="BF192">
        <v>1.783731248725704</v>
      </c>
      <c r="BG192">
        <v>1.7841416103621479</v>
      </c>
      <c r="BH192">
        <v>1.7884961964188932</v>
      </c>
      <c r="BI192">
        <v>1.7882666949618415</v>
      </c>
      <c r="BJ192">
        <v>1.7891038501275887</v>
      </c>
      <c r="BK192">
        <v>1.7858531830564428</v>
      </c>
      <c r="BL192">
        <v>1.7891854293641778</v>
      </c>
      <c r="BM192">
        <v>1.7926929580631246</v>
      </c>
      <c r="BN192">
        <v>1.7877858756169467</v>
      </c>
      <c r="BO192">
        <v>1.7856986442624441</v>
      </c>
      <c r="BP192">
        <v>1.791871250966879</v>
      </c>
      <c r="BQ192">
        <v>1.7919085675805246</v>
      </c>
      <c r="BR192">
        <v>1.7875936968319672</v>
      </c>
      <c r="BS192">
        <v>1.7915131745241057</v>
      </c>
      <c r="BT192">
        <v>1.7874385375638888</v>
      </c>
      <c r="BU192">
        <v>1.7888443817319561</v>
      </c>
      <c r="BV192">
        <v>1.7897494868048052</v>
      </c>
      <c r="BW192">
        <v>1.7906267145249257</v>
      </c>
      <c r="BX192">
        <v>1.7966589394797963</v>
      </c>
      <c r="BY192">
        <v>1.7947465408732626</v>
      </c>
      <c r="BZ192">
        <v>1.8015152575375359</v>
      </c>
      <c r="CA192">
        <v>1.7973234718611624</v>
      </c>
      <c r="CB192">
        <v>1.7969457719130189</v>
      </c>
      <c r="CC192">
        <v>1.8773504451090177</v>
      </c>
      <c r="CD192">
        <v>1.8749672677031335</v>
      </c>
      <c r="CE192">
        <v>1.8773050153903659</v>
      </c>
      <c r="CF192">
        <v>1.872534188552873</v>
      </c>
      <c r="CG192">
        <v>1.8737760592370041</v>
      </c>
      <c r="CH192">
        <v>1.8738571742866625</v>
      </c>
      <c r="CI192">
        <v>1.874253954986272</v>
      </c>
      <c r="CJ192">
        <v>1.877295930016873</v>
      </c>
      <c r="CK192">
        <v>1.8830853284121249</v>
      </c>
      <c r="CL192">
        <v>1.8818900386172972</v>
      </c>
      <c r="CM192">
        <v>1.8358470850364179</v>
      </c>
      <c r="CN192">
        <v>1.7672529483593171</v>
      </c>
      <c r="CO192">
        <v>1.7234864853149694</v>
      </c>
      <c r="CP192">
        <v>1.7012046713274289</v>
      </c>
      <c r="CQ192">
        <v>1.6920885485972679</v>
      </c>
      <c r="CR192">
        <v>1.6849589707535177</v>
      </c>
      <c r="CS192">
        <v>1.6784155640364506</v>
      </c>
      <c r="CT192">
        <v>1.6729273094752579</v>
      </c>
      <c r="CU192">
        <v>1.6735406476697023</v>
      </c>
      <c r="CV192">
        <v>1.6673282339600688</v>
      </c>
      <c r="CW192">
        <v>1.6704092268106823</v>
      </c>
      <c r="CX192">
        <v>1.6794916263040987</v>
      </c>
      <c r="CY192">
        <v>1.6791460751068317</v>
      </c>
      <c r="CZ192">
        <v>1.6793533728304477</v>
      </c>
      <c r="DA192">
        <v>1.6815533602141279</v>
      </c>
      <c r="DB192">
        <v>1.6734326827720334</v>
      </c>
      <c r="DC192">
        <v>1.6718107613302873</v>
      </c>
      <c r="DD192">
        <v>1.6732736255125251</v>
      </c>
      <c r="DE192">
        <v>1.6716296638114785</v>
      </c>
      <c r="DF192">
        <v>1.6895928343555977</v>
      </c>
      <c r="DG192">
        <v>1.681044235994043</v>
      </c>
      <c r="DH192">
        <v>1.6817791858218158</v>
      </c>
      <c r="DI192">
        <v>1.6781168113390414</v>
      </c>
      <c r="DJ192">
        <v>1.6766375701225729</v>
      </c>
      <c r="DK192">
        <v>1.6756085170836497</v>
      </c>
      <c r="DL192">
        <v>1.6531799724156959</v>
      </c>
      <c r="DM192">
        <v>1.6532613217901806</v>
      </c>
      <c r="DN192">
        <v>1.6533589611578152</v>
      </c>
      <c r="DO192">
        <v>1.651437336954221</v>
      </c>
      <c r="DP192">
        <v>1.6493790143452012</v>
      </c>
      <c r="DQ192">
        <v>1.6514859492872755</v>
      </c>
      <c r="DR192">
        <v>1.6791230481331116</v>
      </c>
      <c r="DS192">
        <v>1.6502291797470103</v>
      </c>
      <c r="DT192">
        <v>1.6483105990763245</v>
      </c>
      <c r="DU192">
        <v>1.64680639447806</v>
      </c>
      <c r="DV192">
        <v>1.6474962899892596</v>
      </c>
      <c r="DW192">
        <v>1.6525297254013869</v>
      </c>
      <c r="DX192">
        <v>1.6468705245928876</v>
      </c>
      <c r="DY192">
        <v>1.6463203823907777</v>
      </c>
      <c r="DZ192">
        <v>1.6489760365785473</v>
      </c>
      <c r="EA192">
        <v>1.6507249805162594</v>
      </c>
      <c r="EB192">
        <v>1.4955157732410007</v>
      </c>
      <c r="EC192">
        <v>1.4909644129243229</v>
      </c>
      <c r="ED192">
        <v>1.4922203671982488</v>
      </c>
      <c r="EE192">
        <v>1.493093449265652</v>
      </c>
      <c r="EF192">
        <v>1.3230150602503505</v>
      </c>
      <c r="EG192">
        <v>1.3223867200520225</v>
      </c>
      <c r="EH192">
        <v>1.3198673076791845</v>
      </c>
      <c r="EI192">
        <v>1.3188264546032127</v>
      </c>
      <c r="EJ192">
        <v>1.3222171227133535</v>
      </c>
      <c r="EK192">
        <v>0.92604468109994764</v>
      </c>
      <c r="EL192">
        <v>0.92727735251490739</v>
      </c>
      <c r="EM192">
        <v>0.9234968085128884</v>
      </c>
      <c r="EN192">
        <v>0.92303121467155091</v>
      </c>
      <c r="EO192">
        <v>0.9226619226271584</v>
      </c>
      <c r="EP192">
        <v>0.92304029958046507</v>
      </c>
      <c r="EQ192">
        <v>0.92371513278860529</v>
      </c>
      <c r="ER192">
        <v>1.1032524218285098</v>
      </c>
      <c r="ES192">
        <v>1.1065729809045217</v>
      </c>
      <c r="ET192">
        <v>1.1102017255576058</v>
      </c>
      <c r="EU192">
        <v>1.1114071731216257</v>
      </c>
      <c r="EV192">
        <v>1.1145257088151701</v>
      </c>
      <c r="EW192">
        <v>1.8023554335454386</v>
      </c>
      <c r="EX192">
        <v>1.8015763064710235</v>
      </c>
      <c r="EY192">
        <v>1.8060407973184129</v>
      </c>
      <c r="EZ192">
        <v>1.8211351147036368</v>
      </c>
      <c r="FA192">
        <v>1.8274799887513762</v>
      </c>
      <c r="FB192">
        <v>1.824267820395179</v>
      </c>
      <c r="FC192">
        <v>1.8314021817517971</v>
      </c>
      <c r="FD192">
        <v>1.8294610700210447</v>
      </c>
      <c r="FE192">
        <v>1.8805698542550982</v>
      </c>
      <c r="FF192">
        <v>1.8900275057582647</v>
      </c>
      <c r="FG192">
        <v>1.8775049417086487</v>
      </c>
      <c r="FH192">
        <v>1.8785879595529595</v>
      </c>
      <c r="FI192">
        <v>1.9178635475003212</v>
      </c>
      <c r="FJ192">
        <v>1.9237181637632967</v>
      </c>
      <c r="FK192">
        <v>1.9140005667884246</v>
      </c>
      <c r="FL192">
        <v>1.9132399721633271</v>
      </c>
      <c r="FM192">
        <v>1.9532187300953869</v>
      </c>
      <c r="FN192">
        <v>1.9507262815427091</v>
      </c>
      <c r="FO192">
        <v>1.9490404078358083</v>
      </c>
      <c r="FP192">
        <v>1.9517711525038888</v>
      </c>
      <c r="FQ192">
        <v>1.9468595768132</v>
      </c>
      <c r="FR192">
        <v>1.9542587752497149</v>
      </c>
      <c r="FS192">
        <v>1.9445093028115517</v>
      </c>
      <c r="FT192">
        <v>1.9492762510135535</v>
      </c>
      <c r="FU192">
        <v>1.9483443457158032</v>
      </c>
      <c r="FV192">
        <v>1.9544323585173951</v>
      </c>
      <c r="FW192">
        <v>1.9428896089064243</v>
      </c>
      <c r="FX192">
        <v>1.9428156495741284</v>
      </c>
      <c r="FY192">
        <v>1.9501671778555667</v>
      </c>
      <c r="FZ192">
        <v>1.9473717291730719</v>
      </c>
      <c r="GA192">
        <v>1.9570335511760759</v>
      </c>
      <c r="GB192">
        <v>1.9532403723179956</v>
      </c>
      <c r="GC192">
        <v>1.9529374793008112</v>
      </c>
      <c r="GD192">
        <v>1.9487404289041788</v>
      </c>
      <c r="GE192">
        <v>1.9460392585298631</v>
      </c>
      <c r="GF192">
        <v>1.9613119168175541</v>
      </c>
      <c r="GG192">
        <v>1.9484834689197577</v>
      </c>
      <c r="GH192">
        <v>1.9510168695217556</v>
      </c>
      <c r="GI192">
        <v>1.9521703747974883</v>
      </c>
      <c r="GJ192">
        <v>1.9537709439478443</v>
      </c>
      <c r="GK192">
        <v>1.9497697919067793</v>
      </c>
      <c r="GL192">
        <v>1.9507800794642911</v>
      </c>
      <c r="GM192">
        <v>1.9535867946359378</v>
      </c>
      <c r="GN192">
        <v>1.9549752538341039</v>
      </c>
      <c r="GO192">
        <v>1.9550187147914342</v>
      </c>
      <c r="GP192">
        <v>1.9477028155174114</v>
      </c>
      <c r="GQ192">
        <v>1.9630351345386652</v>
      </c>
      <c r="GR192">
        <v>1.9501241996782928</v>
      </c>
      <c r="GS192">
        <v>1.9566516482876293</v>
      </c>
      <c r="GT192">
        <v>1.9541069467825538</v>
      </c>
      <c r="GU192">
        <v>1.9559215124848424</v>
      </c>
      <c r="GV192">
        <v>1.9508446457681416</v>
      </c>
      <c r="GW192">
        <v>1.9576343636284941</v>
      </c>
      <c r="GX192">
        <v>1.9508016004990327</v>
      </c>
      <c r="GY192">
        <v>1.9511353129824176</v>
      </c>
      <c r="GZ192">
        <v>1.952850977225385</v>
      </c>
      <c r="HA192">
        <v>1.9602878576538256</v>
      </c>
      <c r="HB192">
        <v>1.9560195190880441</v>
      </c>
      <c r="HC192">
        <v>1.9641988544807303</v>
      </c>
      <c r="HD192">
        <v>1.9618193346733008</v>
      </c>
      <c r="HE192">
        <v>1.9496302560936838</v>
      </c>
      <c r="HF192">
        <v>1.949501493584167</v>
      </c>
      <c r="HG192">
        <v>1.9546494352124899</v>
      </c>
      <c r="HH192">
        <v>1.9534460272407517</v>
      </c>
      <c r="HI192">
        <v>1.9534352008692146</v>
      </c>
      <c r="HJ192">
        <v>1.9592881532277977</v>
      </c>
      <c r="HK192">
        <v>1.9563354686773695</v>
      </c>
      <c r="HL192">
        <v>1.956706185286307</v>
      </c>
      <c r="HM192">
        <v>1.9574594960796132</v>
      </c>
      <c r="HN192">
        <v>1.9630129986798974</v>
      </c>
      <c r="HO192">
        <v>1.9695587906364447</v>
      </c>
      <c r="HP192">
        <v>1.9659113042126133</v>
      </c>
      <c r="HQ192">
        <v>1.9701771955888965</v>
      </c>
      <c r="HR192">
        <v>1.9693678253015261</v>
      </c>
      <c r="HS192">
        <v>1.9626921554511767</v>
      </c>
      <c r="HT192">
        <v>1.9714843621127274</v>
      </c>
      <c r="HU192">
        <v>1.9643320498142047</v>
      </c>
      <c r="HV192">
        <v>1.9651876932826138</v>
      </c>
      <c r="HW192">
        <v>1.9765471586334078</v>
      </c>
      <c r="HX192">
        <v>1.9685039146342531</v>
      </c>
      <c r="HY192">
        <v>1.9727728359487551</v>
      </c>
      <c r="HZ192">
        <v>1.9696262102196589</v>
      </c>
      <c r="IA192">
        <v>1.9668593875160796</v>
      </c>
      <c r="IB192">
        <v>1.9656773903557676</v>
      </c>
      <c r="IC192">
        <v>1.9677871645093699</v>
      </c>
      <c r="ID192">
        <v>1.9779996690159329</v>
      </c>
      <c r="IE192">
        <v>1.9714166534758226</v>
      </c>
      <c r="IF192">
        <v>1.9703347484587541</v>
      </c>
      <c r="IG192">
        <v>1.9699634652177109</v>
      </c>
      <c r="IH192">
        <v>1.9652989395961398</v>
      </c>
      <c r="II192">
        <v>1.9627695786693975</v>
      </c>
      <c r="IJ192">
        <v>1.978377889475887</v>
      </c>
      <c r="IK192">
        <v>1.9654547323242308</v>
      </c>
      <c r="IL192">
        <v>1.9682349946962505</v>
      </c>
      <c r="IM192">
        <v>1.9669934014487414</v>
      </c>
      <c r="IN192">
        <v>1.9703572606781823</v>
      </c>
      <c r="IO192">
        <v>1.9810116233304194</v>
      </c>
      <c r="IP192">
        <v>1.9838936200687383</v>
      </c>
      <c r="IQ192">
        <v>1.9761933452579656</v>
      </c>
      <c r="IR192">
        <v>1.9789056560620104</v>
      </c>
      <c r="IS192">
        <v>1.9791238339103348</v>
      </c>
      <c r="IT192">
        <v>1.9772556512999961</v>
      </c>
      <c r="IU192">
        <v>1.9833481624229945</v>
      </c>
      <c r="IV192">
        <v>1.9847189105988183</v>
      </c>
      <c r="IW192">
        <v>1.9854991467808174</v>
      </c>
      <c r="IX192">
        <v>1.9751677753205752</v>
      </c>
      <c r="IY192">
        <v>1.9873680877221085</v>
      </c>
      <c r="IZ192">
        <v>1.9834293573904997</v>
      </c>
      <c r="JA192">
        <v>1.8572251266782596</v>
      </c>
      <c r="JB192">
        <v>1.8681976007715451</v>
      </c>
      <c r="JC192">
        <v>1.85617672308073</v>
      </c>
      <c r="JD192">
        <v>1.8581978105466128</v>
      </c>
      <c r="JE192">
        <v>1.7789383220209267</v>
      </c>
      <c r="JF192">
        <v>1.7840463132750657</v>
      </c>
      <c r="JG192">
        <v>1.7825317010942585</v>
      </c>
      <c r="JH192">
        <v>1.6585874768728717</v>
      </c>
      <c r="JI192">
        <v>1.6596264659560889</v>
      </c>
      <c r="JJ192">
        <v>1.6598576903638782</v>
      </c>
      <c r="JK192">
        <v>1.6570363745694086</v>
      </c>
      <c r="JL192">
        <v>1.5965805217635312</v>
      </c>
      <c r="JM192">
        <v>1.5979918239197439</v>
      </c>
      <c r="JN192">
        <v>1.5939513597160393</v>
      </c>
      <c r="JO192">
        <v>1.5966519302448519</v>
      </c>
      <c r="JP192">
        <v>1.5934737466301463</v>
      </c>
      <c r="JQ192">
        <v>1.4803091046049828</v>
      </c>
      <c r="JR192">
        <v>1.4806916931791902</v>
      </c>
      <c r="JS192">
        <v>1.4796903891797917</v>
      </c>
      <c r="JT192">
        <v>1.4762273458841297</v>
      </c>
      <c r="JU192">
        <v>1.4817391582004227</v>
      </c>
      <c r="JV192">
        <v>1.4819657720569532</v>
      </c>
      <c r="JW192">
        <v>1.4767688872793026</v>
      </c>
      <c r="JX192">
        <v>1.4810709705828706</v>
      </c>
      <c r="JY192">
        <v>1.4795558443074128</v>
      </c>
      <c r="JZ192">
        <v>1.4763969562215868</v>
      </c>
      <c r="KA192">
        <v>1.4790943449430969</v>
      </c>
      <c r="KB192">
        <v>1.4792941466727263</v>
      </c>
      <c r="KC192">
        <v>1.479188785214002</v>
      </c>
      <c r="KD192">
        <v>1.4825364853757339</v>
      </c>
      <c r="KE192">
        <v>1.478930939143946</v>
      </c>
      <c r="KF192">
        <v>1.4775318003494899</v>
      </c>
      <c r="KG192">
        <v>1.4788619640399279</v>
      </c>
      <c r="KH192">
        <v>1.4787530782799305</v>
      </c>
      <c r="KI192">
        <v>1.4782126831417568</v>
      </c>
      <c r="KJ192">
        <v>1.4761696213046318</v>
      </c>
      <c r="KK192">
        <v>1.4763644725182394</v>
      </c>
      <c r="KL192">
        <v>1.4804876039978503</v>
      </c>
      <c r="KM192">
        <v>1.4747721440986088</v>
      </c>
      <c r="KN192">
        <v>1.4762020904365161</v>
      </c>
      <c r="KO192">
        <v>1.4788764842041231</v>
      </c>
      <c r="KP192">
        <v>1.4795049463044414</v>
      </c>
      <c r="KQ192">
        <v>1.4733397222257929</v>
      </c>
      <c r="KR192">
        <v>1.4820096464647086</v>
      </c>
      <c r="KS192">
        <v>1.4768845035573828</v>
      </c>
      <c r="KT192">
        <v>1.4502961088268898</v>
      </c>
      <c r="KU192">
        <v>1.4524222183440381</v>
      </c>
      <c r="KV192">
        <v>1.4492911978747365</v>
      </c>
      <c r="KW192">
        <v>1.4521183380150486</v>
      </c>
      <c r="KX192">
        <v>1.4482547758768505</v>
      </c>
      <c r="KY192">
        <v>1.4501669698188018</v>
      </c>
      <c r="KZ192">
        <v>1.4465834299558451</v>
      </c>
      <c r="LA192">
        <v>1.4416942709584755</v>
      </c>
      <c r="LB192">
        <v>1.4405262260356602</v>
      </c>
      <c r="LC192">
        <v>1.4402504803347422</v>
      </c>
      <c r="LD192">
        <v>1.4406525295063775</v>
      </c>
      <c r="LE192">
        <v>1.4318662391500332</v>
      </c>
      <c r="LF192">
        <v>1.4327107991853771</v>
      </c>
      <c r="LG192">
        <v>1.4292387395384152</v>
      </c>
      <c r="LH192">
        <v>1.4317294380974002</v>
      </c>
      <c r="LI192">
        <v>1.4301398464544077</v>
      </c>
    </row>
    <row r="193" spans="1:321" x14ac:dyDescent="0.3">
      <c r="A193">
        <v>409.42</v>
      </c>
      <c r="B193">
        <v>1.9903671416494908</v>
      </c>
      <c r="C193">
        <v>1.990879400838039</v>
      </c>
      <c r="D193">
        <v>1.9855482414901926</v>
      </c>
      <c r="E193">
        <v>1.9988430327326248</v>
      </c>
      <c r="F193">
        <v>1.9879450879094829</v>
      </c>
      <c r="G193">
        <v>1.9746991813091992</v>
      </c>
      <c r="H193">
        <v>1.9728656002822635</v>
      </c>
      <c r="I193">
        <v>1.9684736930692468</v>
      </c>
      <c r="J193">
        <v>1.9713814948863237</v>
      </c>
      <c r="K193">
        <v>1.9680324115941932</v>
      </c>
      <c r="L193">
        <v>1.9660915787358626</v>
      </c>
      <c r="M193">
        <v>1.9566145528997674</v>
      </c>
      <c r="N193">
        <v>1.9713473060978992</v>
      </c>
      <c r="O193">
        <v>1.9666323345797345</v>
      </c>
      <c r="P193">
        <v>1.2723727449138307</v>
      </c>
      <c r="Q193">
        <v>1.3433030699023103</v>
      </c>
      <c r="R193">
        <v>1.5275436117840664</v>
      </c>
      <c r="S193">
        <v>1.577317660016049</v>
      </c>
      <c r="T193">
        <v>1.628427638567129</v>
      </c>
      <c r="U193">
        <v>1.6686737298827568</v>
      </c>
      <c r="V193">
        <v>1.6873889419472641</v>
      </c>
      <c r="W193">
        <v>1.6995587213225531</v>
      </c>
      <c r="X193">
        <v>1.7054803550626219</v>
      </c>
      <c r="Y193">
        <v>1.71337984009529</v>
      </c>
      <c r="Z193">
        <v>1.7183854242451269</v>
      </c>
      <c r="AA193">
        <v>1.7331780407411732</v>
      </c>
      <c r="AB193">
        <v>1.7346226230820418</v>
      </c>
      <c r="AC193">
        <v>1.7443914703294483</v>
      </c>
      <c r="AD193">
        <v>1.7459620593898582</v>
      </c>
      <c r="AE193">
        <v>1.7535699329370535</v>
      </c>
      <c r="AF193">
        <v>1.7535699329370535</v>
      </c>
      <c r="AG193">
        <v>1.7612713050975641</v>
      </c>
      <c r="AH193">
        <v>1.7584353090989135</v>
      </c>
      <c r="AI193">
        <v>1.7614118352829089</v>
      </c>
      <c r="AJ193">
        <v>1.7628972058679679</v>
      </c>
      <c r="AK193">
        <v>1.7577657794874821</v>
      </c>
      <c r="AL193">
        <v>1.7633205154984408</v>
      </c>
      <c r="AM193">
        <v>1.7626293230188745</v>
      </c>
      <c r="AN193">
        <v>1.7635746994676536</v>
      </c>
      <c r="AO193">
        <v>1.7653085252767822</v>
      </c>
      <c r="AP193">
        <v>1.7598054787388586</v>
      </c>
      <c r="AQ193">
        <v>1.7607447215267331</v>
      </c>
      <c r="AR193">
        <v>1.7704945120448818</v>
      </c>
      <c r="AS193">
        <v>1.7703510124050559</v>
      </c>
      <c r="AT193">
        <v>1.771378078841201</v>
      </c>
      <c r="AU193">
        <v>1.771673001026612</v>
      </c>
      <c r="AV193">
        <v>1.7718313345591559</v>
      </c>
      <c r="AW193">
        <v>1.7666721329440882</v>
      </c>
      <c r="AX193">
        <v>1.7688685694837345</v>
      </c>
      <c r="AY193">
        <v>1.7755616271924111</v>
      </c>
      <c r="AZ193">
        <v>1.7709755816103523</v>
      </c>
      <c r="BA193">
        <v>1.7802479886663971</v>
      </c>
      <c r="BB193">
        <v>1.7772784671896114</v>
      </c>
      <c r="BC193">
        <v>1.7806297924917622</v>
      </c>
      <c r="BD193">
        <v>1.7785559443757708</v>
      </c>
      <c r="BE193">
        <v>1.7765210570731993</v>
      </c>
      <c r="BF193">
        <v>1.7756414987773816</v>
      </c>
      <c r="BG193">
        <v>1.779734551456283</v>
      </c>
      <c r="BH193">
        <v>1.7755253267819051</v>
      </c>
      <c r="BI193">
        <v>1.7791411878440475</v>
      </c>
      <c r="BJ193">
        <v>1.7790094392855584</v>
      </c>
      <c r="BK193">
        <v>1.7805049350768842</v>
      </c>
      <c r="BL193">
        <v>1.7794560823883259</v>
      </c>
      <c r="BM193">
        <v>1.7872767580461806</v>
      </c>
      <c r="BN193">
        <v>1.7841996998026426</v>
      </c>
      <c r="BO193">
        <v>1.7799105186989788</v>
      </c>
      <c r="BP193">
        <v>1.7871276056514802</v>
      </c>
      <c r="BQ193">
        <v>1.7881951732218586</v>
      </c>
      <c r="BR193">
        <v>1.784666543720872</v>
      </c>
      <c r="BS193">
        <v>1.7889357987597592</v>
      </c>
      <c r="BT193">
        <v>1.7837851483037994</v>
      </c>
      <c r="BU193">
        <v>1.7832527343052602</v>
      </c>
      <c r="BV193">
        <v>1.782543862768537</v>
      </c>
      <c r="BW193">
        <v>1.7823004551606572</v>
      </c>
      <c r="BX193">
        <v>1.7850670954576469</v>
      </c>
      <c r="BY193">
        <v>1.7911351809362113</v>
      </c>
      <c r="BZ193">
        <v>1.7903757734906822</v>
      </c>
      <c r="CA193">
        <v>1.7891005538759233</v>
      </c>
      <c r="CB193">
        <v>1.7895951945683466</v>
      </c>
      <c r="CC193">
        <v>1.8704127634321139</v>
      </c>
      <c r="CD193">
        <v>1.869087002843089</v>
      </c>
      <c r="CE193">
        <v>1.8730310498144929</v>
      </c>
      <c r="CF193">
        <v>1.8668236439292265</v>
      </c>
      <c r="CG193">
        <v>1.8673076573938501</v>
      </c>
      <c r="CH193">
        <v>1.8669042753892469</v>
      </c>
      <c r="CI193">
        <v>1.8722865396193666</v>
      </c>
      <c r="CJ193">
        <v>1.8700967388678194</v>
      </c>
      <c r="CK193">
        <v>1.8694834049194002</v>
      </c>
      <c r="CL193">
        <v>1.8755006839987898</v>
      </c>
      <c r="CM193">
        <v>1.8285695053512399</v>
      </c>
      <c r="CN193">
        <v>1.7604360894025597</v>
      </c>
      <c r="CO193">
        <v>1.7166956839072689</v>
      </c>
      <c r="CP193">
        <v>1.6954822329228254</v>
      </c>
      <c r="CQ193">
        <v>1.6846772326988042</v>
      </c>
      <c r="CR193">
        <v>1.6740885585994438</v>
      </c>
      <c r="CS193">
        <v>1.6751243610087956</v>
      </c>
      <c r="CT193">
        <v>1.6685885924648682</v>
      </c>
      <c r="CU193">
        <v>1.6655008965201614</v>
      </c>
      <c r="CV193">
        <v>1.6678910944705325</v>
      </c>
      <c r="CW193">
        <v>1.6656136124514975</v>
      </c>
      <c r="CX193">
        <v>1.6757527999604147</v>
      </c>
      <c r="CY193">
        <v>1.6748018465602061</v>
      </c>
      <c r="CZ193">
        <v>1.6726368445647255</v>
      </c>
      <c r="DA193">
        <v>1.6720472176801191</v>
      </c>
      <c r="DB193">
        <v>1.6692587913653858</v>
      </c>
      <c r="DC193">
        <v>1.6737438393838218</v>
      </c>
      <c r="DD193">
        <v>1.6673531421927252</v>
      </c>
      <c r="DE193">
        <v>1.6682425388071123</v>
      </c>
      <c r="DF193">
        <v>1.6803990698664597</v>
      </c>
      <c r="DG193">
        <v>1.6747615490890972</v>
      </c>
      <c r="DH193">
        <v>1.6762261706582353</v>
      </c>
      <c r="DI193">
        <v>1.67525112867033</v>
      </c>
      <c r="DJ193">
        <v>1.6731641792859933</v>
      </c>
      <c r="DK193">
        <v>1.674123045574845</v>
      </c>
      <c r="DL193">
        <v>1.6527736516030118</v>
      </c>
      <c r="DM193">
        <v>1.6462452347583345</v>
      </c>
      <c r="DN193">
        <v>1.6474003744444525</v>
      </c>
      <c r="DO193">
        <v>1.6510478312233103</v>
      </c>
      <c r="DP193">
        <v>1.6464177706819425</v>
      </c>
      <c r="DQ193">
        <v>1.6478816890837391</v>
      </c>
      <c r="DR193">
        <v>1.6781654407822517</v>
      </c>
      <c r="DS193">
        <v>1.6506065552837543</v>
      </c>
      <c r="DT193">
        <v>1.6517133164469362</v>
      </c>
      <c r="DU193">
        <v>1.6406428777019384</v>
      </c>
      <c r="DV193">
        <v>1.6417831924428514</v>
      </c>
      <c r="DW193">
        <v>1.6437189784726742</v>
      </c>
      <c r="DX193">
        <v>1.6429586081865593</v>
      </c>
      <c r="DY193">
        <v>1.643499298206919</v>
      </c>
      <c r="DZ193">
        <v>1.6484122937866792</v>
      </c>
      <c r="EA193">
        <v>1.6404726203872348</v>
      </c>
      <c r="EB193">
        <v>1.486784136165094</v>
      </c>
      <c r="EC193">
        <v>1.4875540361376927</v>
      </c>
      <c r="ED193">
        <v>1.4851926089879131</v>
      </c>
      <c r="EE193">
        <v>1.479746734501604</v>
      </c>
      <c r="EF193">
        <v>1.3151115221589786</v>
      </c>
      <c r="EG193">
        <v>1.3160505702790555</v>
      </c>
      <c r="EH193">
        <v>1.3137481088755305</v>
      </c>
      <c r="EI193">
        <v>1.3133421722908658</v>
      </c>
      <c r="EJ193">
        <v>1.3139637603518224</v>
      </c>
      <c r="EK193">
        <v>0.92162795575388967</v>
      </c>
      <c r="EL193">
        <v>0.9244615036598034</v>
      </c>
      <c r="EM193">
        <v>0.92125614565968184</v>
      </c>
      <c r="EN193">
        <v>0.92175094662383605</v>
      </c>
      <c r="EO193">
        <v>0.92160763003841695</v>
      </c>
      <c r="EP193">
        <v>0.91865427479843742</v>
      </c>
      <c r="EQ193">
        <v>0.91850188598804405</v>
      </c>
      <c r="ER193">
        <v>1.1027273889361486</v>
      </c>
      <c r="ES193">
        <v>1.10508400146959</v>
      </c>
      <c r="ET193">
        <v>1.1077575867327871</v>
      </c>
      <c r="EU193">
        <v>1.1089527149565979</v>
      </c>
      <c r="EV193">
        <v>1.112968291553168</v>
      </c>
      <c r="EW193">
        <v>1.8079211534310391</v>
      </c>
      <c r="EX193">
        <v>1.8034621028611713</v>
      </c>
      <c r="EY193">
        <v>1.8072567897080885</v>
      </c>
      <c r="EZ193">
        <v>1.8277254271630141</v>
      </c>
      <c r="FA193">
        <v>1.8251216032986559</v>
      </c>
      <c r="FB193">
        <v>1.8221128379625928</v>
      </c>
      <c r="FC193">
        <v>1.8290126881471116</v>
      </c>
      <c r="FD193">
        <v>1.829086595935417</v>
      </c>
      <c r="FE193">
        <v>1.8763880731043485</v>
      </c>
      <c r="FF193">
        <v>1.8895057053014264</v>
      </c>
      <c r="FG193">
        <v>1.8814820356982911</v>
      </c>
      <c r="FH193">
        <v>1.877672046403897</v>
      </c>
      <c r="FI193">
        <v>1.9247336947873779</v>
      </c>
      <c r="FJ193">
        <v>1.9191299485122686</v>
      </c>
      <c r="FK193">
        <v>1.9186048161843177</v>
      </c>
      <c r="FL193">
        <v>1.9231703984930852</v>
      </c>
      <c r="FM193">
        <v>1.9463059903409436</v>
      </c>
      <c r="FN193">
        <v>1.9440314056175305</v>
      </c>
      <c r="FO193">
        <v>1.941609018424731</v>
      </c>
      <c r="FP193">
        <v>1.9524377162403159</v>
      </c>
      <c r="FQ193">
        <v>1.9448347325474038</v>
      </c>
      <c r="FR193">
        <v>1.956185152447516</v>
      </c>
      <c r="FS193">
        <v>1.9515657699934934</v>
      </c>
      <c r="FT193">
        <v>1.9506847044098274</v>
      </c>
      <c r="FU193">
        <v>1.9516855588457216</v>
      </c>
      <c r="FV193">
        <v>1.9500766160260459</v>
      </c>
      <c r="FW193">
        <v>1.9487656109464968</v>
      </c>
      <c r="FX193">
        <v>1.9497620474216217</v>
      </c>
      <c r="FY193">
        <v>1.9474801238378718</v>
      </c>
      <c r="FZ193">
        <v>1.9482574428270998</v>
      </c>
      <c r="GA193">
        <v>1.9491444206557589</v>
      </c>
      <c r="GB193">
        <v>1.9550202046379959</v>
      </c>
      <c r="GC193">
        <v>1.9515222186014594</v>
      </c>
      <c r="GD193">
        <v>1.948300668036123</v>
      </c>
      <c r="GE193">
        <v>1.9502719801683417</v>
      </c>
      <c r="GF193">
        <v>1.9520015242878144</v>
      </c>
      <c r="GG193">
        <v>1.9578721632795286</v>
      </c>
      <c r="GH193">
        <v>1.9610544719218181</v>
      </c>
      <c r="GI193">
        <v>1.9498054226507215</v>
      </c>
      <c r="GJ193">
        <v>1.9536504486264676</v>
      </c>
      <c r="GK193">
        <v>1.9554374682102829</v>
      </c>
      <c r="GL193">
        <v>1.9525250072271934</v>
      </c>
      <c r="GM193">
        <v>1.954427939930856</v>
      </c>
      <c r="GN193">
        <v>1.9492852056018954</v>
      </c>
      <c r="GO193">
        <v>1.9552617294194174</v>
      </c>
      <c r="GP193">
        <v>1.9597099574935377</v>
      </c>
      <c r="GQ193">
        <v>1.9588675924141967</v>
      </c>
      <c r="GR193">
        <v>1.95034797885276</v>
      </c>
      <c r="GS193">
        <v>1.9526668925118198</v>
      </c>
      <c r="GT193">
        <v>1.9526668925118198</v>
      </c>
      <c r="GU193">
        <v>1.965562740258521</v>
      </c>
      <c r="GV193">
        <v>1.9519252357176988</v>
      </c>
      <c r="GW193">
        <v>1.953125608181717</v>
      </c>
      <c r="GX193">
        <v>1.9497620474216217</v>
      </c>
      <c r="GY193">
        <v>1.9474801238378718</v>
      </c>
      <c r="GZ193">
        <v>1.9495994288844178</v>
      </c>
      <c r="HA193">
        <v>1.9557231955038201</v>
      </c>
      <c r="HB193">
        <v>1.9519579291782616</v>
      </c>
      <c r="HC193">
        <v>1.9570223256524228</v>
      </c>
      <c r="HD193">
        <v>1.9485168586376951</v>
      </c>
      <c r="HE193">
        <v>1.9538912126327852</v>
      </c>
      <c r="HF193">
        <v>1.9540006949569004</v>
      </c>
      <c r="HG193">
        <v>1.9516093257533333</v>
      </c>
      <c r="HH193">
        <v>1.956879010511877</v>
      </c>
      <c r="HI193">
        <v>1.9605428436677532</v>
      </c>
      <c r="HJ193">
        <v>1.9527105588498401</v>
      </c>
      <c r="HK193">
        <v>1.954789783488315</v>
      </c>
      <c r="HL193">
        <v>1.9515004445430957</v>
      </c>
      <c r="HM193">
        <v>1.9516093257533333</v>
      </c>
      <c r="HN193">
        <v>1.9678062872107656</v>
      </c>
      <c r="HO193">
        <v>1.9642042180954395</v>
      </c>
      <c r="HP193">
        <v>1.9691307881989824</v>
      </c>
      <c r="HQ193">
        <v>1.9686095622408322</v>
      </c>
      <c r="HR193">
        <v>1.9656189690713446</v>
      </c>
      <c r="HS193">
        <v>1.9707096089112166</v>
      </c>
      <c r="HT193">
        <v>1.9746876973538603</v>
      </c>
      <c r="HU193">
        <v>1.9752737665975533</v>
      </c>
      <c r="HV193">
        <v>1.9612325709528151</v>
      </c>
      <c r="HW193">
        <v>1.9733003753403886</v>
      </c>
      <c r="HX193">
        <v>1.9705389560421105</v>
      </c>
      <c r="HY193">
        <v>1.9697661696362427</v>
      </c>
      <c r="HZ193">
        <v>1.981586550061867</v>
      </c>
      <c r="IA193">
        <v>1.9642378491390153</v>
      </c>
      <c r="IB193">
        <v>1.9704820866506692</v>
      </c>
      <c r="IC193">
        <v>1.9644733393935943</v>
      </c>
      <c r="ID193">
        <v>1.9726140872031586</v>
      </c>
      <c r="IE193">
        <v>1.9714156863663901</v>
      </c>
      <c r="IF193">
        <v>1.9768174143885946</v>
      </c>
      <c r="IG193">
        <v>1.9656414626350425</v>
      </c>
      <c r="IH193">
        <v>1.9669593678177058</v>
      </c>
      <c r="II193">
        <v>1.9685982381862053</v>
      </c>
      <c r="IJ193">
        <v>1.980723998674063</v>
      </c>
      <c r="IK193">
        <v>1.9676593694724505</v>
      </c>
      <c r="IL193">
        <v>1.9743777452905078</v>
      </c>
      <c r="IM193">
        <v>1.964260271281671</v>
      </c>
      <c r="IN193">
        <v>1.9695958870098014</v>
      </c>
      <c r="IO193">
        <v>1.9918937873752149</v>
      </c>
      <c r="IP193">
        <v>1.9813765825399023</v>
      </c>
      <c r="IQ193">
        <v>1.9762523096266871</v>
      </c>
      <c r="IR193">
        <v>1.9737470448970029</v>
      </c>
      <c r="IS193">
        <v>1.9811084383475794</v>
      </c>
      <c r="IT193">
        <v>1.9787489260698652</v>
      </c>
      <c r="IU193">
        <v>1.9778225790413202</v>
      </c>
      <c r="IV193">
        <v>1.9767597169378317</v>
      </c>
      <c r="IW193">
        <v>1.9827431894870486</v>
      </c>
      <c r="IX193">
        <v>1.9799445149403325</v>
      </c>
      <c r="IY193">
        <v>1.9765866705630672</v>
      </c>
      <c r="IZ193">
        <v>1.9864676330540183</v>
      </c>
      <c r="JA193">
        <v>1.8597243688291387</v>
      </c>
      <c r="JB193">
        <v>1.8625980715831589</v>
      </c>
      <c r="JC193">
        <v>1.8595393358253762</v>
      </c>
      <c r="JD193">
        <v>1.8550697133795186</v>
      </c>
      <c r="JE193">
        <v>1.7855274442351194</v>
      </c>
      <c r="JF193">
        <v>1.7809163657974643</v>
      </c>
      <c r="JG193">
        <v>1.777986090319446</v>
      </c>
      <c r="JH193">
        <v>1.6496329772621905</v>
      </c>
      <c r="JI193">
        <v>1.6579261904828642</v>
      </c>
      <c r="JJ193">
        <v>1.6603696101143617</v>
      </c>
      <c r="JK193">
        <v>1.6538310962194358</v>
      </c>
      <c r="JL193">
        <v>1.5944056454178592</v>
      </c>
      <c r="JM193">
        <v>1.5923818934324601</v>
      </c>
      <c r="JN193">
        <v>1.5923771315621056</v>
      </c>
      <c r="JO193">
        <v>1.5937411588372086</v>
      </c>
      <c r="JP193">
        <v>1.5944247823915556</v>
      </c>
      <c r="JQ193">
        <v>1.4815765857308534</v>
      </c>
      <c r="JR193">
        <v>1.4836105997401796</v>
      </c>
      <c r="JS193">
        <v>1.4784334131966927</v>
      </c>
      <c r="JT193">
        <v>1.4772555407300436</v>
      </c>
      <c r="JU193">
        <v>1.4796071431256677</v>
      </c>
      <c r="JV193">
        <v>1.4768283460436644</v>
      </c>
      <c r="JW193">
        <v>1.4728360163496692</v>
      </c>
      <c r="JX193">
        <v>1.4768757913740616</v>
      </c>
      <c r="JY193">
        <v>1.477975785135947</v>
      </c>
      <c r="JZ193">
        <v>1.4748911700216698</v>
      </c>
      <c r="KA193">
        <v>1.4783455111964603</v>
      </c>
      <c r="KB193">
        <v>1.4768903909801072</v>
      </c>
      <c r="KC193">
        <v>1.4754910620353046</v>
      </c>
      <c r="KD193">
        <v>1.4787742015933893</v>
      </c>
      <c r="KE193">
        <v>1.4744045939899855</v>
      </c>
      <c r="KF193">
        <v>1.4742159201659562</v>
      </c>
      <c r="KG193">
        <v>1.4741288675774558</v>
      </c>
      <c r="KH193">
        <v>1.4771459635650146</v>
      </c>
      <c r="KI193">
        <v>1.4754073910050871</v>
      </c>
      <c r="KJ193">
        <v>1.4784993513745261</v>
      </c>
      <c r="KK193">
        <v>1.4760444240656072</v>
      </c>
      <c r="KL193">
        <v>1.478213691546223</v>
      </c>
      <c r="KM193">
        <v>1.4749892774838158</v>
      </c>
      <c r="KN193">
        <v>1.4738750638160998</v>
      </c>
      <c r="KO193">
        <v>1.4710857651261264</v>
      </c>
      <c r="KP193">
        <v>1.4717778048469026</v>
      </c>
      <c r="KQ193">
        <v>1.4718319169201945</v>
      </c>
      <c r="KR193">
        <v>1.4729228101508074</v>
      </c>
      <c r="KS193">
        <v>1.4730530333844667</v>
      </c>
      <c r="KT193">
        <v>1.4438077030220384</v>
      </c>
      <c r="KU193">
        <v>1.4440005340982458</v>
      </c>
      <c r="KV193">
        <v>1.447916216305815</v>
      </c>
      <c r="KW193">
        <v>1.4481518737617409</v>
      </c>
      <c r="KX193">
        <v>1.4441359052935567</v>
      </c>
      <c r="KY193">
        <v>1.4470600466392232</v>
      </c>
      <c r="KZ193">
        <v>1.445390093252271</v>
      </c>
      <c r="LA193">
        <v>1.4361538674008107</v>
      </c>
      <c r="LB193">
        <v>1.4380021514656736</v>
      </c>
      <c r="LC193">
        <v>1.4403244621178728</v>
      </c>
      <c r="LD193">
        <v>1.4365195694931987</v>
      </c>
      <c r="LE193">
        <v>1.4319209119805638</v>
      </c>
      <c r="LF193">
        <v>1.4292863007418783</v>
      </c>
      <c r="LG193">
        <v>1.4260794772588812</v>
      </c>
      <c r="LH193">
        <v>1.4293157409980479</v>
      </c>
      <c r="LI193">
        <v>1.4295186058990621</v>
      </c>
    </row>
    <row r="194" spans="1:321" x14ac:dyDescent="0.3">
      <c r="A194">
        <v>410.02</v>
      </c>
      <c r="B194">
        <v>1.9972204582298279</v>
      </c>
      <c r="C194">
        <v>2.0054296335990247</v>
      </c>
      <c r="D194">
        <v>2.0068547808431871</v>
      </c>
      <c r="E194">
        <v>2.0096057551257078</v>
      </c>
      <c r="F194">
        <v>1.9980663314790097</v>
      </c>
      <c r="G194">
        <v>1.9798273916098716</v>
      </c>
      <c r="H194">
        <v>1.9767788757161431</v>
      </c>
      <c r="I194">
        <v>1.9758335009737504</v>
      </c>
      <c r="J194">
        <v>1.9815841199263529</v>
      </c>
      <c r="K194">
        <v>1.9855003443736274</v>
      </c>
      <c r="L194">
        <v>1.976498550077235</v>
      </c>
      <c r="M194">
        <v>1.9636252772227647</v>
      </c>
      <c r="N194">
        <v>1.9785115603302792</v>
      </c>
      <c r="O194">
        <v>1.9679771443842509</v>
      </c>
      <c r="P194">
        <v>1.2751577017934619</v>
      </c>
      <c r="Q194">
        <v>1.3434463032371349</v>
      </c>
      <c r="R194">
        <v>1.5264485679438937</v>
      </c>
      <c r="S194">
        <v>1.5681429310229504</v>
      </c>
      <c r="T194">
        <v>1.6282021702915335</v>
      </c>
      <c r="U194">
        <v>1.6638212377794852</v>
      </c>
      <c r="V194">
        <v>1.6819326414714519</v>
      </c>
      <c r="W194">
        <v>1.6900493017996479</v>
      </c>
      <c r="X194">
        <v>1.7029231760740278</v>
      </c>
      <c r="Y194">
        <v>1.7044932546682805</v>
      </c>
      <c r="Z194">
        <v>1.7183759809775967</v>
      </c>
      <c r="AA194">
        <v>1.7216232269176353</v>
      </c>
      <c r="AB194">
        <v>1.7265335127126176</v>
      </c>
      <c r="AC194">
        <v>1.7386321537100895</v>
      </c>
      <c r="AD194">
        <v>1.7399237417893696</v>
      </c>
      <c r="AE194">
        <v>1.7430706938841793</v>
      </c>
      <c r="AF194">
        <v>1.7466806165083952</v>
      </c>
      <c r="AG194">
        <v>1.7486730653349061</v>
      </c>
      <c r="AH194">
        <v>1.7521140836810516</v>
      </c>
      <c r="AI194">
        <v>1.7568622791074811</v>
      </c>
      <c r="AJ194">
        <v>1.7556457770092739</v>
      </c>
      <c r="AK194">
        <v>1.7501474218443713</v>
      </c>
      <c r="AL194">
        <v>1.7566299664191085</v>
      </c>
      <c r="AM194">
        <v>1.7586050616677598</v>
      </c>
      <c r="AN194">
        <v>1.7606175906845267</v>
      </c>
      <c r="AO194">
        <v>1.760475557625407</v>
      </c>
      <c r="AP194">
        <v>1.7628036473192168</v>
      </c>
      <c r="AQ194">
        <v>1.7588808782945835</v>
      </c>
      <c r="AR194">
        <v>1.7630535722159109</v>
      </c>
      <c r="AS194">
        <v>1.7619834766936489</v>
      </c>
      <c r="AT194">
        <v>1.7631535824595308</v>
      </c>
      <c r="AU194">
        <v>1.7626252175510555</v>
      </c>
      <c r="AV194">
        <v>1.7626180818849062</v>
      </c>
      <c r="AW194">
        <v>1.7634537514480957</v>
      </c>
      <c r="AX194">
        <v>1.7623470134112398</v>
      </c>
      <c r="AY194">
        <v>1.7683716476024331</v>
      </c>
      <c r="AZ194">
        <v>1.7683210351648371</v>
      </c>
      <c r="BA194">
        <v>1.767743025821668</v>
      </c>
      <c r="BB194">
        <v>1.7735873030573153</v>
      </c>
      <c r="BC194">
        <v>1.7671008931021777</v>
      </c>
      <c r="BD194">
        <v>1.7683065755516842</v>
      </c>
      <c r="BE194">
        <v>1.7714483665680889</v>
      </c>
      <c r="BF194">
        <v>1.767461524947423</v>
      </c>
      <c r="BG194">
        <v>1.77235959400287</v>
      </c>
      <c r="BH194">
        <v>1.768783997161874</v>
      </c>
      <c r="BI194">
        <v>1.7704300565393449</v>
      </c>
      <c r="BJ194">
        <v>1.7738142243901649</v>
      </c>
      <c r="BK194">
        <v>1.7725931759267826</v>
      </c>
      <c r="BL194">
        <v>1.7766497357172628</v>
      </c>
      <c r="BM194">
        <v>1.7753545634706469</v>
      </c>
      <c r="BN194">
        <v>1.7778157465112767</v>
      </c>
      <c r="BO194">
        <v>1.7764802606930472</v>
      </c>
      <c r="BP194">
        <v>1.7778896501073027</v>
      </c>
      <c r="BQ194">
        <v>1.7791108786290275</v>
      </c>
      <c r="BR194">
        <v>1.7735433964911593</v>
      </c>
      <c r="BS194">
        <v>1.7740485901989487</v>
      </c>
      <c r="BT194">
        <v>1.7726223825026268</v>
      </c>
      <c r="BU194">
        <v>1.779259139953673</v>
      </c>
      <c r="BV194">
        <v>1.7805734634609178</v>
      </c>
      <c r="BW194">
        <v>1.7758324444134586</v>
      </c>
      <c r="BX194">
        <v>1.7808412709602572</v>
      </c>
      <c r="BY194">
        <v>1.7853216963878928</v>
      </c>
      <c r="BZ194">
        <v>1.7849083724288006</v>
      </c>
      <c r="CA194">
        <v>1.7841653791405867</v>
      </c>
      <c r="CB194">
        <v>1.7819663771736751</v>
      </c>
      <c r="CC194">
        <v>1.8572897243695781</v>
      </c>
      <c r="CD194">
        <v>1.8619018076596436</v>
      </c>
      <c r="CE194">
        <v>1.8653865192253496</v>
      </c>
      <c r="CF194">
        <v>1.8597636336003722</v>
      </c>
      <c r="CG194">
        <v>1.8585961147201324</v>
      </c>
      <c r="CH194">
        <v>1.8649708485640843</v>
      </c>
      <c r="CI194">
        <v>1.8590324529032369</v>
      </c>
      <c r="CJ194">
        <v>1.8611759746206924</v>
      </c>
      <c r="CK194">
        <v>1.8636541751252649</v>
      </c>
      <c r="CL194">
        <v>1.8682892042011079</v>
      </c>
      <c r="CM194">
        <v>1.8197637552582639</v>
      </c>
      <c r="CN194">
        <v>1.7579762891994093</v>
      </c>
      <c r="CO194">
        <v>1.7137860633005877</v>
      </c>
      <c r="CP194">
        <v>1.6899708204820174</v>
      </c>
      <c r="CQ194">
        <v>1.6792918629487399</v>
      </c>
      <c r="CR194">
        <v>1.6695597743361579</v>
      </c>
      <c r="CS194">
        <v>1.6693237056057952</v>
      </c>
      <c r="CT194">
        <v>1.6620118993376287</v>
      </c>
      <c r="CU194">
        <v>1.6617289860716373</v>
      </c>
      <c r="CV194">
        <v>1.6558467277625504</v>
      </c>
      <c r="CW194">
        <v>1.6604355931365209</v>
      </c>
      <c r="CX194">
        <v>1.6752992792742993</v>
      </c>
      <c r="CY194">
        <v>1.6685415658555434</v>
      </c>
      <c r="CZ194">
        <v>1.6717827996871399</v>
      </c>
      <c r="DA194">
        <v>1.6677665677326567</v>
      </c>
      <c r="DB194">
        <v>1.6639519834503878</v>
      </c>
      <c r="DC194">
        <v>1.667967360413195</v>
      </c>
      <c r="DD194">
        <v>1.6644184407744849</v>
      </c>
      <c r="DE194">
        <v>1.662504608179582</v>
      </c>
      <c r="DF194">
        <v>1.6719449190025357</v>
      </c>
      <c r="DG194">
        <v>1.6744364152460047</v>
      </c>
      <c r="DH194">
        <v>1.6689324596570219</v>
      </c>
      <c r="DI194">
        <v>1.6667296615612335</v>
      </c>
      <c r="DJ194">
        <v>1.6689382107211215</v>
      </c>
      <c r="DK194">
        <v>1.6669986755676736</v>
      </c>
      <c r="DL194">
        <v>1.6480708188275344</v>
      </c>
      <c r="DM194">
        <v>1.6398934504233929</v>
      </c>
      <c r="DN194">
        <v>1.6437946003008219</v>
      </c>
      <c r="DO194">
        <v>1.6432359174680644</v>
      </c>
      <c r="DP194">
        <v>1.6444300936984839</v>
      </c>
      <c r="DQ194">
        <v>1.6440226191597633</v>
      </c>
      <c r="DR194">
        <v>1.6743257662281281</v>
      </c>
      <c r="DS194">
        <v>1.641116216608757</v>
      </c>
      <c r="DT194">
        <v>1.6420612334777478</v>
      </c>
      <c r="DU194">
        <v>1.640706448852427</v>
      </c>
      <c r="DV194">
        <v>1.6402432300888548</v>
      </c>
      <c r="DW194">
        <v>1.639081971082559</v>
      </c>
      <c r="DX194">
        <v>1.6347653284493711</v>
      </c>
      <c r="DY194">
        <v>1.6380202045236991</v>
      </c>
      <c r="DZ194">
        <v>1.637586592543997</v>
      </c>
      <c r="EA194">
        <v>1.6379345184552789</v>
      </c>
      <c r="EB194">
        <v>1.4793538713121934</v>
      </c>
      <c r="EC194">
        <v>1.4799526853771741</v>
      </c>
      <c r="ED194">
        <v>1.4819297897866837</v>
      </c>
      <c r="EE194">
        <v>1.4789934933072724</v>
      </c>
      <c r="EF194">
        <v>1.309384976428303</v>
      </c>
      <c r="EG194">
        <v>1.3088399907856765</v>
      </c>
      <c r="EH194">
        <v>1.3068092338597825</v>
      </c>
      <c r="EI194">
        <v>1.3053427881040496</v>
      </c>
      <c r="EJ194">
        <v>1.3090885399608485</v>
      </c>
      <c r="EK194">
        <v>0.91837307624834541</v>
      </c>
      <c r="EL194">
        <v>0.91930557219027798</v>
      </c>
      <c r="EM194">
        <v>0.91481491637092938</v>
      </c>
      <c r="EN194">
        <v>0.91529333598261886</v>
      </c>
      <c r="EO194">
        <v>0.91758528836922015</v>
      </c>
      <c r="EP194">
        <v>0.91455666725870854</v>
      </c>
      <c r="EQ194">
        <v>0.91428339429984185</v>
      </c>
      <c r="ER194">
        <v>1.1018547281168238</v>
      </c>
      <c r="ES194">
        <v>1.1024239020736328</v>
      </c>
      <c r="ET194">
        <v>1.1068388008680341</v>
      </c>
      <c r="EU194">
        <v>1.1092874515853635</v>
      </c>
      <c r="EV194">
        <v>1.1114662986422168</v>
      </c>
      <c r="EW194">
        <v>1.8040814152175662</v>
      </c>
      <c r="EX194">
        <v>1.8025532700824181</v>
      </c>
      <c r="EY194">
        <v>1.812948112839508</v>
      </c>
      <c r="EZ194">
        <v>1.8306258039090499</v>
      </c>
      <c r="FA194">
        <v>1.8254328562013262</v>
      </c>
      <c r="FB194">
        <v>1.8317455078512197</v>
      </c>
      <c r="FC194">
        <v>1.830067032644016</v>
      </c>
      <c r="FD194">
        <v>1.826961060214445</v>
      </c>
      <c r="FE194">
        <v>1.8820381494591094</v>
      </c>
      <c r="FF194">
        <v>1.8888264318204291</v>
      </c>
      <c r="FG194">
        <v>1.8826774123991303</v>
      </c>
      <c r="FH194">
        <v>1.8891987292584984</v>
      </c>
      <c r="FI194">
        <v>1.9200052331489914</v>
      </c>
      <c r="FJ194">
        <v>1.9168080840583293</v>
      </c>
      <c r="FK194">
        <v>1.9152943480633586</v>
      </c>
      <c r="FL194">
        <v>1.9257224324910804</v>
      </c>
      <c r="FM194">
        <v>1.9462380678462166</v>
      </c>
      <c r="FN194">
        <v>1.9441304181983139</v>
      </c>
      <c r="FO194">
        <v>1.9521370812798016</v>
      </c>
      <c r="FP194">
        <v>1.9521922823578548</v>
      </c>
      <c r="FQ194">
        <v>1.9447377624920814</v>
      </c>
      <c r="FR194">
        <v>1.9516736690206442</v>
      </c>
      <c r="FS194">
        <v>1.9465431111426226</v>
      </c>
      <c r="FT194">
        <v>1.9557286942721397</v>
      </c>
      <c r="FU194">
        <v>1.9455851242316939</v>
      </c>
      <c r="FV194">
        <v>1.9464668302294077</v>
      </c>
      <c r="FW194">
        <v>1.951772930028733</v>
      </c>
      <c r="FX194">
        <v>1.9456503744355478</v>
      </c>
      <c r="FY194">
        <v>1.9519715201312178</v>
      </c>
      <c r="FZ194">
        <v>1.9496163620880473</v>
      </c>
      <c r="GA194">
        <v>1.9478638031015063</v>
      </c>
      <c r="GB194">
        <v>1.953231370646608</v>
      </c>
      <c r="GC194">
        <v>1.9536410563369293</v>
      </c>
      <c r="GD194">
        <v>1.9430371721208304</v>
      </c>
      <c r="GE194">
        <v>1.9456830032141408</v>
      </c>
      <c r="GF194">
        <v>1.9531428407482763</v>
      </c>
      <c r="GG194">
        <v>1.9473721674718556</v>
      </c>
      <c r="GH194">
        <v>1.9517288112242761</v>
      </c>
      <c r="GI194">
        <v>1.9510345305962389</v>
      </c>
      <c r="GJ194">
        <v>1.9508914043796139</v>
      </c>
      <c r="GK194">
        <v>1.9496383138915803</v>
      </c>
      <c r="GL194">
        <v>1.9504953008504453</v>
      </c>
      <c r="GM194">
        <v>1.9556507829361371</v>
      </c>
      <c r="GN194">
        <v>1.9622219531185112</v>
      </c>
      <c r="GO194">
        <v>1.9546392054340849</v>
      </c>
      <c r="GP194">
        <v>1.9527115157383772</v>
      </c>
      <c r="GQ194">
        <v>1.9537407680767771</v>
      </c>
      <c r="GR194">
        <v>1.9519384154739534</v>
      </c>
      <c r="GS194">
        <v>1.951618533817508</v>
      </c>
      <c r="GT194">
        <v>1.950693307456155</v>
      </c>
      <c r="GU194">
        <v>1.9548168945813496</v>
      </c>
      <c r="GV194">
        <v>1.9493201212886624</v>
      </c>
      <c r="GW194">
        <v>1.9563301948421175</v>
      </c>
      <c r="GX194">
        <v>1.9473503299115242</v>
      </c>
      <c r="GY194">
        <v>1.9552058432347952</v>
      </c>
      <c r="GZ194">
        <v>1.9504623085246042</v>
      </c>
      <c r="HA194">
        <v>1.9587109377512675</v>
      </c>
      <c r="HB194">
        <v>1.9563413416018938</v>
      </c>
      <c r="HC194">
        <v>1.9531207110931887</v>
      </c>
      <c r="HD194">
        <v>1.9592043650557212</v>
      </c>
      <c r="HE194">
        <v>1.9516626414200342</v>
      </c>
      <c r="HF194">
        <v>1.9515413562905664</v>
      </c>
      <c r="HG194">
        <v>1.9541620257746519</v>
      </c>
      <c r="HH194">
        <v>1.9485968266718072</v>
      </c>
      <c r="HI194">
        <v>1.9497810276667804</v>
      </c>
      <c r="HJ194">
        <v>1.9465540095097544</v>
      </c>
      <c r="HK194">
        <v>1.9569102060494497</v>
      </c>
      <c r="HL194">
        <v>1.9581844861913611</v>
      </c>
      <c r="HM194">
        <v>1.9588006101182915</v>
      </c>
      <c r="HN194">
        <v>1.9627985778737225</v>
      </c>
      <c r="HO194">
        <v>1.9734152574870349</v>
      </c>
      <c r="HP194">
        <v>1.9709181758373888</v>
      </c>
      <c r="HQ194">
        <v>1.9738328372130178</v>
      </c>
      <c r="HR194">
        <v>1.967610911896424</v>
      </c>
      <c r="HS194">
        <v>1.9711949213939484</v>
      </c>
      <c r="HT194">
        <v>1.9696175301425947</v>
      </c>
      <c r="HU194">
        <v>1.9712987464599603</v>
      </c>
      <c r="HV194">
        <v>1.9721533615899876</v>
      </c>
      <c r="HW194">
        <v>1.9761250638034238</v>
      </c>
      <c r="HX194">
        <v>1.9771529249235258</v>
      </c>
      <c r="HY194">
        <v>1.9688826054092037</v>
      </c>
      <c r="HZ194">
        <v>1.9749948920122367</v>
      </c>
      <c r="IA194">
        <v>1.9672221279748832</v>
      </c>
      <c r="IB194">
        <v>1.9640108530877092</v>
      </c>
      <c r="IC194">
        <v>1.9733804772933992</v>
      </c>
      <c r="ID194">
        <v>1.9727201822803815</v>
      </c>
      <c r="IE194">
        <v>1.974576193998606</v>
      </c>
      <c r="IF194">
        <v>1.9665939487583384</v>
      </c>
      <c r="IG194">
        <v>1.9704227806492967</v>
      </c>
      <c r="IH194">
        <v>1.9786992923182891</v>
      </c>
      <c r="II194">
        <v>1.9720840057865345</v>
      </c>
      <c r="IJ194">
        <v>1.9779137056294545</v>
      </c>
      <c r="IK194">
        <v>1.9698934478653443</v>
      </c>
      <c r="IL194">
        <v>1.9723499298697316</v>
      </c>
      <c r="IM194">
        <v>1.9674736542963982</v>
      </c>
      <c r="IN194">
        <v>1.9644649104551888</v>
      </c>
      <c r="IO194">
        <v>1.9770243091677162</v>
      </c>
      <c r="IP194">
        <v>1.9770944584944719</v>
      </c>
      <c r="IQ194">
        <v>1.9720146610572709</v>
      </c>
      <c r="IR194">
        <v>1.9778082872396441</v>
      </c>
      <c r="IS194">
        <v>1.97947454570204</v>
      </c>
      <c r="IT194">
        <v>1.9782652851842479</v>
      </c>
      <c r="IU194">
        <v>1.9840959378672891</v>
      </c>
      <c r="IV194">
        <v>1.9791689776298449</v>
      </c>
      <c r="IW194">
        <v>1.9761717320262282</v>
      </c>
      <c r="IX194">
        <v>1.9783825416461625</v>
      </c>
      <c r="IY194">
        <v>1.9801687487021298</v>
      </c>
      <c r="IZ194">
        <v>1.9854288241756834</v>
      </c>
      <c r="JA194">
        <v>1.8576625779359885</v>
      </c>
      <c r="JB194">
        <v>1.856669012222141</v>
      </c>
      <c r="JC194">
        <v>1.8565804114341478</v>
      </c>
      <c r="JD194">
        <v>1.8563058638051013</v>
      </c>
      <c r="JE194">
        <v>1.7773873534783946</v>
      </c>
      <c r="JF194">
        <v>1.7813326807016243</v>
      </c>
      <c r="JG194">
        <v>1.7768119041693737</v>
      </c>
      <c r="JH194">
        <v>1.6522733194417047</v>
      </c>
      <c r="JI194">
        <v>1.6547098305661776</v>
      </c>
      <c r="JJ194">
        <v>1.6568691300000167</v>
      </c>
      <c r="JK194">
        <v>1.6543037216792267</v>
      </c>
      <c r="JL194">
        <v>1.5925986593663406</v>
      </c>
      <c r="JM194">
        <v>1.590730950979875</v>
      </c>
      <c r="JN194">
        <v>1.5892205267406392</v>
      </c>
      <c r="JO194">
        <v>1.5906829201812196</v>
      </c>
      <c r="JP194">
        <v>1.5914424285765738</v>
      </c>
      <c r="JQ194">
        <v>1.4767081662302288</v>
      </c>
      <c r="JR194">
        <v>1.4768190065353071</v>
      </c>
      <c r="JS194">
        <v>1.4751004720746337</v>
      </c>
      <c r="JT194">
        <v>1.4750011084498871</v>
      </c>
      <c r="JU194">
        <v>1.4784108340430766</v>
      </c>
      <c r="JV194">
        <v>1.47326774748973</v>
      </c>
      <c r="JW194">
        <v>1.4777437775118709</v>
      </c>
      <c r="JX194">
        <v>1.4726853941973066</v>
      </c>
      <c r="JY194">
        <v>1.4751004720746337</v>
      </c>
      <c r="JZ194">
        <v>1.4738839137992832</v>
      </c>
      <c r="KA194">
        <v>1.4734693723679384</v>
      </c>
      <c r="KB194">
        <v>1.4726634338837452</v>
      </c>
      <c r="KC194">
        <v>1.4726561140259811</v>
      </c>
      <c r="KD194">
        <v>1.4757524194539364</v>
      </c>
      <c r="KE194">
        <v>1.4734107082027148</v>
      </c>
      <c r="KF194">
        <v>1.4745671191963741</v>
      </c>
      <c r="KG194">
        <v>1.4717128853561874</v>
      </c>
      <c r="KH194">
        <v>1.4736234035146467</v>
      </c>
      <c r="KI194">
        <v>1.4717968885106378</v>
      </c>
      <c r="KJ194">
        <v>1.4704292949332942</v>
      </c>
      <c r="KK194">
        <v>1.4737371282228022</v>
      </c>
      <c r="KL194">
        <v>1.4721842436205526</v>
      </c>
      <c r="KM194">
        <v>1.4693855314999098</v>
      </c>
      <c r="KN194">
        <v>1.4720453407376657</v>
      </c>
      <c r="KO194">
        <v>1.469218471413005</v>
      </c>
      <c r="KP194">
        <v>1.4731578097244629</v>
      </c>
      <c r="KQ194">
        <v>1.4732714125612392</v>
      </c>
      <c r="KR194">
        <v>1.4686922891208785</v>
      </c>
      <c r="KS194">
        <v>1.4718005411903072</v>
      </c>
      <c r="KT194">
        <v>1.4438213601503982</v>
      </c>
      <c r="KU194">
        <v>1.4424331156583456</v>
      </c>
      <c r="KV194">
        <v>1.4434345309525665</v>
      </c>
      <c r="KW194">
        <v>1.4423409511587957</v>
      </c>
      <c r="KX194">
        <v>1.4410458916362907</v>
      </c>
      <c r="KY194">
        <v>1.4424809123593405</v>
      </c>
      <c r="KZ194">
        <v>1.4413488620689812</v>
      </c>
      <c r="LA194">
        <v>1.43338903408104</v>
      </c>
      <c r="LB194">
        <v>1.429783030829535</v>
      </c>
      <c r="LC194">
        <v>1.4368094994742042</v>
      </c>
      <c r="LD194">
        <v>1.4346278960309251</v>
      </c>
      <c r="LE194">
        <v>1.4274351298736903</v>
      </c>
      <c r="LF194">
        <v>1.4251785881989794</v>
      </c>
      <c r="LG194">
        <v>1.4230740841936598</v>
      </c>
      <c r="LH194">
        <v>1.4240285204724632</v>
      </c>
      <c r="LI194">
        <v>1.4268945976912899</v>
      </c>
    </row>
    <row r="195" spans="1:321" x14ac:dyDescent="0.3">
      <c r="A195">
        <v>410.61</v>
      </c>
      <c r="B195">
        <v>2.0250770405988434</v>
      </c>
      <c r="C195">
        <v>2.0320766908748626</v>
      </c>
      <c r="D195">
        <v>2.0212187633092369</v>
      </c>
      <c r="E195">
        <v>2.0238408054741246</v>
      </c>
      <c r="F195">
        <v>2.0163381045705999</v>
      </c>
      <c r="G195">
        <v>1.997623962970396</v>
      </c>
      <c r="H195">
        <v>1.9923880321790632</v>
      </c>
      <c r="I195">
        <v>1.9895020959846861</v>
      </c>
      <c r="J195">
        <v>1.9934251762009969</v>
      </c>
      <c r="K195">
        <v>1.9943519519829258</v>
      </c>
      <c r="L195">
        <v>1.9852702190040281</v>
      </c>
      <c r="M195">
        <v>1.976097936281991</v>
      </c>
      <c r="N195">
        <v>1.9879303795414116</v>
      </c>
      <c r="O195">
        <v>1.9924129945012337</v>
      </c>
      <c r="P195">
        <v>1.2787080023587356</v>
      </c>
      <c r="Q195">
        <v>1.3419286173991305</v>
      </c>
      <c r="R195">
        <v>1.5232059709163579</v>
      </c>
      <c r="S195">
        <v>1.5675721836884582</v>
      </c>
      <c r="T195">
        <v>1.6236149896647909</v>
      </c>
      <c r="U195">
        <v>1.6579835143458665</v>
      </c>
      <c r="V195">
        <v>1.6766878270008145</v>
      </c>
      <c r="W195">
        <v>1.6909338970386916</v>
      </c>
      <c r="X195">
        <v>1.6962593440072871</v>
      </c>
      <c r="Y195">
        <v>1.7014209232312405</v>
      </c>
      <c r="Z195">
        <v>1.7161463823315797</v>
      </c>
      <c r="AA195">
        <v>1.7248012630467904</v>
      </c>
      <c r="AB195">
        <v>1.7229718590713266</v>
      </c>
      <c r="AC195">
        <v>1.7327320014132068</v>
      </c>
      <c r="AD195">
        <v>1.7368424225984764</v>
      </c>
      <c r="AE195">
        <v>1.7419796699469594</v>
      </c>
      <c r="AF195">
        <v>1.7472138967214834</v>
      </c>
      <c r="AG195">
        <v>1.7460161745826228</v>
      </c>
      <c r="AH195">
        <v>1.7456412369469521</v>
      </c>
      <c r="AI195">
        <v>1.7502691865397804</v>
      </c>
      <c r="AJ195">
        <v>1.75263412330452</v>
      </c>
      <c r="AK195">
        <v>1.752504794150483</v>
      </c>
      <c r="AL195">
        <v>1.7534253060627116</v>
      </c>
      <c r="AM195">
        <v>1.7459595594761681</v>
      </c>
      <c r="AN195">
        <v>1.7524760595679001</v>
      </c>
      <c r="AO195">
        <v>1.7527203641416724</v>
      </c>
      <c r="AP195">
        <v>1.7498334383377709</v>
      </c>
      <c r="AQ195">
        <v>1.7537133666184919</v>
      </c>
      <c r="AR195">
        <v>1.7562058517874954</v>
      </c>
      <c r="AS195">
        <v>1.7544127079550349</v>
      </c>
      <c r="AT195">
        <v>1.7551637703173228</v>
      </c>
      <c r="AU195">
        <v>1.7544704358914496</v>
      </c>
      <c r="AV195">
        <v>1.757715508739027</v>
      </c>
      <c r="AW195">
        <v>1.762004456867277</v>
      </c>
      <c r="AX195">
        <v>1.7627099338604735</v>
      </c>
      <c r="AY195">
        <v>1.7658766131241086</v>
      </c>
      <c r="AZ195">
        <v>1.7633723609576344</v>
      </c>
      <c r="BA195">
        <v>1.7662546117746749</v>
      </c>
      <c r="BB195">
        <v>1.7674426295604699</v>
      </c>
      <c r="BC195">
        <v>1.7628202682340186</v>
      </c>
      <c r="BD195">
        <v>1.7634239254394231</v>
      </c>
      <c r="BE195">
        <v>1.7650920198203162</v>
      </c>
      <c r="BF195">
        <v>1.7678964184033223</v>
      </c>
      <c r="BG195">
        <v>1.772250021776125</v>
      </c>
      <c r="BH195">
        <v>1.7650624402612454</v>
      </c>
      <c r="BI195">
        <v>1.7657951271185477</v>
      </c>
      <c r="BJ195">
        <v>1.7683432311257363</v>
      </c>
      <c r="BK195">
        <v>1.7685146312920552</v>
      </c>
      <c r="BL195">
        <v>1.7705767270454302</v>
      </c>
      <c r="BM195">
        <v>1.7707190437762768</v>
      </c>
      <c r="BN195">
        <v>1.7684028409027537</v>
      </c>
      <c r="BO195">
        <v>1.7723628069846469</v>
      </c>
      <c r="BP195">
        <v>1.7638956562232992</v>
      </c>
      <c r="BQ195">
        <v>1.7725959892737437</v>
      </c>
      <c r="BR195">
        <v>1.770846419342029</v>
      </c>
      <c r="BS195">
        <v>1.7730175394244638</v>
      </c>
      <c r="BT195">
        <v>1.7789015360092442</v>
      </c>
      <c r="BU195">
        <v>1.7683432311257363</v>
      </c>
      <c r="BV195">
        <v>1.7737185190664462</v>
      </c>
      <c r="BW195">
        <v>1.7762377980155091</v>
      </c>
      <c r="BX195">
        <v>1.7704868668173008</v>
      </c>
      <c r="BY195">
        <v>1.7734093455721021</v>
      </c>
      <c r="BZ195">
        <v>1.7728443532360618</v>
      </c>
      <c r="CA195">
        <v>1.7748137065570639</v>
      </c>
      <c r="CB195">
        <v>1.785307731277489</v>
      </c>
      <c r="CC195">
        <v>1.8587933311421776</v>
      </c>
      <c r="CD195">
        <v>1.864055333109425</v>
      </c>
      <c r="CE195">
        <v>1.8599418336388813</v>
      </c>
      <c r="CF195">
        <v>1.8625162993307933</v>
      </c>
      <c r="CG195">
        <v>1.8611118310391679</v>
      </c>
      <c r="CH195">
        <v>1.8644270014941113</v>
      </c>
      <c r="CI195">
        <v>1.8586832345180455</v>
      </c>
      <c r="CJ195">
        <v>1.859997038225329</v>
      </c>
      <c r="CK195">
        <v>1.8625625761943492</v>
      </c>
      <c r="CL195">
        <v>1.8692126640349749</v>
      </c>
      <c r="CM195">
        <v>1.8257129573841706</v>
      </c>
      <c r="CN195">
        <v>1.751693773077861</v>
      </c>
      <c r="CO195">
        <v>1.7083933733374974</v>
      </c>
      <c r="CP195">
        <v>1.6926642433299066</v>
      </c>
      <c r="CQ195">
        <v>1.6746473984776244</v>
      </c>
      <c r="CR195">
        <v>1.6632743235452063</v>
      </c>
      <c r="CS195">
        <v>1.6702323354314434</v>
      </c>
      <c r="CT195">
        <v>1.661744416969092</v>
      </c>
      <c r="CU195">
        <v>1.6588569916025309</v>
      </c>
      <c r="CV195">
        <v>1.6607371577117733</v>
      </c>
      <c r="CW195">
        <v>1.653059103505637</v>
      </c>
      <c r="CX195">
        <v>1.6714883570791574</v>
      </c>
      <c r="CY195">
        <v>1.6678966483176971</v>
      </c>
      <c r="CZ195">
        <v>1.6682751957953106</v>
      </c>
      <c r="DA195">
        <v>1.6646276958604329</v>
      </c>
      <c r="DB195">
        <v>1.6652736442049696</v>
      </c>
      <c r="DC195">
        <v>1.6613715169531047</v>
      </c>
      <c r="DD195">
        <v>1.6590307395135526</v>
      </c>
      <c r="DE195">
        <v>1.6584287103861168</v>
      </c>
      <c r="DF195">
        <v>1.6735079737586629</v>
      </c>
      <c r="DG195">
        <v>1.6689562285222919</v>
      </c>
      <c r="DH195">
        <v>1.6692763866503184</v>
      </c>
      <c r="DI195">
        <v>1.6665094925802932</v>
      </c>
      <c r="DJ195">
        <v>1.6684882738413702</v>
      </c>
      <c r="DK195">
        <v>1.6617094439878362</v>
      </c>
      <c r="DL195">
        <v>1.6426377488090105</v>
      </c>
      <c r="DM195">
        <v>1.6436653479781125</v>
      </c>
      <c r="DN195">
        <v>1.6464250618164802</v>
      </c>
      <c r="DO195">
        <v>1.6396193128873353</v>
      </c>
      <c r="DP195">
        <v>1.6410842195745876</v>
      </c>
      <c r="DQ195">
        <v>1.6421304312058189</v>
      </c>
      <c r="DR195">
        <v>1.6687251499021671</v>
      </c>
      <c r="DS195">
        <v>1.6420190122226919</v>
      </c>
      <c r="DT195">
        <v>1.640895279911023</v>
      </c>
      <c r="DU195">
        <v>1.6341640341329726</v>
      </c>
      <c r="DV195">
        <v>1.6310842084704114</v>
      </c>
      <c r="DW195">
        <v>1.6417461564593203</v>
      </c>
      <c r="DX195">
        <v>1.6354953781287451</v>
      </c>
      <c r="DY195">
        <v>1.6362312844815352</v>
      </c>
      <c r="DZ195">
        <v>1.6367537655735465</v>
      </c>
      <c r="EA195">
        <v>1.6378613018185464</v>
      </c>
      <c r="EB195">
        <v>1.475511404577563</v>
      </c>
      <c r="EC195">
        <v>1.47082175341846</v>
      </c>
      <c r="ED195">
        <v>1.4694119486367747</v>
      </c>
      <c r="EE195">
        <v>1.4696029040933669</v>
      </c>
      <c r="EF195">
        <v>1.3053370142917957</v>
      </c>
      <c r="EG195">
        <v>1.3040202862744807</v>
      </c>
      <c r="EH195">
        <v>1.3036700023769638</v>
      </c>
      <c r="EI195">
        <v>1.3027483423199853</v>
      </c>
      <c r="EJ195">
        <v>1.3018057299199923</v>
      </c>
      <c r="EK195">
        <v>0.91230390944235429</v>
      </c>
      <c r="EL195">
        <v>0.91655096506495781</v>
      </c>
      <c r="EM195">
        <v>0.91284811345894457</v>
      </c>
      <c r="EN195">
        <v>0.91303105263573603</v>
      </c>
      <c r="EO195">
        <v>0.913493941742335</v>
      </c>
      <c r="EP195">
        <v>0.91176349633874254</v>
      </c>
      <c r="EQ195">
        <v>0.9108263705245071</v>
      </c>
      <c r="ER195">
        <v>1.0992555656600127</v>
      </c>
      <c r="ES195">
        <v>1.1008163396169066</v>
      </c>
      <c r="ET195">
        <v>1.1027333890499815</v>
      </c>
      <c r="EU195">
        <v>1.1071616535868041</v>
      </c>
      <c r="EV195">
        <v>1.1107036298397546</v>
      </c>
      <c r="EW195">
        <v>1.8045382350150281</v>
      </c>
      <c r="EX195">
        <v>1.8059902514987609</v>
      </c>
      <c r="EY195">
        <v>1.8122098796585266</v>
      </c>
      <c r="EZ195">
        <v>1.8272120533390961</v>
      </c>
      <c r="FA195">
        <v>1.8211118354806919</v>
      </c>
      <c r="FB195">
        <v>1.8280917714593616</v>
      </c>
      <c r="FC195">
        <v>1.8352900206171125</v>
      </c>
      <c r="FD195">
        <v>1.8394211573266701</v>
      </c>
      <c r="FE195">
        <v>1.888095084130281</v>
      </c>
      <c r="FF195">
        <v>1.8821770715554202</v>
      </c>
      <c r="FG195">
        <v>1.8891959080997474</v>
      </c>
      <c r="FH195">
        <v>1.8887532773690587</v>
      </c>
      <c r="FI195">
        <v>1.9260246661617242</v>
      </c>
      <c r="FJ195">
        <v>1.9236743508264491</v>
      </c>
      <c r="FK195">
        <v>1.9255214838296832</v>
      </c>
      <c r="FL195">
        <v>1.928118587160871</v>
      </c>
      <c r="FM195">
        <v>1.951798264068604</v>
      </c>
      <c r="FN195">
        <v>1.9559672307030631</v>
      </c>
      <c r="FO195">
        <v>1.944762444885324</v>
      </c>
      <c r="FP195">
        <v>1.9681056203116856</v>
      </c>
      <c r="FQ195">
        <v>1.9557951124605895</v>
      </c>
      <c r="FR195">
        <v>1.9610233981384135</v>
      </c>
      <c r="FS195">
        <v>1.9551875070689835</v>
      </c>
      <c r="FT195">
        <v>1.9487173451222635</v>
      </c>
      <c r="FU195">
        <v>1.9538834558644118</v>
      </c>
      <c r="FV195">
        <v>1.9541119537419898</v>
      </c>
      <c r="FW195">
        <v>1.9494403033806678</v>
      </c>
      <c r="FX195">
        <v>1.9507197223168768</v>
      </c>
      <c r="FY195">
        <v>1.9469826430344641</v>
      </c>
      <c r="FZ195">
        <v>1.9519005807406478</v>
      </c>
      <c r="GA195">
        <v>1.9572890749967649</v>
      </c>
      <c r="GB195">
        <v>1.9589499471878749</v>
      </c>
      <c r="GC195">
        <v>1.9513778819301415</v>
      </c>
      <c r="GD195">
        <v>1.9543748750103809</v>
      </c>
      <c r="GE195">
        <v>1.9558639515721912</v>
      </c>
      <c r="GF195">
        <v>1.9588806172186974</v>
      </c>
      <c r="GG195">
        <v>1.9610698455041431</v>
      </c>
      <c r="GH195">
        <v>1.9530162586934785</v>
      </c>
      <c r="GI195">
        <v>1.9540548180008963</v>
      </c>
      <c r="GJ195">
        <v>1.9538606126874132</v>
      </c>
      <c r="GK195">
        <v>1.9605823957415325</v>
      </c>
      <c r="GL195">
        <v>1.9617904156175829</v>
      </c>
      <c r="GM195">
        <v>1.9592273777947007</v>
      </c>
      <c r="GN195">
        <v>1.9550729598084682</v>
      </c>
      <c r="GO195">
        <v>1.9512416291179178</v>
      </c>
      <c r="GP195">
        <v>1.9625587901410373</v>
      </c>
      <c r="GQ195">
        <v>1.9630601301524953</v>
      </c>
      <c r="GR195">
        <v>1.9621162266734553</v>
      </c>
      <c r="GS195">
        <v>1.9539405690640841</v>
      </c>
      <c r="GT195">
        <v>1.9633401996899316</v>
      </c>
      <c r="GU195">
        <v>1.9514346665539852</v>
      </c>
      <c r="GV195">
        <v>1.9555198650777625</v>
      </c>
      <c r="GW195">
        <v>1.9574617864593324</v>
      </c>
      <c r="GX195">
        <v>1.9621045863544742</v>
      </c>
      <c r="GY195">
        <v>1.956828846605261</v>
      </c>
      <c r="GZ195">
        <v>1.9551875070689835</v>
      </c>
      <c r="HA195">
        <v>1.9587419904746359</v>
      </c>
      <c r="HB195">
        <v>1.9574963369955021</v>
      </c>
      <c r="HC195">
        <v>1.9595744154614636</v>
      </c>
      <c r="HD195">
        <v>1.9622792239069915</v>
      </c>
      <c r="HE195">
        <v>1.9556574669633726</v>
      </c>
      <c r="HF195">
        <v>1.9642048861647763</v>
      </c>
      <c r="HG195">
        <v>1.956828846605261</v>
      </c>
      <c r="HH195">
        <v>1.9629085011978873</v>
      </c>
      <c r="HI195">
        <v>1.9640294727065852</v>
      </c>
      <c r="HJ195">
        <v>1.9577382677425501</v>
      </c>
      <c r="HK195">
        <v>1.9616276017035614</v>
      </c>
      <c r="HL195">
        <v>1.951820999023772</v>
      </c>
      <c r="HM195">
        <v>1.9591695651349064</v>
      </c>
      <c r="HN195">
        <v>1.9714585303983798</v>
      </c>
      <c r="HO195">
        <v>1.9733776324916841</v>
      </c>
      <c r="HP195">
        <v>1.9676220026857361</v>
      </c>
      <c r="HQ195">
        <v>1.9749214412254343</v>
      </c>
      <c r="HR195">
        <v>1.966397675453154</v>
      </c>
      <c r="HS195">
        <v>1.9722323027202462</v>
      </c>
      <c r="HT195">
        <v>1.9714466369700816</v>
      </c>
      <c r="HU195">
        <v>1.976350457549499</v>
      </c>
      <c r="HV195">
        <v>1.9799376422587904</v>
      </c>
      <c r="HW195">
        <v>1.9769643354674549</v>
      </c>
      <c r="HX195">
        <v>1.9738437868734737</v>
      </c>
      <c r="HY195">
        <v>1.9730074561151569</v>
      </c>
      <c r="HZ195">
        <v>1.9727807296777444</v>
      </c>
      <c r="IA195">
        <v>1.969512348632787</v>
      </c>
      <c r="IB195">
        <v>1.9723991419708231</v>
      </c>
      <c r="IC195">
        <v>1.9752092679154494</v>
      </c>
      <c r="ID195">
        <v>1.9774343577069755</v>
      </c>
      <c r="IE195">
        <v>1.9768679834925735</v>
      </c>
      <c r="IF195">
        <v>1.9742984703588558</v>
      </c>
      <c r="IG195">
        <v>1.9657046365778674</v>
      </c>
      <c r="IH195">
        <v>1.9752332620856765</v>
      </c>
      <c r="II195">
        <v>1.9772776270993198</v>
      </c>
      <c r="IJ195">
        <v>1.9774464162506866</v>
      </c>
      <c r="IK195">
        <v>1.9760859151213508</v>
      </c>
      <c r="IL195">
        <v>1.9731387729097087</v>
      </c>
      <c r="IM195">
        <v>1.9805930529799622</v>
      </c>
      <c r="IN195">
        <v>1.9704368841762125</v>
      </c>
      <c r="IO195">
        <v>1.9785814169304472</v>
      </c>
      <c r="IP195">
        <v>1.9811521470380913</v>
      </c>
      <c r="IQ195">
        <v>1.9844606315433153</v>
      </c>
      <c r="IR195">
        <v>1.9820286983022697</v>
      </c>
      <c r="IS195">
        <v>1.9776273345957316</v>
      </c>
      <c r="IT195">
        <v>1.9759537043106656</v>
      </c>
      <c r="IU195">
        <v>1.9858476648253258</v>
      </c>
      <c r="IV195">
        <v>1.9833712993633976</v>
      </c>
      <c r="IW195">
        <v>1.98492657332205</v>
      </c>
      <c r="IX195">
        <v>1.9894153176680625</v>
      </c>
      <c r="IY195">
        <v>1.9841788568098664</v>
      </c>
      <c r="IZ195">
        <v>1.9806780860940054</v>
      </c>
      <c r="JA195">
        <v>1.8613517472570189</v>
      </c>
      <c r="JB195">
        <v>1.8590595132673429</v>
      </c>
      <c r="JC195">
        <v>1.8598498415857943</v>
      </c>
      <c r="JD195">
        <v>1.8609365914267237</v>
      </c>
      <c r="JE195">
        <v>1.7811671192366783</v>
      </c>
      <c r="JF195">
        <v>1.7822120387927873</v>
      </c>
      <c r="JG195">
        <v>1.7817123150497971</v>
      </c>
      <c r="JH195">
        <v>1.6526650405392824</v>
      </c>
      <c r="JI195">
        <v>1.6566794643571494</v>
      </c>
      <c r="JJ195">
        <v>1.6541288723834238</v>
      </c>
      <c r="JK195">
        <v>1.6527506759906156</v>
      </c>
      <c r="JL195">
        <v>1.5894372938032404</v>
      </c>
      <c r="JM195">
        <v>1.589975547926308</v>
      </c>
      <c r="JN195">
        <v>1.592050849822398</v>
      </c>
      <c r="JO195">
        <v>1.5870601809504969</v>
      </c>
      <c r="JP195">
        <v>1.5908658709671839</v>
      </c>
      <c r="JQ195">
        <v>1.476358816126526</v>
      </c>
      <c r="JR195">
        <v>1.4735002084990878</v>
      </c>
      <c r="JS195">
        <v>1.4713892155366803</v>
      </c>
      <c r="JT195">
        <v>1.4712764156812361</v>
      </c>
      <c r="JU195">
        <v>1.4741355124811408</v>
      </c>
      <c r="JV195">
        <v>1.4756253099175585</v>
      </c>
      <c r="JW195">
        <v>1.4709832730965242</v>
      </c>
      <c r="JX195">
        <v>1.4677791553460668</v>
      </c>
      <c r="JY195">
        <v>1.4744118570996199</v>
      </c>
      <c r="JZ195">
        <v>1.4720666306133234</v>
      </c>
      <c r="KA195">
        <v>1.4718030658452987</v>
      </c>
      <c r="KB195">
        <v>1.4746959560545878</v>
      </c>
      <c r="KC195">
        <v>1.4702737855787362</v>
      </c>
      <c r="KD195">
        <v>1.4734133046392968</v>
      </c>
      <c r="KE195">
        <v>1.4708330202841067</v>
      </c>
      <c r="KF195">
        <v>1.4733944147967473</v>
      </c>
      <c r="KG195">
        <v>1.4677642381855827</v>
      </c>
      <c r="KH195">
        <v>1.4737232153436957</v>
      </c>
      <c r="KI195">
        <v>1.4670302013265375</v>
      </c>
      <c r="KJ195">
        <v>1.4674026538218361</v>
      </c>
      <c r="KK195">
        <v>1.4689255788740161</v>
      </c>
      <c r="KL195">
        <v>1.4705927238564285</v>
      </c>
      <c r="KM195">
        <v>1.4675107248193433</v>
      </c>
      <c r="KN195">
        <v>1.4723002073449727</v>
      </c>
      <c r="KO195">
        <v>1.4679843182777201</v>
      </c>
      <c r="KP195">
        <v>1.4711035127854071</v>
      </c>
      <c r="KQ195">
        <v>1.4708292646297472</v>
      </c>
      <c r="KR195">
        <v>1.4697152700657918</v>
      </c>
      <c r="KS195">
        <v>1.4659184699081413</v>
      </c>
      <c r="KT195">
        <v>1.4389837942350607</v>
      </c>
      <c r="KU195">
        <v>1.4407919363784374</v>
      </c>
      <c r="KV195">
        <v>1.4422452964641996</v>
      </c>
      <c r="KW195">
        <v>1.4400600785610964</v>
      </c>
      <c r="KX195">
        <v>1.4392072183001794</v>
      </c>
      <c r="KY195">
        <v>1.4392456308895352</v>
      </c>
      <c r="KZ195">
        <v>1.4406903130077873</v>
      </c>
      <c r="LA195">
        <v>1.4304682144063035</v>
      </c>
      <c r="LB195">
        <v>1.4321174858499219</v>
      </c>
      <c r="LC195">
        <v>1.4319148470298184</v>
      </c>
      <c r="LD195">
        <v>1.4327156498276952</v>
      </c>
      <c r="LE195">
        <v>1.4265197303702639</v>
      </c>
      <c r="LF195">
        <v>1.4234007296747377</v>
      </c>
      <c r="LG195">
        <v>1.4226337100350399</v>
      </c>
      <c r="LH195">
        <v>1.4205179848728935</v>
      </c>
      <c r="LI195">
        <v>1.4220324801423132</v>
      </c>
    </row>
    <row r="196" spans="1:321" x14ac:dyDescent="0.3">
      <c r="A196">
        <v>411.2</v>
      </c>
      <c r="B196">
        <v>2.0351964888153691</v>
      </c>
      <c r="C196">
        <v>2.039931790924769</v>
      </c>
      <c r="D196">
        <v>2.0346218622563463</v>
      </c>
      <c r="E196">
        <v>2.0392817632376321</v>
      </c>
      <c r="F196">
        <v>2.0339797279480289</v>
      </c>
      <c r="G196">
        <v>2.0085407084703619</v>
      </c>
      <c r="H196">
        <v>2.0041721691648027</v>
      </c>
      <c r="I196">
        <v>1.9975186081131893</v>
      </c>
      <c r="J196">
        <v>2.0070753632842298</v>
      </c>
      <c r="K196">
        <v>2.0092881369180429</v>
      </c>
      <c r="L196">
        <v>1.9997966566343619</v>
      </c>
      <c r="M196">
        <v>1.9986246751691787</v>
      </c>
      <c r="N196">
        <v>2.0034207613915731</v>
      </c>
      <c r="O196">
        <v>2.0120051547771531</v>
      </c>
      <c r="P196">
        <v>1.2814655398122139</v>
      </c>
      <c r="Q196">
        <v>1.3426119662252738</v>
      </c>
      <c r="R196">
        <v>1.5234753406181825</v>
      </c>
      <c r="S196">
        <v>1.565174497291957</v>
      </c>
      <c r="T196">
        <v>1.6162093270862619</v>
      </c>
      <c r="U196">
        <v>1.6504274473663267</v>
      </c>
      <c r="V196">
        <v>1.6719925757209249</v>
      </c>
      <c r="W196">
        <v>1.688811694763342</v>
      </c>
      <c r="X196">
        <v>1.6917134573104056</v>
      </c>
      <c r="Y196">
        <v>1.6998848788185295</v>
      </c>
      <c r="Z196">
        <v>1.7100352192300348</v>
      </c>
      <c r="AA196">
        <v>1.7135721670496167</v>
      </c>
      <c r="AB196">
        <v>1.7238174461544669</v>
      </c>
      <c r="AC196">
        <v>1.7256124968424373</v>
      </c>
      <c r="AD196">
        <v>1.727206116466808</v>
      </c>
      <c r="AE196">
        <v>1.734913275343712</v>
      </c>
      <c r="AF196">
        <v>1.7369684033736499</v>
      </c>
      <c r="AG196">
        <v>1.7439272645000601</v>
      </c>
      <c r="AH196">
        <v>1.7415325665327217</v>
      </c>
      <c r="AI196">
        <v>1.746898792376764</v>
      </c>
      <c r="AJ196">
        <v>1.7479291642440389</v>
      </c>
      <c r="AK196">
        <v>1.7473501613383573</v>
      </c>
      <c r="AL196">
        <v>1.7475266048322402</v>
      </c>
      <c r="AM196">
        <v>1.7454069745550305</v>
      </c>
      <c r="AN196">
        <v>1.7491036604772106</v>
      </c>
      <c r="AO196">
        <v>1.7514978435897268</v>
      </c>
      <c r="AP196">
        <v>1.7495644203363974</v>
      </c>
      <c r="AQ196">
        <v>1.7548662861312525</v>
      </c>
      <c r="AR196">
        <v>1.7569894166598643</v>
      </c>
      <c r="AS196">
        <v>1.7562037283860732</v>
      </c>
      <c r="AT196">
        <v>1.7524392337292836</v>
      </c>
      <c r="AU196">
        <v>1.7555129213182123</v>
      </c>
      <c r="AV196">
        <v>1.7525106343839449</v>
      </c>
      <c r="AW196">
        <v>1.7559661394960351</v>
      </c>
      <c r="AX196">
        <v>1.7508713819145665</v>
      </c>
      <c r="AY196">
        <v>1.7594275929041969</v>
      </c>
      <c r="AZ196">
        <v>1.75546259292595</v>
      </c>
      <c r="BA196">
        <v>1.7589055258468886</v>
      </c>
      <c r="BB196">
        <v>1.7594203376735149</v>
      </c>
      <c r="BC196">
        <v>1.7643820893427538</v>
      </c>
      <c r="BD196">
        <v>1.7617044570875366</v>
      </c>
      <c r="BE196">
        <v>1.7636561814146272</v>
      </c>
      <c r="BF196">
        <v>1.7583623725193815</v>
      </c>
      <c r="BG196">
        <v>1.7582176462847043</v>
      </c>
      <c r="BH196">
        <v>1.7604590682051182</v>
      </c>
      <c r="BI196">
        <v>1.7602845622250374</v>
      </c>
      <c r="BJ196">
        <v>1.7684445634137536</v>
      </c>
      <c r="BK196">
        <v>1.7614711300715484</v>
      </c>
      <c r="BL196">
        <v>1.7685260535892808</v>
      </c>
      <c r="BM196">
        <v>1.7700178001011331</v>
      </c>
      <c r="BN196">
        <v>1.7655136966708691</v>
      </c>
      <c r="BO196">
        <v>1.767453090643385</v>
      </c>
      <c r="BP196">
        <v>1.7718654523705397</v>
      </c>
      <c r="BQ196">
        <v>1.7651386169538807</v>
      </c>
      <c r="BR196">
        <v>1.7716788404373298</v>
      </c>
      <c r="BS196">
        <v>1.7723584934952223</v>
      </c>
      <c r="BT196">
        <v>1.7692972627873298</v>
      </c>
      <c r="BU196">
        <v>1.7669803489216656</v>
      </c>
      <c r="BV196">
        <v>1.7663090540787474</v>
      </c>
      <c r="BW196">
        <v>1.7693789131339475</v>
      </c>
      <c r="BX196">
        <v>1.7741636091870781</v>
      </c>
      <c r="BY196">
        <v>1.7748772361314995</v>
      </c>
      <c r="BZ196">
        <v>1.7761194873120274</v>
      </c>
      <c r="CA196">
        <v>1.7711418456474297</v>
      </c>
      <c r="CB196">
        <v>1.7778873406456182</v>
      </c>
      <c r="CC196">
        <v>1.8572381949533341</v>
      </c>
      <c r="CD196">
        <v>1.8527897885581848</v>
      </c>
      <c r="CE196">
        <v>1.8544210026914374</v>
      </c>
      <c r="CF196">
        <v>1.8563212816121042</v>
      </c>
      <c r="CG196">
        <v>1.8585032593527582</v>
      </c>
      <c r="CH196">
        <v>1.8458118018622598</v>
      </c>
      <c r="CI196">
        <v>1.85454742959772</v>
      </c>
      <c r="CJ196">
        <v>1.8570746428318539</v>
      </c>
      <c r="CK196">
        <v>1.858831503606716</v>
      </c>
      <c r="CL196">
        <v>1.8608795056281922</v>
      </c>
      <c r="CM196">
        <v>1.8199944948645814</v>
      </c>
      <c r="CN196">
        <v>1.7514835957843025</v>
      </c>
      <c r="CO196">
        <v>1.7054618932492427</v>
      </c>
      <c r="CP196">
        <v>1.6876846882669352</v>
      </c>
      <c r="CQ196">
        <v>1.6738473946063408</v>
      </c>
      <c r="CR196">
        <v>1.6673605451319127</v>
      </c>
      <c r="CS196">
        <v>1.6632771474085875</v>
      </c>
      <c r="CT196">
        <v>1.6553322160039383</v>
      </c>
      <c r="CU196">
        <v>1.6618897259317444</v>
      </c>
      <c r="CV196">
        <v>1.6539073079675648</v>
      </c>
      <c r="CW196">
        <v>1.6528899382306868</v>
      </c>
      <c r="CX196">
        <v>1.6673546758513444</v>
      </c>
      <c r="CY196">
        <v>1.6682300744157277</v>
      </c>
      <c r="CZ196">
        <v>1.6649841148282185</v>
      </c>
      <c r="DA196">
        <v>1.6629458533818693</v>
      </c>
      <c r="DB196">
        <v>1.6637716522662021</v>
      </c>
      <c r="DC196">
        <v>1.6589726414599801</v>
      </c>
      <c r="DD196">
        <v>1.6629981461665013</v>
      </c>
      <c r="DE196">
        <v>1.6573005632661588</v>
      </c>
      <c r="DF196">
        <v>1.6751481071912273</v>
      </c>
      <c r="DG196">
        <v>1.6660126951972736</v>
      </c>
      <c r="DH196">
        <v>1.6697205431728157</v>
      </c>
      <c r="DI196">
        <v>1.6670202579078512</v>
      </c>
      <c r="DJ196">
        <v>1.6655156334680321</v>
      </c>
      <c r="DK196">
        <v>1.6621970145614617</v>
      </c>
      <c r="DL196">
        <v>1.642967265306486</v>
      </c>
      <c r="DM196">
        <v>1.6410350590193574</v>
      </c>
      <c r="DN196">
        <v>1.6390784142675325</v>
      </c>
      <c r="DO196">
        <v>1.6353876282141673</v>
      </c>
      <c r="DP196">
        <v>1.6390014311990353</v>
      </c>
      <c r="DQ196">
        <v>1.6381225924841194</v>
      </c>
      <c r="DR196">
        <v>1.6690895625065072</v>
      </c>
      <c r="DS196">
        <v>1.6394745428865567</v>
      </c>
      <c r="DT196">
        <v>1.6360588337955342</v>
      </c>
      <c r="DU196">
        <v>1.6345051812679476</v>
      </c>
      <c r="DV196">
        <v>1.6339396156926715</v>
      </c>
      <c r="DW196">
        <v>1.6326643609289571</v>
      </c>
      <c r="DX196">
        <v>1.632658942306263</v>
      </c>
      <c r="DY196">
        <v>1.630885271944517</v>
      </c>
      <c r="DZ196">
        <v>1.6350987290401409</v>
      </c>
      <c r="EA196">
        <v>1.6353876282141673</v>
      </c>
      <c r="EB196">
        <v>1.4685902474740007</v>
      </c>
      <c r="EC196">
        <v>1.467196102001187</v>
      </c>
      <c r="ED196">
        <v>1.4661718874944711</v>
      </c>
      <c r="EE196">
        <v>1.4653196023576889</v>
      </c>
      <c r="EF196">
        <v>1.3022600077159241</v>
      </c>
      <c r="EG196">
        <v>1.3007761808040217</v>
      </c>
      <c r="EH196">
        <v>1.2979113829819253</v>
      </c>
      <c r="EI196">
        <v>1.2986791755578666</v>
      </c>
      <c r="EJ196">
        <v>1.3005566917111939</v>
      </c>
      <c r="EK196">
        <v>0.91091745966248139</v>
      </c>
      <c r="EL196">
        <v>0.91201610709583025</v>
      </c>
      <c r="EM196">
        <v>0.910135582770775</v>
      </c>
      <c r="EN196">
        <v>0.9077320027271687</v>
      </c>
      <c r="EO196">
        <v>0.9090447480881978</v>
      </c>
      <c r="EP196">
        <v>0.90813031437695646</v>
      </c>
      <c r="EQ196">
        <v>0.90829587435675208</v>
      </c>
      <c r="ER196">
        <v>1.098671783234183</v>
      </c>
      <c r="ES196">
        <v>1.1020791672886612</v>
      </c>
      <c r="ET196">
        <v>1.1055312034045333</v>
      </c>
      <c r="EU196">
        <v>1.106546531904951</v>
      </c>
      <c r="EV196">
        <v>1.1110358731001044</v>
      </c>
      <c r="EW196">
        <v>1.8093900656233544</v>
      </c>
      <c r="EX196">
        <v>1.8148370940139011</v>
      </c>
      <c r="EY196">
        <v>1.8166956507332754</v>
      </c>
      <c r="EZ196">
        <v>1.8330249416964033</v>
      </c>
      <c r="FA196">
        <v>1.8290890728956501</v>
      </c>
      <c r="FB196">
        <v>1.8410753735176626</v>
      </c>
      <c r="FC196">
        <v>1.8422765966146555</v>
      </c>
      <c r="FD196">
        <v>1.8441860892485056</v>
      </c>
      <c r="FE196">
        <v>1.8883629808788882</v>
      </c>
      <c r="FF196">
        <v>1.8922662047730989</v>
      </c>
      <c r="FG196">
        <v>1.8862689587370951</v>
      </c>
      <c r="FH196">
        <v>1.8882555994361483</v>
      </c>
      <c r="FI196">
        <v>1.9292843613293857</v>
      </c>
      <c r="FJ196">
        <v>1.9360197554459246</v>
      </c>
      <c r="FK196">
        <v>1.9196406384719906</v>
      </c>
      <c r="FL196">
        <v>1.9322877855021781</v>
      </c>
      <c r="FM196">
        <v>1.9589388863187598</v>
      </c>
      <c r="FN196">
        <v>1.9535057114881944</v>
      </c>
      <c r="FO196">
        <v>1.9600774845801092</v>
      </c>
      <c r="FP196">
        <v>1.9662943902766157</v>
      </c>
      <c r="FQ196">
        <v>1.9607805343293614</v>
      </c>
      <c r="FR196">
        <v>1.9653258551288291</v>
      </c>
      <c r="FS196">
        <v>1.9476693620139398</v>
      </c>
      <c r="FT196">
        <v>1.9465404673329023</v>
      </c>
      <c r="FU196">
        <v>1.955267465420244</v>
      </c>
      <c r="FV196">
        <v>1.9494075515282057</v>
      </c>
      <c r="FW196">
        <v>1.9497335351582952</v>
      </c>
      <c r="FX196">
        <v>1.9563622110418331</v>
      </c>
      <c r="FY196">
        <v>1.9559741729545248</v>
      </c>
      <c r="FZ196">
        <v>1.9555067053329345</v>
      </c>
      <c r="GA196">
        <v>1.9555294969614363</v>
      </c>
      <c r="GB196">
        <v>1.9572537283040816</v>
      </c>
      <c r="GC196">
        <v>1.9481508725685828</v>
      </c>
      <c r="GD196">
        <v>1.9555408932242393</v>
      </c>
      <c r="GE196">
        <v>1.9581700100533275</v>
      </c>
      <c r="GF196">
        <v>1.9636506124937878</v>
      </c>
      <c r="GG196">
        <v>1.9546870022916778</v>
      </c>
      <c r="GH196">
        <v>1.9605729586308265</v>
      </c>
      <c r="GI196">
        <v>1.9589503724001665</v>
      </c>
      <c r="GJ196">
        <v>1.9586059220336633</v>
      </c>
      <c r="GK196">
        <v>1.9631516167894378</v>
      </c>
      <c r="GL196">
        <v>1.9532675710265581</v>
      </c>
      <c r="GM196">
        <v>1.9665397841053993</v>
      </c>
      <c r="GN196">
        <v>1.9569106204351308</v>
      </c>
      <c r="GO196">
        <v>1.963000870422448</v>
      </c>
      <c r="GP196">
        <v>1.9592261295273738</v>
      </c>
      <c r="GQ196">
        <v>1.9646037777883927</v>
      </c>
      <c r="GR196">
        <v>1.9548121346163205</v>
      </c>
      <c r="GS196">
        <v>1.9597091262196038</v>
      </c>
      <c r="GT196">
        <v>1.9634996928527926</v>
      </c>
      <c r="GU196">
        <v>1.9602272194545687</v>
      </c>
      <c r="GV196">
        <v>1.9555522897860977</v>
      </c>
      <c r="GW196">
        <v>1.9575284099013899</v>
      </c>
      <c r="GX196">
        <v>1.9609305118376057</v>
      </c>
      <c r="GY196">
        <v>1.9562366313637369</v>
      </c>
      <c r="GZ196">
        <v>1.9623520989694434</v>
      </c>
      <c r="HA196">
        <v>1.9592950961761704</v>
      </c>
      <c r="HB196">
        <v>1.9626763635499325</v>
      </c>
      <c r="HC196">
        <v>1.9574253839423421</v>
      </c>
      <c r="HD196">
        <v>1.9601581046359515</v>
      </c>
      <c r="HE196">
        <v>1.958548540190282</v>
      </c>
      <c r="HF196">
        <v>1.95198838553391</v>
      </c>
      <c r="HG196">
        <v>1.9684844594480908</v>
      </c>
      <c r="HH196">
        <v>1.9592031430780077</v>
      </c>
      <c r="HI196">
        <v>1.9566363291748552</v>
      </c>
      <c r="HJ196">
        <v>1.9561339113567144</v>
      </c>
      <c r="HK196">
        <v>1.9571736455524618</v>
      </c>
      <c r="HL196">
        <v>1.9581470794331368</v>
      </c>
      <c r="HM196">
        <v>1.9623868300247618</v>
      </c>
      <c r="HN196">
        <v>1.972886150314475</v>
      </c>
      <c r="HO196">
        <v>1.9863776339971599</v>
      </c>
      <c r="HP196">
        <v>1.9724712211378677</v>
      </c>
      <c r="HQ196">
        <v>1.9797120198599403</v>
      </c>
      <c r="HR196">
        <v>1.9776925450813383</v>
      </c>
      <c r="HS196">
        <v>1.9679095223933154</v>
      </c>
      <c r="HT196">
        <v>1.9863653991435537</v>
      </c>
      <c r="HU196">
        <v>1.9787972845896409</v>
      </c>
      <c r="HV196">
        <v>1.9761243259204138</v>
      </c>
      <c r="HW196">
        <v>1.9730047743574404</v>
      </c>
      <c r="HX196">
        <v>1.9806649097729556</v>
      </c>
      <c r="HY196">
        <v>1.9767222148347456</v>
      </c>
      <c r="HZ196">
        <v>1.9817167195945256</v>
      </c>
      <c r="IA196">
        <v>1.985802968149238</v>
      </c>
      <c r="IB196">
        <v>1.9711815470231897</v>
      </c>
      <c r="IC196">
        <v>1.9774287840699734</v>
      </c>
      <c r="ID196">
        <v>1.9773089456362658</v>
      </c>
      <c r="IE196">
        <v>1.9838036861655679</v>
      </c>
      <c r="IF196">
        <v>1.976686318278871</v>
      </c>
      <c r="IG196">
        <v>1.9780884871991034</v>
      </c>
      <c r="IH196">
        <v>1.9802666128542443</v>
      </c>
      <c r="II196">
        <v>1.9705322449258935</v>
      </c>
      <c r="IJ196">
        <v>1.9808219149680915</v>
      </c>
      <c r="IK196">
        <v>1.9666216128707517</v>
      </c>
      <c r="IL196">
        <v>1.9768418914540373</v>
      </c>
      <c r="IM196">
        <v>1.9770813436743615</v>
      </c>
      <c r="IN196">
        <v>1.9783406384413709</v>
      </c>
      <c r="IO196">
        <v>1.9811119199187415</v>
      </c>
      <c r="IP196">
        <v>1.9885855415538305</v>
      </c>
      <c r="IQ196">
        <v>1.9835118787819308</v>
      </c>
      <c r="IR196">
        <v>1.9922905160883031</v>
      </c>
      <c r="IS196">
        <v>1.9904093789538766</v>
      </c>
      <c r="IT196">
        <v>1.9883273731994913</v>
      </c>
      <c r="IU196">
        <v>1.9843269985737608</v>
      </c>
      <c r="IV196">
        <v>1.9831595395884714</v>
      </c>
      <c r="IW196">
        <v>1.9860229631068886</v>
      </c>
      <c r="IX196">
        <v>1.9854487660639641</v>
      </c>
      <c r="IY196">
        <v>1.9909036255999137</v>
      </c>
      <c r="IZ196">
        <v>1.9929980485182344</v>
      </c>
      <c r="JA196">
        <v>1.8632411809525016</v>
      </c>
      <c r="JB196">
        <v>1.8680779470191142</v>
      </c>
      <c r="JC196">
        <v>1.8683109501262645</v>
      </c>
      <c r="JD196">
        <v>1.8653008751452775</v>
      </c>
      <c r="JE196">
        <v>1.7805907736668265</v>
      </c>
      <c r="JF196">
        <v>1.7835871850983407</v>
      </c>
      <c r="JG196">
        <v>1.7838096818561553</v>
      </c>
      <c r="JH196">
        <v>1.6573693878321094</v>
      </c>
      <c r="JI196">
        <v>1.6533272856606431</v>
      </c>
      <c r="JJ196">
        <v>1.6527593873646425</v>
      </c>
      <c r="JK196">
        <v>1.6525551256311599</v>
      </c>
      <c r="JL196">
        <v>1.5914924190479989</v>
      </c>
      <c r="JM196">
        <v>1.5935227942142127</v>
      </c>
      <c r="JN196">
        <v>1.59081773124586</v>
      </c>
      <c r="JO196">
        <v>1.5906209396339965</v>
      </c>
      <c r="JP196">
        <v>1.5911820309746958</v>
      </c>
      <c r="JQ196">
        <v>1.4749990268215767</v>
      </c>
      <c r="JR196">
        <v>1.4735391108843392</v>
      </c>
      <c r="JS196">
        <v>1.470966133412525</v>
      </c>
      <c r="JT196">
        <v>1.4715976660878083</v>
      </c>
      <c r="JU196">
        <v>1.4704287464029147</v>
      </c>
      <c r="JV196">
        <v>1.4746373533371953</v>
      </c>
      <c r="JW196">
        <v>1.4721514795627186</v>
      </c>
      <c r="JX196">
        <v>1.4736668456611144</v>
      </c>
      <c r="JY196">
        <v>1.4714443696257178</v>
      </c>
      <c r="JZ196">
        <v>1.4677554472475041</v>
      </c>
      <c r="KA196">
        <v>1.4690658731242496</v>
      </c>
      <c r="KB196">
        <v>1.4699516266531989</v>
      </c>
      <c r="KC196">
        <v>1.4716649840699281</v>
      </c>
      <c r="KD196">
        <v>1.4747691785764636</v>
      </c>
      <c r="KE196">
        <v>1.4707197484885568</v>
      </c>
      <c r="KF196">
        <v>1.4687908385271757</v>
      </c>
      <c r="KG196">
        <v>1.471302338277928</v>
      </c>
      <c r="KH196">
        <v>1.4704250168726027</v>
      </c>
      <c r="KI196">
        <v>1.4725223304701687</v>
      </c>
      <c r="KJ196">
        <v>1.4675368093738639</v>
      </c>
      <c r="KK196">
        <v>1.4697951858799372</v>
      </c>
      <c r="KL196">
        <v>1.4735691627461647</v>
      </c>
      <c r="KM196">
        <v>1.4701491204681314</v>
      </c>
      <c r="KN196">
        <v>1.4697207100755241</v>
      </c>
      <c r="KO196">
        <v>1.4708615894032511</v>
      </c>
      <c r="KP196">
        <v>1.4722675705426762</v>
      </c>
      <c r="KQ196">
        <v>1.4685382575063117</v>
      </c>
      <c r="KR196">
        <v>1.4692108939080808</v>
      </c>
      <c r="KS196">
        <v>1.4712276035899452</v>
      </c>
      <c r="KT196">
        <v>1.4375432078101158</v>
      </c>
      <c r="KU196">
        <v>1.4390741471445068</v>
      </c>
      <c r="KV196">
        <v>1.4400467726634489</v>
      </c>
      <c r="KW196">
        <v>1.4393414020912392</v>
      </c>
      <c r="KX196">
        <v>1.4352362344059133</v>
      </c>
      <c r="KY196">
        <v>1.4394455719319919</v>
      </c>
      <c r="KZ196">
        <v>1.4390741471445068</v>
      </c>
      <c r="LA196">
        <v>1.4302573385444242</v>
      </c>
      <c r="LB196">
        <v>1.4307131836530824</v>
      </c>
      <c r="LC196">
        <v>1.4322816755694858</v>
      </c>
      <c r="LD196">
        <v>1.430247138530778</v>
      </c>
      <c r="LE196">
        <v>1.4251096988717371</v>
      </c>
      <c r="LF196">
        <v>1.4210430598169264</v>
      </c>
      <c r="LG196">
        <v>1.422647107124076</v>
      </c>
      <c r="LH196">
        <v>1.4205107994308881</v>
      </c>
      <c r="LI196">
        <v>1.4207701948802653</v>
      </c>
    </row>
    <row r="197" spans="1:321" x14ac:dyDescent="0.3">
      <c r="A197">
        <v>411.8</v>
      </c>
      <c r="B197">
        <v>2.0416944022630665</v>
      </c>
      <c r="C197">
        <v>2.0383364208532035</v>
      </c>
      <c r="D197">
        <v>2.0476515158821624</v>
      </c>
      <c r="E197">
        <v>2.0526742636515278</v>
      </c>
      <c r="F197">
        <v>2.0346250025038417</v>
      </c>
      <c r="G197">
        <v>2.0116486317659521</v>
      </c>
      <c r="H197">
        <v>2.0150515442279033</v>
      </c>
      <c r="I197">
        <v>2.016165851342171</v>
      </c>
      <c r="J197">
        <v>2.0183118043305779</v>
      </c>
      <c r="K197">
        <v>2.023862178695369</v>
      </c>
      <c r="L197">
        <v>2.0132178766518916</v>
      </c>
      <c r="M197">
        <v>2.0065556698187521</v>
      </c>
      <c r="N197">
        <v>2.0159064548996382</v>
      </c>
      <c r="O197">
        <v>2.0126126598665639</v>
      </c>
      <c r="P197">
        <v>1.2863141943568204</v>
      </c>
      <c r="Q197">
        <v>1.3399894503475418</v>
      </c>
      <c r="R197">
        <v>1.5207116768662032</v>
      </c>
      <c r="S197">
        <v>1.5618755734190086</v>
      </c>
      <c r="T197">
        <v>1.6135725470456113</v>
      </c>
      <c r="U197">
        <v>1.6496724520260362</v>
      </c>
      <c r="V197">
        <v>1.6662770756528242</v>
      </c>
      <c r="W197">
        <v>1.6851250653747734</v>
      </c>
      <c r="X197">
        <v>1.6928328663765368</v>
      </c>
      <c r="Y197">
        <v>1.6924386691181015</v>
      </c>
      <c r="Z197">
        <v>1.7082306560753295</v>
      </c>
      <c r="AA197">
        <v>1.71098471536995</v>
      </c>
      <c r="AB197">
        <v>1.7183326354268464</v>
      </c>
      <c r="AC197">
        <v>1.7230699505792231</v>
      </c>
      <c r="AD197">
        <v>1.7308825558402814</v>
      </c>
      <c r="AE197">
        <v>1.7355963211680916</v>
      </c>
      <c r="AF197">
        <v>1.7366515664229245</v>
      </c>
      <c r="AG197">
        <v>1.7397435197774493</v>
      </c>
      <c r="AH197">
        <v>1.7382153136787699</v>
      </c>
      <c r="AI197">
        <v>1.7360317246035928</v>
      </c>
      <c r="AJ197">
        <v>1.7398053092938797</v>
      </c>
      <c r="AK197">
        <v>1.7424567930999106</v>
      </c>
      <c r="AL197">
        <v>1.7438406028387603</v>
      </c>
      <c r="AM197">
        <v>1.7419803999169086</v>
      </c>
      <c r="AN197">
        <v>1.746809875921745</v>
      </c>
      <c r="AO197">
        <v>1.7435496368178589</v>
      </c>
      <c r="AP197">
        <v>1.745973366815434</v>
      </c>
      <c r="AQ197">
        <v>1.7461823430878716</v>
      </c>
      <c r="AR197">
        <v>1.7458132197445904</v>
      </c>
      <c r="AS197">
        <v>1.7492168372692043</v>
      </c>
      <c r="AT197">
        <v>1.7486909253775227</v>
      </c>
      <c r="AU197">
        <v>1.7444647586603856</v>
      </c>
      <c r="AV197">
        <v>1.755912727613095</v>
      </c>
      <c r="AW197">
        <v>1.7503198124330515</v>
      </c>
      <c r="AX197">
        <v>1.750523853553507</v>
      </c>
      <c r="AY197">
        <v>1.7497082636200136</v>
      </c>
      <c r="AZ197">
        <v>1.747962713127323</v>
      </c>
      <c r="BA197">
        <v>1.756368994222973</v>
      </c>
      <c r="BB197">
        <v>1.7529303142897668</v>
      </c>
      <c r="BC197">
        <v>1.7557631195194741</v>
      </c>
      <c r="BD197">
        <v>1.753397625024097</v>
      </c>
      <c r="BE197">
        <v>1.7567043705486476</v>
      </c>
      <c r="BF197">
        <v>1.7565758979494659</v>
      </c>
      <c r="BG197">
        <v>1.7527534338731159</v>
      </c>
      <c r="BH197">
        <v>1.7583206579048536</v>
      </c>
      <c r="BI197">
        <v>1.7620697789814697</v>
      </c>
      <c r="BJ197">
        <v>1.7586862286882463</v>
      </c>
      <c r="BK197">
        <v>1.7601659876925186</v>
      </c>
      <c r="BL197">
        <v>1.7573687517570176</v>
      </c>
      <c r="BM197">
        <v>1.7633291289130633</v>
      </c>
      <c r="BN197">
        <v>1.7607780403340474</v>
      </c>
      <c r="BO197">
        <v>1.759210032720534</v>
      </c>
      <c r="BP197">
        <v>1.7556705308060241</v>
      </c>
      <c r="BQ197">
        <v>1.761102417746822</v>
      </c>
      <c r="BR197">
        <v>1.7632566534892682</v>
      </c>
      <c r="BS197">
        <v>1.7639892116785907</v>
      </c>
      <c r="BT197">
        <v>1.7645776030101097</v>
      </c>
      <c r="BU197">
        <v>1.7598207386665854</v>
      </c>
      <c r="BV197">
        <v>1.7663986690662596</v>
      </c>
      <c r="BW197">
        <v>1.7601803790264938</v>
      </c>
      <c r="BX197">
        <v>1.7655454594747091</v>
      </c>
      <c r="BY197">
        <v>1.7628872168447582</v>
      </c>
      <c r="BZ197">
        <v>1.769931385192971</v>
      </c>
      <c r="CA197">
        <v>1.7623589616269926</v>
      </c>
      <c r="CB197">
        <v>1.7749125686085694</v>
      </c>
      <c r="CC197">
        <v>1.848295060607356</v>
      </c>
      <c r="CD197">
        <v>1.8484096629738829</v>
      </c>
      <c r="CE197">
        <v>1.8544021083834918</v>
      </c>
      <c r="CF197">
        <v>1.8456237145035734</v>
      </c>
      <c r="CG197">
        <v>1.8460882615572214</v>
      </c>
      <c r="CH197">
        <v>1.8576682379296343</v>
      </c>
      <c r="CI197">
        <v>1.8520752147974766</v>
      </c>
      <c r="CJ197">
        <v>1.8541608162886161</v>
      </c>
      <c r="CK197">
        <v>1.8486566016018502</v>
      </c>
      <c r="CL197">
        <v>1.8607867218926499</v>
      </c>
      <c r="CM197">
        <v>1.8109121517535518</v>
      </c>
      <c r="CN197">
        <v>1.7469005945468408</v>
      </c>
      <c r="CO197">
        <v>1.7028815794402214</v>
      </c>
      <c r="CP197">
        <v>1.6815919906805892</v>
      </c>
      <c r="CQ197">
        <v>1.6703888941559533</v>
      </c>
      <c r="CR197">
        <v>1.6627094572698351</v>
      </c>
      <c r="CS197">
        <v>1.6587206397128227</v>
      </c>
      <c r="CT197">
        <v>1.6553160377151215</v>
      </c>
      <c r="CU197">
        <v>1.6553669100716564</v>
      </c>
      <c r="CV197">
        <v>1.6518481937621341</v>
      </c>
      <c r="CW197">
        <v>1.6514390609188756</v>
      </c>
      <c r="CX197">
        <v>1.664195289381746</v>
      </c>
      <c r="CY197">
        <v>1.6645357880454654</v>
      </c>
      <c r="CZ197">
        <v>1.6593363126556475</v>
      </c>
      <c r="DA197">
        <v>1.6606217747535523</v>
      </c>
      <c r="DB197">
        <v>1.6565896377810043</v>
      </c>
      <c r="DC197">
        <v>1.6592621576521771</v>
      </c>
      <c r="DD197">
        <v>1.6568618231856413</v>
      </c>
      <c r="DE197">
        <v>1.6574975866425148</v>
      </c>
      <c r="DF197">
        <v>1.6693718790391028</v>
      </c>
      <c r="DG197">
        <v>1.6580432684871971</v>
      </c>
      <c r="DH197">
        <v>1.66373978508159</v>
      </c>
      <c r="DI197">
        <v>1.6602214453335886</v>
      </c>
      <c r="DJ197">
        <v>1.6641895205180524</v>
      </c>
      <c r="DK197">
        <v>1.658168417202216</v>
      </c>
      <c r="DL197">
        <v>1.6437378837270324</v>
      </c>
      <c r="DM197">
        <v>1.6324389521893716</v>
      </c>
      <c r="DN197">
        <v>1.6373623733427964</v>
      </c>
      <c r="DO197">
        <v>1.6340075215402157</v>
      </c>
      <c r="DP197">
        <v>1.6383722725747487</v>
      </c>
      <c r="DQ197">
        <v>1.6384103254267017</v>
      </c>
      <c r="DR197">
        <v>1.6684387899604121</v>
      </c>
      <c r="DS197">
        <v>1.6335180786299479</v>
      </c>
      <c r="DT197">
        <v>1.6302246873541293</v>
      </c>
      <c r="DU197">
        <v>1.6288930175150693</v>
      </c>
      <c r="DV197">
        <v>1.6309454905111891</v>
      </c>
      <c r="DW197">
        <v>1.6329593898929626</v>
      </c>
      <c r="DX197">
        <v>1.6304221218328794</v>
      </c>
      <c r="DY197">
        <v>1.6331204763604812</v>
      </c>
      <c r="DZ197">
        <v>1.6282924400808167</v>
      </c>
      <c r="EA197">
        <v>1.6312127585301353</v>
      </c>
      <c r="EB197">
        <v>1.4614989512316301</v>
      </c>
      <c r="EC197">
        <v>1.4599426426688149</v>
      </c>
      <c r="ED197">
        <v>1.4556672371470087</v>
      </c>
      <c r="EE197">
        <v>1.4587296343746634</v>
      </c>
      <c r="EF197">
        <v>1.296399026585688</v>
      </c>
      <c r="EG197">
        <v>1.2964212878865149</v>
      </c>
      <c r="EH197">
        <v>1.2914434770909233</v>
      </c>
      <c r="EI197">
        <v>1.2948608166468243</v>
      </c>
      <c r="EJ197">
        <v>1.2954453364934619</v>
      </c>
      <c r="EK197">
        <v>0.90882312661787956</v>
      </c>
      <c r="EL197">
        <v>0.90982030535507863</v>
      </c>
      <c r="EM197">
        <v>0.90751394313386136</v>
      </c>
      <c r="EN197">
        <v>0.9069334602947775</v>
      </c>
      <c r="EO197">
        <v>0.90804563911688663</v>
      </c>
      <c r="EP197">
        <v>0.90628726138442117</v>
      </c>
      <c r="EQ197">
        <v>0.90486518374047897</v>
      </c>
      <c r="ER197">
        <v>1.1006151048388813</v>
      </c>
      <c r="ES197">
        <v>1.1014700527719326</v>
      </c>
      <c r="ET197">
        <v>1.1055151511102053</v>
      </c>
      <c r="EU197">
        <v>1.1049831733539757</v>
      </c>
      <c r="EV197">
        <v>1.1103260579081209</v>
      </c>
      <c r="EW197">
        <v>1.8153014651732839</v>
      </c>
      <c r="EX197">
        <v>1.8190428599465367</v>
      </c>
      <c r="EY197">
        <v>1.8174389752075004</v>
      </c>
      <c r="EZ197">
        <v>1.8357157552006211</v>
      </c>
      <c r="FA197">
        <v>1.8394738936842943</v>
      </c>
      <c r="FB197">
        <v>1.8472649979045652</v>
      </c>
      <c r="FC197">
        <v>1.8354247189954298</v>
      </c>
      <c r="FD197">
        <v>1.8378703430095842</v>
      </c>
      <c r="FE197">
        <v>1.8961426686874467</v>
      </c>
      <c r="FF197">
        <v>1.8920387289114855</v>
      </c>
      <c r="FG197">
        <v>1.8888819757045689</v>
      </c>
      <c r="FH197">
        <v>1.8940123984236736</v>
      </c>
      <c r="FI197">
        <v>1.9349890855500755</v>
      </c>
      <c r="FJ197">
        <v>1.9228592708670849</v>
      </c>
      <c r="FK197">
        <v>1.9273194384397172</v>
      </c>
      <c r="FL197">
        <v>1.9333134734738051</v>
      </c>
      <c r="FM197">
        <v>1.9598246973407134</v>
      </c>
      <c r="FN197">
        <v>1.9546931014555278</v>
      </c>
      <c r="FO197">
        <v>1.9563629895430827</v>
      </c>
      <c r="FP197">
        <v>1.9644183881882158</v>
      </c>
      <c r="FQ197">
        <v>1.9612057119257333</v>
      </c>
      <c r="FR197">
        <v>1.9597221525019386</v>
      </c>
      <c r="FS197">
        <v>1.9534785740333676</v>
      </c>
      <c r="FT197">
        <v>1.9537481756442603</v>
      </c>
      <c r="FU197">
        <v>1.9492542775968447</v>
      </c>
      <c r="FV197">
        <v>1.9622586862787446</v>
      </c>
      <c r="FW197">
        <v>1.9562838635198554</v>
      </c>
      <c r="FX197">
        <v>1.9604975360331356</v>
      </c>
      <c r="FY197">
        <v>1.9595171354339298</v>
      </c>
      <c r="FZ197">
        <v>1.9617891105866676</v>
      </c>
      <c r="GA197">
        <v>1.9585730289890531</v>
      </c>
      <c r="GB197">
        <v>1.9626484759768923</v>
      </c>
      <c r="GC197">
        <v>1.9570757732360067</v>
      </c>
      <c r="GD197">
        <v>1.9580847194815445</v>
      </c>
      <c r="GE197">
        <v>1.9594829753300069</v>
      </c>
      <c r="GF197">
        <v>1.9658372189475808</v>
      </c>
      <c r="GG197">
        <v>1.9547381492455222</v>
      </c>
      <c r="GH197">
        <v>1.9608629019718709</v>
      </c>
      <c r="GI197">
        <v>1.9624306091981349</v>
      </c>
      <c r="GJ197">
        <v>1.9616975452308569</v>
      </c>
      <c r="GK197">
        <v>1.9574836040599042</v>
      </c>
      <c r="GL197">
        <v>1.9554257076440453</v>
      </c>
      <c r="GM197">
        <v>1.9588117054171059</v>
      </c>
      <c r="GN197">
        <v>1.9651675992307451</v>
      </c>
      <c r="GO197">
        <v>1.9556288018946613</v>
      </c>
      <c r="GP197">
        <v>1.9599272663979113</v>
      </c>
      <c r="GQ197">
        <v>1.9634405968184467</v>
      </c>
      <c r="GR197">
        <v>1.9574382706067317</v>
      </c>
      <c r="GS197">
        <v>1.9596424121413951</v>
      </c>
      <c r="GT197">
        <v>1.9594715892257655</v>
      </c>
      <c r="GU197">
        <v>1.9601552844017316</v>
      </c>
      <c r="GV197">
        <v>1.9620066557102893</v>
      </c>
      <c r="GW197">
        <v>1.9577897287051158</v>
      </c>
      <c r="GX197">
        <v>1.9623618318631268</v>
      </c>
      <c r="GY197">
        <v>1.9659990060954564</v>
      </c>
      <c r="GZ197">
        <v>1.957064450067121</v>
      </c>
      <c r="HA197">
        <v>1.9569059566934313</v>
      </c>
      <c r="HB197">
        <v>1.9709393094766381</v>
      </c>
      <c r="HC197">
        <v>1.9581982308468011</v>
      </c>
      <c r="HD197">
        <v>1.9603491938765678</v>
      </c>
      <c r="HE197">
        <v>1.9567362065260649</v>
      </c>
      <c r="HF197">
        <v>1.9659181049877246</v>
      </c>
      <c r="HG197">
        <v>1.9667972673303082</v>
      </c>
      <c r="HH197">
        <v>1.9620066557102893</v>
      </c>
      <c r="HI197">
        <v>1.963130464405024</v>
      </c>
      <c r="HJ197">
        <v>1.9581982308468011</v>
      </c>
      <c r="HK197">
        <v>1.9638544515089844</v>
      </c>
      <c r="HL197">
        <v>1.9629353094071722</v>
      </c>
      <c r="HM197">
        <v>1.9594146631818519</v>
      </c>
      <c r="HN197">
        <v>1.9773697552629941</v>
      </c>
      <c r="HO197">
        <v>1.9715593542312428</v>
      </c>
      <c r="HP197">
        <v>1.9755700100250289</v>
      </c>
      <c r="HQ197">
        <v>1.9817821430988949</v>
      </c>
      <c r="HR197">
        <v>1.9725086833987959</v>
      </c>
      <c r="HS197">
        <v>1.9738365325967755</v>
      </c>
      <c r="HT197">
        <v>1.9853687878975033</v>
      </c>
      <c r="HU197">
        <v>1.9726964508969513</v>
      </c>
      <c r="HV197">
        <v>1.9727786247120389</v>
      </c>
      <c r="HW197">
        <v>1.9791174215288792</v>
      </c>
      <c r="HX197">
        <v>1.9874282077055374</v>
      </c>
      <c r="HY197">
        <v>1.9720278994066931</v>
      </c>
      <c r="HZ197">
        <v>1.9785935726478865</v>
      </c>
      <c r="IA197">
        <v>1.9833311165824186</v>
      </c>
      <c r="IB197">
        <v>1.9778921291583995</v>
      </c>
      <c r="IC197">
        <v>1.9760192476053189</v>
      </c>
      <c r="ID197">
        <v>1.9857677945063847</v>
      </c>
      <c r="IE197">
        <v>1.977868371254619</v>
      </c>
      <c r="IF197">
        <v>1.9836078714040857</v>
      </c>
      <c r="IG197">
        <v>1.9746965102851923</v>
      </c>
      <c r="IH197">
        <v>1.9780228208658159</v>
      </c>
      <c r="II197">
        <v>1.9756172763141948</v>
      </c>
      <c r="IJ197">
        <v>1.9810755348939575</v>
      </c>
      <c r="IK197">
        <v>1.9760192476053189</v>
      </c>
      <c r="IL197">
        <v>1.9830425168502344</v>
      </c>
      <c r="IM197">
        <v>1.9675505970612608</v>
      </c>
      <c r="IN197">
        <v>1.9812311295064995</v>
      </c>
      <c r="IO197">
        <v>1.9801789605496019</v>
      </c>
      <c r="IP197">
        <v>1.9926076030437589</v>
      </c>
      <c r="IQ197">
        <v>1.9791889044491295</v>
      </c>
      <c r="IR197">
        <v>1.984885634482632</v>
      </c>
      <c r="IS197">
        <v>1.981314934316259</v>
      </c>
      <c r="IT197">
        <v>1.9842342288282033</v>
      </c>
      <c r="IU197">
        <v>1.9896316715154592</v>
      </c>
      <c r="IV197">
        <v>1.9885468032524625</v>
      </c>
      <c r="IW197">
        <v>1.9856710319635682</v>
      </c>
      <c r="IX197">
        <v>1.9822978539884575</v>
      </c>
      <c r="IY197">
        <v>1.978189212667036</v>
      </c>
      <c r="IZ197">
        <v>1.9864093914647363</v>
      </c>
      <c r="JA197">
        <v>1.8632429908224935</v>
      </c>
      <c r="JB197">
        <v>1.8584795991339884</v>
      </c>
      <c r="JC197">
        <v>1.8594642816311193</v>
      </c>
      <c r="JD197">
        <v>1.8596361522687235</v>
      </c>
      <c r="JE197">
        <v>1.7855376251914767</v>
      </c>
      <c r="JF197">
        <v>1.7791389664364383</v>
      </c>
      <c r="JG197">
        <v>1.7781628715159439</v>
      </c>
      <c r="JH197">
        <v>1.6563459497963373</v>
      </c>
      <c r="JI197">
        <v>1.6522240387629807</v>
      </c>
      <c r="JJ197">
        <v>1.6540236196395077</v>
      </c>
      <c r="JK197">
        <v>1.6537701025494105</v>
      </c>
      <c r="JL197">
        <v>1.591984676938222</v>
      </c>
      <c r="JM197">
        <v>1.5886608356938234</v>
      </c>
      <c r="JN197">
        <v>1.5935066385450929</v>
      </c>
      <c r="JO197">
        <v>1.5859544304278073</v>
      </c>
      <c r="JP197">
        <v>1.5882053667107174</v>
      </c>
      <c r="JQ197">
        <v>1.4724742083786038</v>
      </c>
      <c r="JR197">
        <v>1.4758485290014776</v>
      </c>
      <c r="JS197">
        <v>1.4692768704590453</v>
      </c>
      <c r="JT197">
        <v>1.4742847394939498</v>
      </c>
      <c r="JU197">
        <v>1.4727673960860082</v>
      </c>
      <c r="JV197">
        <v>1.4712257398541497</v>
      </c>
      <c r="JW197">
        <v>1.4721070751481979</v>
      </c>
      <c r="JX197">
        <v>1.4718328548809407</v>
      </c>
      <c r="JY197">
        <v>1.4694389426312005</v>
      </c>
      <c r="JZ197">
        <v>1.4692879189132941</v>
      </c>
      <c r="KA197">
        <v>1.4693800002976125</v>
      </c>
      <c r="KB197">
        <v>1.4696231890007474</v>
      </c>
      <c r="KC197">
        <v>1.4685152051075046</v>
      </c>
      <c r="KD197">
        <v>1.4711073772783239</v>
      </c>
      <c r="KE197">
        <v>1.4683939035534042</v>
      </c>
      <c r="KF197">
        <v>1.4682395687416741</v>
      </c>
      <c r="KG197">
        <v>1.4704717305232688</v>
      </c>
      <c r="KH197">
        <v>1.4725818112544986</v>
      </c>
      <c r="KI197">
        <v>1.4695937043284117</v>
      </c>
      <c r="KJ197">
        <v>1.4681514020390873</v>
      </c>
      <c r="KK197">
        <v>1.468971307965901</v>
      </c>
      <c r="KL197">
        <v>1.4672780497115958</v>
      </c>
      <c r="KM197">
        <v>1.4686255086556517</v>
      </c>
      <c r="KN197">
        <v>1.4676447905550409</v>
      </c>
      <c r="KO197">
        <v>1.4672853814942732</v>
      </c>
      <c r="KP197">
        <v>1.4713589363223605</v>
      </c>
      <c r="KQ197">
        <v>1.469431574402007</v>
      </c>
      <c r="KR197">
        <v>1.4696416179375189</v>
      </c>
      <c r="KS197">
        <v>1.4675787543436094</v>
      </c>
      <c r="KT197">
        <v>1.4379693087962639</v>
      </c>
      <c r="KU197">
        <v>1.4386208569451735</v>
      </c>
      <c r="KV197">
        <v>1.4404159479408229</v>
      </c>
      <c r="KW197">
        <v>1.4375035370050082</v>
      </c>
      <c r="KX197">
        <v>1.435624979554232</v>
      </c>
      <c r="KY197">
        <v>1.4385831090673957</v>
      </c>
      <c r="KZ197">
        <v>1.4381749552622132</v>
      </c>
      <c r="LA197">
        <v>1.4296844342252657</v>
      </c>
      <c r="LB197">
        <v>1.4321726163473021</v>
      </c>
      <c r="LC197">
        <v>1.4298323821762475</v>
      </c>
      <c r="LD197">
        <v>1.427270600632353</v>
      </c>
      <c r="LE197">
        <v>1.422674637800367</v>
      </c>
      <c r="LF197">
        <v>1.4211226291681516</v>
      </c>
      <c r="LG197">
        <v>1.4195597247302925</v>
      </c>
      <c r="LH197">
        <v>1.4172928383400194</v>
      </c>
      <c r="LI197">
        <v>1.4192117165549603</v>
      </c>
    </row>
    <row r="198" spans="1:321" x14ac:dyDescent="0.3">
      <c r="A198">
        <v>412.39</v>
      </c>
      <c r="B198">
        <v>2.0489256886564102</v>
      </c>
      <c r="C198">
        <v>2.0472035972570621</v>
      </c>
      <c r="D198">
        <v>2.0485013657296407</v>
      </c>
      <c r="E198">
        <v>2.0572071688102018</v>
      </c>
      <c r="F198">
        <v>2.0368388539016489</v>
      </c>
      <c r="G198">
        <v>2.0172049105307495</v>
      </c>
      <c r="H198">
        <v>2.0183138294646494</v>
      </c>
      <c r="I198">
        <v>2.0221209246035263</v>
      </c>
      <c r="J198">
        <v>2.017217640652865</v>
      </c>
      <c r="K198">
        <v>2.0183265921336191</v>
      </c>
      <c r="L198">
        <v>2.0084714693232919</v>
      </c>
      <c r="M198">
        <v>2.0115515849360963</v>
      </c>
      <c r="N198">
        <v>2.0168231802776417</v>
      </c>
      <c r="O198">
        <v>2.016683296543917</v>
      </c>
      <c r="P198">
        <v>1.2891405647976333</v>
      </c>
      <c r="Q198">
        <v>1.3348401211323544</v>
      </c>
      <c r="R198">
        <v>1.5088887922717893</v>
      </c>
      <c r="S198">
        <v>1.558188650153663</v>
      </c>
      <c r="T198">
        <v>1.6048815833147656</v>
      </c>
      <c r="U198">
        <v>1.6384036747417186</v>
      </c>
      <c r="V198">
        <v>1.6598146661728503</v>
      </c>
      <c r="W198">
        <v>1.6718135947693906</v>
      </c>
      <c r="X198">
        <v>1.6838284103026309</v>
      </c>
      <c r="Y198">
        <v>1.690454444499796</v>
      </c>
      <c r="Z198">
        <v>1.6961607838095394</v>
      </c>
      <c r="AA198">
        <v>1.7021895606594235</v>
      </c>
      <c r="AB198">
        <v>1.7092543452189968</v>
      </c>
      <c r="AC198">
        <v>1.7137629379567725</v>
      </c>
      <c r="AD198">
        <v>1.7134086184304758</v>
      </c>
      <c r="AE198">
        <v>1.7216384557371716</v>
      </c>
      <c r="AF198">
        <v>1.7231169998757303</v>
      </c>
      <c r="AG198">
        <v>1.7304151424123069</v>
      </c>
      <c r="AH198">
        <v>1.7314489813981802</v>
      </c>
      <c r="AI198">
        <v>1.7344392001543651</v>
      </c>
      <c r="AJ198">
        <v>1.7318381312298812</v>
      </c>
      <c r="AK198">
        <v>1.7323002871517246</v>
      </c>
      <c r="AL198">
        <v>1.7293050274278947</v>
      </c>
      <c r="AM198">
        <v>1.7337692432827074</v>
      </c>
      <c r="AN198">
        <v>1.7360486607244436</v>
      </c>
      <c r="AO198">
        <v>1.7343595471955919</v>
      </c>
      <c r="AP198">
        <v>1.7324522457902407</v>
      </c>
      <c r="AQ198">
        <v>1.7415267382038548</v>
      </c>
      <c r="AR198">
        <v>1.735057006420385</v>
      </c>
      <c r="AS198">
        <v>1.7379317037526361</v>
      </c>
      <c r="AT198">
        <v>1.7388762958772941</v>
      </c>
      <c r="AU198">
        <v>1.7377376804110842</v>
      </c>
      <c r="AV198">
        <v>1.7316006424065615</v>
      </c>
      <c r="AW198">
        <v>1.7401524087528606</v>
      </c>
      <c r="AX198">
        <v>1.7416887103202916</v>
      </c>
      <c r="AY198">
        <v>1.7436777868502187</v>
      </c>
      <c r="AZ198">
        <v>1.7410681449859706</v>
      </c>
      <c r="BA198">
        <v>1.7417157115470281</v>
      </c>
      <c r="BB198">
        <v>1.7461122250694714</v>
      </c>
      <c r="BC198">
        <v>1.7467878512692792</v>
      </c>
      <c r="BD198">
        <v>1.7465420473870452</v>
      </c>
      <c r="BE198">
        <v>1.7458463576102958</v>
      </c>
      <c r="BF198">
        <v>1.747902540935147</v>
      </c>
      <c r="BG198">
        <v>1.7443156769179282</v>
      </c>
      <c r="BH198">
        <v>1.747273039284827</v>
      </c>
      <c r="BI198">
        <v>1.7531102520358868</v>
      </c>
      <c r="BJ198">
        <v>1.7492604409650296</v>
      </c>
      <c r="BK198">
        <v>1.7525769716589172</v>
      </c>
      <c r="BL198">
        <v>1.7508500424974327</v>
      </c>
      <c r="BM198">
        <v>1.7497827847991603</v>
      </c>
      <c r="BN198">
        <v>1.7527015759707529</v>
      </c>
      <c r="BO198">
        <v>1.7454512657487127</v>
      </c>
      <c r="BP198">
        <v>1.7528054402136406</v>
      </c>
      <c r="BQ198">
        <v>1.7513604984337379</v>
      </c>
      <c r="BR198">
        <v>1.7554031854744385</v>
      </c>
      <c r="BS198">
        <v>1.7520443453064178</v>
      </c>
      <c r="BT198">
        <v>1.7518922862511355</v>
      </c>
      <c r="BU198">
        <v>1.7521480524685984</v>
      </c>
      <c r="BV198">
        <v>1.7526046584166088</v>
      </c>
      <c r="BW198">
        <v>1.7547488128758191</v>
      </c>
      <c r="BX198">
        <v>1.7583460969584519</v>
      </c>
      <c r="BY198">
        <v>1.7544428492547421</v>
      </c>
      <c r="BZ198">
        <v>1.7560027316940625</v>
      </c>
      <c r="CA198">
        <v>1.7559329744770087</v>
      </c>
      <c r="CB198">
        <v>1.7615421966205116</v>
      </c>
      <c r="CC198">
        <v>1.8404267787820379</v>
      </c>
      <c r="CD198">
        <v>1.8438037391626014</v>
      </c>
      <c r="CE198">
        <v>1.8433599195930435</v>
      </c>
      <c r="CF198">
        <v>1.8355650497093232</v>
      </c>
      <c r="CG198">
        <v>1.8430699749094284</v>
      </c>
      <c r="CH198">
        <v>1.8438122786008557</v>
      </c>
      <c r="CI198">
        <v>1.8443335021067215</v>
      </c>
      <c r="CJ198">
        <v>1.8414787300639277</v>
      </c>
      <c r="CK198">
        <v>1.843846438033063</v>
      </c>
      <c r="CL198">
        <v>1.84823255130163</v>
      </c>
      <c r="CM198">
        <v>1.8070846249236889</v>
      </c>
      <c r="CN198">
        <v>1.7368890115034974</v>
      </c>
      <c r="CO198">
        <v>1.6996944561668454</v>
      </c>
      <c r="CP198">
        <v>1.6777794549239227</v>
      </c>
      <c r="CQ198">
        <v>1.668230843863999</v>
      </c>
      <c r="CR198">
        <v>1.6563014286234055</v>
      </c>
      <c r="CS198">
        <v>1.6564289885722578</v>
      </c>
      <c r="CT198">
        <v>1.649364539589792</v>
      </c>
      <c r="CU198">
        <v>1.6483942070877022</v>
      </c>
      <c r="CV198">
        <v>1.6461348822386312</v>
      </c>
      <c r="CW198">
        <v>1.6439249749138232</v>
      </c>
      <c r="CX198">
        <v>1.6570062495754641</v>
      </c>
      <c r="CY198">
        <v>1.6583914713728871</v>
      </c>
      <c r="CZ198">
        <v>1.6547238951743684</v>
      </c>
      <c r="DA198">
        <v>1.6547017950799165</v>
      </c>
      <c r="DB198">
        <v>1.6463407757759108</v>
      </c>
      <c r="DC198">
        <v>1.6530309736441362</v>
      </c>
      <c r="DD198">
        <v>1.6513172148363031</v>
      </c>
      <c r="DE198">
        <v>1.6471001743000075</v>
      </c>
      <c r="DF198">
        <v>1.6653903026372963</v>
      </c>
      <c r="DG198">
        <v>1.6575231047796064</v>
      </c>
      <c r="DH198">
        <v>1.6630297858962166</v>
      </c>
      <c r="DI198">
        <v>1.6544753339292446</v>
      </c>
      <c r="DJ198">
        <v>1.6574619392838361</v>
      </c>
      <c r="DK198">
        <v>1.6521073401997144</v>
      </c>
      <c r="DL198">
        <v>1.6351961089528311</v>
      </c>
      <c r="DM198">
        <v>1.6264062326184601</v>
      </c>
      <c r="DN198">
        <v>1.6291792625684596</v>
      </c>
      <c r="DO198">
        <v>1.6287626980801948</v>
      </c>
      <c r="DP198">
        <v>1.6275102070107359</v>
      </c>
      <c r="DQ198">
        <v>1.6325787429876542</v>
      </c>
      <c r="DR198">
        <v>1.6590550485987541</v>
      </c>
      <c r="DS198">
        <v>1.6300344709291044</v>
      </c>
      <c r="DT198">
        <v>1.6286326035757321</v>
      </c>
      <c r="DU198">
        <v>1.626204400065878</v>
      </c>
      <c r="DV198">
        <v>1.6257131488368668</v>
      </c>
      <c r="DW198">
        <v>1.6279099879653178</v>
      </c>
      <c r="DX198">
        <v>1.6263027170282238</v>
      </c>
      <c r="DY198">
        <v>1.6264217620852872</v>
      </c>
      <c r="DZ198">
        <v>1.6231367351194217</v>
      </c>
      <c r="EA198">
        <v>1.6217415586035249</v>
      </c>
      <c r="EB198">
        <v>1.4555381834382515</v>
      </c>
      <c r="EC198">
        <v>1.452822397854092</v>
      </c>
      <c r="ED198">
        <v>1.4526766439815983</v>
      </c>
      <c r="EE198">
        <v>1.4493446217183237</v>
      </c>
      <c r="EF198">
        <v>1.2898268386258129</v>
      </c>
      <c r="EG198">
        <v>1.2875339749775077</v>
      </c>
      <c r="EH198">
        <v>1.2847932363949879</v>
      </c>
      <c r="EI198">
        <v>1.286387334726417</v>
      </c>
      <c r="EJ198">
        <v>1.2885433412363616</v>
      </c>
      <c r="EK198">
        <v>0.90402701006022756</v>
      </c>
      <c r="EL198">
        <v>0.90682090385041747</v>
      </c>
      <c r="EM198">
        <v>0.90464053899241081</v>
      </c>
      <c r="EN198">
        <v>0.90379654721055924</v>
      </c>
      <c r="EO198">
        <v>0.90259619693685111</v>
      </c>
      <c r="EP198">
        <v>0.90167127533028468</v>
      </c>
      <c r="EQ198">
        <v>0.90067628074589801</v>
      </c>
      <c r="ER198">
        <v>1.099821516604907</v>
      </c>
      <c r="ES198">
        <v>1.1008528153134707</v>
      </c>
      <c r="ET198">
        <v>1.1028840216419105</v>
      </c>
      <c r="EU198">
        <v>1.1040345535319531</v>
      </c>
      <c r="EV198">
        <v>1.1065245869964078</v>
      </c>
      <c r="EW198">
        <v>1.8086726269312459</v>
      </c>
      <c r="EX198">
        <v>1.8127874679487175</v>
      </c>
      <c r="EY198">
        <v>1.8203262388943988</v>
      </c>
      <c r="EZ198">
        <v>1.8350793459526764</v>
      </c>
      <c r="FA198">
        <v>1.8299458111814555</v>
      </c>
      <c r="FB198">
        <v>1.8347363310588369</v>
      </c>
      <c r="FC198">
        <v>1.8384148219295366</v>
      </c>
      <c r="FD198">
        <v>1.8402827580607712</v>
      </c>
      <c r="FE198">
        <v>1.8788512958947992</v>
      </c>
      <c r="FF198">
        <v>1.8828968971658777</v>
      </c>
      <c r="FG198">
        <v>1.8898668562629262</v>
      </c>
      <c r="FH198">
        <v>1.8833269195039151</v>
      </c>
      <c r="FI198">
        <v>1.927286138098961</v>
      </c>
      <c r="FJ198">
        <v>1.9276795864576866</v>
      </c>
      <c r="FK198">
        <v>1.9214676337539087</v>
      </c>
      <c r="FL198">
        <v>1.9196029407675377</v>
      </c>
      <c r="FM198">
        <v>1.9512631293420801</v>
      </c>
      <c r="FN198">
        <v>1.9530165285686207</v>
      </c>
      <c r="FO198">
        <v>1.9531263514244344</v>
      </c>
      <c r="FP198">
        <v>1.9503017687259425</v>
      </c>
      <c r="FQ198">
        <v>1.9533350913922529</v>
      </c>
      <c r="FR198">
        <v>1.9518869663863825</v>
      </c>
      <c r="FS198">
        <v>1.9433518695034535</v>
      </c>
      <c r="FT198">
        <v>1.95758658103662</v>
      </c>
      <c r="FU198">
        <v>1.9515475754440437</v>
      </c>
      <c r="FV198">
        <v>1.9471486266801001</v>
      </c>
      <c r="FW198">
        <v>1.9478859321127944</v>
      </c>
      <c r="FX198">
        <v>1.9525884845920702</v>
      </c>
      <c r="FY198">
        <v>1.946088236509379</v>
      </c>
      <c r="FZ198">
        <v>1.9517008159309022</v>
      </c>
      <c r="GA198">
        <v>1.9530384909181666</v>
      </c>
      <c r="GB198">
        <v>1.9512303206231039</v>
      </c>
      <c r="GC198">
        <v>1.9545125041478029</v>
      </c>
      <c r="GD198">
        <v>1.9454295026956443</v>
      </c>
      <c r="GE198">
        <v>1.9513834491879805</v>
      </c>
      <c r="GF198">
        <v>1.9519965039376592</v>
      </c>
      <c r="GG198">
        <v>1.9498872927099038</v>
      </c>
      <c r="GH198">
        <v>1.9566997224866531</v>
      </c>
      <c r="GI198">
        <v>1.9502908563930399</v>
      </c>
      <c r="GJ198">
        <v>1.9504654866307727</v>
      </c>
      <c r="GK198">
        <v>1.9550858593903155</v>
      </c>
      <c r="GL198">
        <v>1.9544574137057822</v>
      </c>
      <c r="GM198">
        <v>1.9564008160144861</v>
      </c>
      <c r="GN198">
        <v>1.9546337277244936</v>
      </c>
      <c r="GO198">
        <v>1.9530165285686207</v>
      </c>
      <c r="GP198">
        <v>1.9558146712714417</v>
      </c>
      <c r="GQ198">
        <v>1.9520731966652392</v>
      </c>
      <c r="GR198">
        <v>1.9572537968148249</v>
      </c>
      <c r="GS198">
        <v>1.9602245795876887</v>
      </c>
      <c r="GT198">
        <v>1.9570099170171609</v>
      </c>
      <c r="GU198">
        <v>1.9474195493729449</v>
      </c>
      <c r="GV198">
        <v>1.9549203907586641</v>
      </c>
      <c r="GW198">
        <v>1.9611186728672709</v>
      </c>
      <c r="GX198">
        <v>1.9515804081396557</v>
      </c>
      <c r="GY198">
        <v>1.9552624287807643</v>
      </c>
      <c r="GZ198">
        <v>1.9534559867199559</v>
      </c>
      <c r="HA198">
        <v>1.9551299950083414</v>
      </c>
      <c r="HB198">
        <v>1.9576087757207183</v>
      </c>
      <c r="HC198">
        <v>1.9520622397320835</v>
      </c>
      <c r="HD198">
        <v>1.9557815169119117</v>
      </c>
      <c r="HE198">
        <v>1.9569766712895136</v>
      </c>
      <c r="HF198">
        <v>1.9556268300244575</v>
      </c>
      <c r="HG198">
        <v>1.9599455525031899</v>
      </c>
      <c r="HH198">
        <v>1.9583418373445001</v>
      </c>
      <c r="HI198">
        <v>1.9550968928743298</v>
      </c>
      <c r="HJ198">
        <v>1.9598897685922811</v>
      </c>
      <c r="HK198">
        <v>1.9601464339318775</v>
      </c>
      <c r="HL198">
        <v>1.9587755924482031</v>
      </c>
      <c r="HM198">
        <v>1.9562790982591001</v>
      </c>
      <c r="HN198">
        <v>1.9728206027495867</v>
      </c>
      <c r="HO198">
        <v>1.9708825784018105</v>
      </c>
      <c r="HP198">
        <v>1.9723725981403004</v>
      </c>
      <c r="HQ198">
        <v>1.969044304222108</v>
      </c>
      <c r="HR198">
        <v>1.9782213812754326</v>
      </c>
      <c r="HS198">
        <v>1.9619473511547434</v>
      </c>
      <c r="HT198">
        <v>1.9780235965719324</v>
      </c>
      <c r="HU198">
        <v>1.9661033109172574</v>
      </c>
      <c r="HV198">
        <v>1.9763055011717483</v>
      </c>
      <c r="HW198">
        <v>1.9792699801293216</v>
      </c>
      <c r="HX198">
        <v>1.9815623941096274</v>
      </c>
      <c r="HY198">
        <v>1.9757034559949052</v>
      </c>
      <c r="HZ198">
        <v>1.9771172667931376</v>
      </c>
      <c r="IA198">
        <v>1.9690101244027638</v>
      </c>
      <c r="IB198">
        <v>1.9704708597920526</v>
      </c>
      <c r="IC198">
        <v>1.9630584668418762</v>
      </c>
      <c r="ID198">
        <v>1.9757381666939418</v>
      </c>
      <c r="IE198">
        <v>1.9838080302532148</v>
      </c>
      <c r="IF198">
        <v>1.9725333671401004</v>
      </c>
      <c r="IG198">
        <v>1.9710313505413173</v>
      </c>
      <c r="IH198">
        <v>1.9726712165242128</v>
      </c>
      <c r="II198">
        <v>1.9658091730929426</v>
      </c>
      <c r="IJ198">
        <v>1.9775469566600457</v>
      </c>
      <c r="IK198">
        <v>1.9720168212904419</v>
      </c>
      <c r="IL198">
        <v>1.9709512361335162</v>
      </c>
      <c r="IM198">
        <v>1.9672818584003491</v>
      </c>
      <c r="IN198">
        <v>1.9737064839536649</v>
      </c>
      <c r="IO198">
        <v>1.9810350033941886</v>
      </c>
      <c r="IP198">
        <v>1.9791650062382251</v>
      </c>
      <c r="IQ198">
        <v>1.9752755853209225</v>
      </c>
      <c r="IR198">
        <v>1.9789085101614541</v>
      </c>
      <c r="IS198">
        <v>1.9793166433378118</v>
      </c>
      <c r="IT198">
        <v>1.9813044786321592</v>
      </c>
      <c r="IU198">
        <v>1.9773494787922536</v>
      </c>
      <c r="IV198">
        <v>1.9888230748689439</v>
      </c>
      <c r="IW198">
        <v>1.9890497016751194</v>
      </c>
      <c r="IX198">
        <v>1.9800989983313173</v>
      </c>
      <c r="IY198">
        <v>1.9813044786321592</v>
      </c>
      <c r="IZ198">
        <v>1.9808710568157977</v>
      </c>
      <c r="JA198">
        <v>1.8592850094711142</v>
      </c>
      <c r="JB198">
        <v>1.8587190266427553</v>
      </c>
      <c r="JC198">
        <v>1.8544449941366847</v>
      </c>
      <c r="JD198">
        <v>1.8612451096053746</v>
      </c>
      <c r="JE198">
        <v>1.7797749910614908</v>
      </c>
      <c r="JF198">
        <v>1.7733964756597655</v>
      </c>
      <c r="JG198">
        <v>1.7797455168945613</v>
      </c>
      <c r="JH198">
        <v>1.6535100569517327</v>
      </c>
      <c r="JI198">
        <v>1.653647822377863</v>
      </c>
      <c r="JJ198">
        <v>1.6537084530127426</v>
      </c>
      <c r="JK198">
        <v>1.651377520950543</v>
      </c>
      <c r="JL198">
        <v>1.5882912501707205</v>
      </c>
      <c r="JM198">
        <v>1.5944416019004981</v>
      </c>
      <c r="JN198">
        <v>1.5880589805111365</v>
      </c>
      <c r="JO198">
        <v>1.5867955258712698</v>
      </c>
      <c r="JP198">
        <v>1.5868522315323266</v>
      </c>
      <c r="JQ198">
        <v>1.4721958722554636</v>
      </c>
      <c r="JR198">
        <v>1.4672951030972512</v>
      </c>
      <c r="JS198">
        <v>1.4689381647809348</v>
      </c>
      <c r="JT198">
        <v>1.4682111432618028</v>
      </c>
      <c r="JU198">
        <v>1.465840598914167</v>
      </c>
      <c r="JV198">
        <v>1.4683909857732553</v>
      </c>
      <c r="JW198">
        <v>1.4682542986730769</v>
      </c>
      <c r="JX198">
        <v>1.4669579123541707</v>
      </c>
      <c r="JY198">
        <v>1.4668754480861164</v>
      </c>
      <c r="JZ198">
        <v>1.4673740579001493</v>
      </c>
      <c r="KA198">
        <v>1.464975939933346</v>
      </c>
      <c r="KB198">
        <v>1.4653794714191783</v>
      </c>
      <c r="KC198">
        <v>1.4647083161674979</v>
      </c>
      <c r="KD198">
        <v>1.465837022398732</v>
      </c>
      <c r="KE198">
        <v>1.4665421651815422</v>
      </c>
      <c r="KF198">
        <v>1.4694103004369214</v>
      </c>
      <c r="KG198">
        <v>1.4624561173138506</v>
      </c>
      <c r="KH198">
        <v>1.4661089215488745</v>
      </c>
      <c r="KI198">
        <v>1.4660480872204036</v>
      </c>
      <c r="KJ198">
        <v>1.4670977788659103</v>
      </c>
      <c r="KK198">
        <v>1.4653580355401832</v>
      </c>
      <c r="KL198">
        <v>1.4651115989476835</v>
      </c>
      <c r="KM198">
        <v>1.4634295694629909</v>
      </c>
      <c r="KN198">
        <v>1.4647118833998063</v>
      </c>
      <c r="KO198">
        <v>1.4623886959862293</v>
      </c>
      <c r="KP198">
        <v>1.464401643751122</v>
      </c>
      <c r="KQ198">
        <v>1.4627969325799373</v>
      </c>
      <c r="KR198">
        <v>1.4635149393660776</v>
      </c>
      <c r="KS198">
        <v>1.4640488817980537</v>
      </c>
      <c r="KT198">
        <v>1.4388231982082216</v>
      </c>
      <c r="KU198">
        <v>1.4347156048541858</v>
      </c>
      <c r="KV198">
        <v>1.4321530551773325</v>
      </c>
      <c r="KW198">
        <v>1.4349487097983631</v>
      </c>
      <c r="KX198">
        <v>1.4310622610860042</v>
      </c>
      <c r="KY198">
        <v>1.4333992476976591</v>
      </c>
      <c r="KZ198">
        <v>1.4316899594060339</v>
      </c>
      <c r="LA198">
        <v>1.4264714092420419</v>
      </c>
      <c r="LB198">
        <v>1.4258414173253871</v>
      </c>
      <c r="LC198">
        <v>1.4291024228243567</v>
      </c>
      <c r="LD198">
        <v>1.4253296100750483</v>
      </c>
      <c r="LE198">
        <v>1.4129608724998157</v>
      </c>
      <c r="LF198">
        <v>1.4180634955984148</v>
      </c>
      <c r="LG198">
        <v>1.4158998248552732</v>
      </c>
      <c r="LH198">
        <v>1.4160464985676156</v>
      </c>
      <c r="LI198">
        <v>1.4161007166086046</v>
      </c>
    </row>
    <row r="199" spans="1:321" x14ac:dyDescent="0.3">
      <c r="A199">
        <v>412.99</v>
      </c>
      <c r="B199">
        <v>2.0584022544916327</v>
      </c>
      <c r="C199">
        <v>2.0717504505354341</v>
      </c>
      <c r="D199">
        <v>2.062329872716306</v>
      </c>
      <c r="E199">
        <v>2.0573245133117997</v>
      </c>
      <c r="F199">
        <v>2.0566959005950616</v>
      </c>
      <c r="G199">
        <v>2.033577892262258</v>
      </c>
      <c r="H199">
        <v>2.0422132717028219</v>
      </c>
      <c r="I199">
        <v>2.038449281983489</v>
      </c>
      <c r="J199">
        <v>2.0454521159818828</v>
      </c>
      <c r="K199">
        <v>2.030754704345489</v>
      </c>
      <c r="L199">
        <v>2.0302421693803692</v>
      </c>
      <c r="M199">
        <v>2.0288521740820911</v>
      </c>
      <c r="N199">
        <v>2.0405961370661676</v>
      </c>
      <c r="O199">
        <v>2.0340943814066095</v>
      </c>
      <c r="P199">
        <v>1.2951361787895821</v>
      </c>
      <c r="Q199">
        <v>1.3373056926631346</v>
      </c>
      <c r="R199">
        <v>1.5097102638788302</v>
      </c>
      <c r="S199">
        <v>1.5595248377054112</v>
      </c>
      <c r="T199">
        <v>1.6041552465438456</v>
      </c>
      <c r="U199">
        <v>1.6410047918947774</v>
      </c>
      <c r="V199">
        <v>1.6615061433203413</v>
      </c>
      <c r="W199">
        <v>1.6737988816980782</v>
      </c>
      <c r="X199">
        <v>1.6833719464846062</v>
      </c>
      <c r="Y199">
        <v>1.689070228777183</v>
      </c>
      <c r="Z199">
        <v>1.6982859713318548</v>
      </c>
      <c r="AA199">
        <v>1.7034414101626918</v>
      </c>
      <c r="AB199">
        <v>1.7114487345929821</v>
      </c>
      <c r="AC199">
        <v>1.7180099761297698</v>
      </c>
      <c r="AD199">
        <v>1.7182660459962686</v>
      </c>
      <c r="AE199">
        <v>1.7217959478056633</v>
      </c>
      <c r="AF199">
        <v>1.72373704762831</v>
      </c>
      <c r="AG199">
        <v>1.7267368835865677</v>
      </c>
      <c r="AH199">
        <v>1.7287199220274025</v>
      </c>
      <c r="AI199">
        <v>1.7324287946006567</v>
      </c>
      <c r="AJ199">
        <v>1.7296260979039328</v>
      </c>
      <c r="AK199">
        <v>1.7315035541597001</v>
      </c>
      <c r="AL199">
        <v>1.7306066327236107</v>
      </c>
      <c r="AM199">
        <v>1.7299154215351458</v>
      </c>
      <c r="AN199">
        <v>1.7350899088712401</v>
      </c>
      <c r="AO199">
        <v>1.7332631997094368</v>
      </c>
      <c r="AP199">
        <v>1.7321576271616375</v>
      </c>
      <c r="AQ199">
        <v>1.7354628367625293</v>
      </c>
      <c r="AR199">
        <v>1.7373523684288437</v>
      </c>
      <c r="AS199">
        <v>1.7364099133756741</v>
      </c>
      <c r="AT199">
        <v>1.7423662450938133</v>
      </c>
      <c r="AU199">
        <v>1.7375062964354324</v>
      </c>
      <c r="AV199">
        <v>1.7415479632986071</v>
      </c>
      <c r="AW199">
        <v>1.7432471122870801</v>
      </c>
      <c r="AX199">
        <v>1.7364099133756741</v>
      </c>
      <c r="AY199">
        <v>1.7404615601801858</v>
      </c>
      <c r="AZ199">
        <v>1.7458186002794904</v>
      </c>
      <c r="BA199">
        <v>1.7461872018037863</v>
      </c>
      <c r="BB199">
        <v>1.7413723352106367</v>
      </c>
      <c r="BC199">
        <v>1.7419467676064266</v>
      </c>
      <c r="BD199">
        <v>1.7411630252727217</v>
      </c>
      <c r="BE199">
        <v>1.7428606659373103</v>
      </c>
      <c r="BF199">
        <v>1.7430165590487705</v>
      </c>
      <c r="BG199">
        <v>1.747069018311822</v>
      </c>
      <c r="BH199">
        <v>1.7483642240010584</v>
      </c>
      <c r="BI199">
        <v>1.7491542065083707</v>
      </c>
      <c r="BJ199">
        <v>1.750483241276612</v>
      </c>
      <c r="BK199">
        <v>1.747630485075222</v>
      </c>
      <c r="BL199">
        <v>1.7480143433491464</v>
      </c>
      <c r="BM199">
        <v>1.7489823489004521</v>
      </c>
      <c r="BN199">
        <v>1.7450142247747362</v>
      </c>
      <c r="BO199">
        <v>1.7482887357013479</v>
      </c>
      <c r="BP199">
        <v>1.7504694480198935</v>
      </c>
      <c r="BQ199">
        <v>1.7496839556459356</v>
      </c>
      <c r="BR199">
        <v>1.7532646173813502</v>
      </c>
      <c r="BS199">
        <v>1.7518371099835544</v>
      </c>
      <c r="BT199">
        <v>1.7505936031039295</v>
      </c>
      <c r="BU199">
        <v>1.7529385105543971</v>
      </c>
      <c r="BV199">
        <v>1.750566010017782</v>
      </c>
      <c r="BW199">
        <v>1.7552822007788276</v>
      </c>
      <c r="BX199">
        <v>1.7568120601100206</v>
      </c>
      <c r="BY199">
        <v>1.7523562905367183</v>
      </c>
      <c r="BZ199">
        <v>1.7567700742748527</v>
      </c>
      <c r="CA199">
        <v>1.7577998975376858</v>
      </c>
      <c r="CB199">
        <v>1.7555054059520108</v>
      </c>
      <c r="CC199">
        <v>1.8439567928104155</v>
      </c>
      <c r="CD199">
        <v>1.8362172990253285</v>
      </c>
      <c r="CE199">
        <v>1.8457394656121744</v>
      </c>
      <c r="CF199">
        <v>1.8409055708986963</v>
      </c>
      <c r="CG199">
        <v>1.8396250031607433</v>
      </c>
      <c r="CH199">
        <v>1.8418578409384434</v>
      </c>
      <c r="CI199">
        <v>1.8441278860349972</v>
      </c>
      <c r="CJ199">
        <v>1.8462378645568223</v>
      </c>
      <c r="CK199">
        <v>1.8466765849897102</v>
      </c>
      <c r="CL199">
        <v>1.8562838755944846</v>
      </c>
      <c r="CM199">
        <v>1.8064748218457378</v>
      </c>
      <c r="CN199">
        <v>1.7357894115650885</v>
      </c>
      <c r="CO199">
        <v>1.6949474306780354</v>
      </c>
      <c r="CP199">
        <v>1.6776774699161168</v>
      </c>
      <c r="CQ199">
        <v>1.6640138682205239</v>
      </c>
      <c r="CR199">
        <v>1.6558898031211617</v>
      </c>
      <c r="CS199">
        <v>1.6535497801943375</v>
      </c>
      <c r="CT199">
        <v>1.6503451676952405</v>
      </c>
      <c r="CU199">
        <v>1.6418686113574079</v>
      </c>
      <c r="CV199">
        <v>1.6418095379205946</v>
      </c>
      <c r="CW199">
        <v>1.6490218650118968</v>
      </c>
      <c r="CX199">
        <v>1.6600868332146599</v>
      </c>
      <c r="CY199">
        <v>1.654510816815141</v>
      </c>
      <c r="CZ199">
        <v>1.6552191464009076</v>
      </c>
      <c r="DA199">
        <v>1.6528496740649614</v>
      </c>
      <c r="DB199">
        <v>1.6517054758572618</v>
      </c>
      <c r="DC199">
        <v>1.6561672366817655</v>
      </c>
      <c r="DD199">
        <v>1.6573232662358519</v>
      </c>
      <c r="DE199">
        <v>1.6496283338934801</v>
      </c>
      <c r="DF199">
        <v>1.6634660050317389</v>
      </c>
      <c r="DG199">
        <v>1.6554296543361744</v>
      </c>
      <c r="DH199">
        <v>1.6577408597920231</v>
      </c>
      <c r="DI199">
        <v>1.6524147436684136</v>
      </c>
      <c r="DJ199">
        <v>1.6547486424466438</v>
      </c>
      <c r="DK199">
        <v>1.6552357617391824</v>
      </c>
      <c r="DL199">
        <v>1.6321078193024543</v>
      </c>
      <c r="DM199">
        <v>1.6345090462084002</v>
      </c>
      <c r="DN199">
        <v>1.6276981699707564</v>
      </c>
      <c r="DO199">
        <v>1.6311321709246656</v>
      </c>
      <c r="DP199">
        <v>1.6284994419285621</v>
      </c>
      <c r="DQ199">
        <v>1.626431641208667</v>
      </c>
      <c r="DR199">
        <v>1.6586609814693527</v>
      </c>
      <c r="DS199">
        <v>1.6296258006586728</v>
      </c>
      <c r="DT199">
        <v>1.6291091902605515</v>
      </c>
      <c r="DU199">
        <v>1.6244923038742296</v>
      </c>
      <c r="DV199">
        <v>1.626742740420394</v>
      </c>
      <c r="DW199">
        <v>1.624322056040008</v>
      </c>
      <c r="DX199">
        <v>1.6261363032299274</v>
      </c>
      <c r="DY199">
        <v>1.6245387466868642</v>
      </c>
      <c r="DZ199">
        <v>1.6239972226552848</v>
      </c>
      <c r="EA199">
        <v>1.6218429822915037</v>
      </c>
      <c r="EB199">
        <v>1.4505166447105815</v>
      </c>
      <c r="EC199">
        <v>1.4504094964212586</v>
      </c>
      <c r="ED199">
        <v>1.4490465292086665</v>
      </c>
      <c r="EE199">
        <v>1.4476431814418684</v>
      </c>
      <c r="EF199">
        <v>1.2863831871890392</v>
      </c>
      <c r="EG199">
        <v>1.2841974794711934</v>
      </c>
      <c r="EH199">
        <v>1.2827996785749323</v>
      </c>
      <c r="EI199">
        <v>1.2828654672411766</v>
      </c>
      <c r="EJ199">
        <v>1.2846266638634827</v>
      </c>
      <c r="EK199">
        <v>0.902103944904736</v>
      </c>
      <c r="EL199">
        <v>0.90259019972062127</v>
      </c>
      <c r="EM199">
        <v>0.90055781384542388</v>
      </c>
      <c r="EN199">
        <v>0.90044382898830488</v>
      </c>
      <c r="EO199">
        <v>0.90029968585838538</v>
      </c>
      <c r="EP199">
        <v>0.89915700076508875</v>
      </c>
      <c r="EQ199">
        <v>0.89897833309907416</v>
      </c>
      <c r="ER199">
        <v>1.100077556222508</v>
      </c>
      <c r="ES199">
        <v>1.0999850133422755</v>
      </c>
      <c r="ET199">
        <v>1.1042703161578951</v>
      </c>
      <c r="EU199">
        <v>1.1038873376545528</v>
      </c>
      <c r="EV199">
        <v>1.108335695204693</v>
      </c>
      <c r="EW199">
        <v>1.8192938447306279</v>
      </c>
      <c r="EX199">
        <v>1.8196171970506805</v>
      </c>
      <c r="EY199">
        <v>1.8285885505858532</v>
      </c>
      <c r="EZ199">
        <v>1.8406338768194943</v>
      </c>
      <c r="FA199">
        <v>1.8363181335929977</v>
      </c>
      <c r="FB199">
        <v>1.8461948765950542</v>
      </c>
      <c r="FC199">
        <v>1.8421728895420308</v>
      </c>
      <c r="FD199">
        <v>1.8393541087737293</v>
      </c>
      <c r="FE199">
        <v>1.8881708410917359</v>
      </c>
      <c r="FF199">
        <v>1.8905447154292998</v>
      </c>
      <c r="FG199">
        <v>1.8926636483327723</v>
      </c>
      <c r="FH199">
        <v>1.9037105560188017</v>
      </c>
      <c r="FI199">
        <v>1.9370412793294918</v>
      </c>
      <c r="FJ199">
        <v>1.9367552421437504</v>
      </c>
      <c r="FK199">
        <v>1.9342735828145816</v>
      </c>
      <c r="FL199">
        <v>1.9330748030986173</v>
      </c>
      <c r="FM199">
        <v>1.9551981295848964</v>
      </c>
      <c r="FN199">
        <v>1.9627216081966756</v>
      </c>
      <c r="FO199">
        <v>1.9605123665339126</v>
      </c>
      <c r="FP199">
        <v>1.9747710763870581</v>
      </c>
      <c r="FQ199">
        <v>1.9627103653453863</v>
      </c>
      <c r="FR199">
        <v>1.9657791983893531</v>
      </c>
      <c r="FS199">
        <v>1.9604228881579491</v>
      </c>
      <c r="FT199">
        <v>1.9596295743762238</v>
      </c>
      <c r="FU199">
        <v>1.9562602182603548</v>
      </c>
      <c r="FV199">
        <v>1.9628677917552195</v>
      </c>
      <c r="FW199">
        <v>1.9597747206788281</v>
      </c>
      <c r="FX199">
        <v>1.9627665825125651</v>
      </c>
      <c r="FY199">
        <v>1.9611168282525546</v>
      </c>
      <c r="FZ199">
        <v>1.9595067961518102</v>
      </c>
      <c r="GA199">
        <v>1.9558284314286416</v>
      </c>
      <c r="GB199">
        <v>1.9640390350039163</v>
      </c>
      <c r="GC199">
        <v>1.9626316735347265</v>
      </c>
      <c r="GD199">
        <v>1.9692691698097045</v>
      </c>
      <c r="GE199">
        <v>1.960769719603213</v>
      </c>
      <c r="GF199">
        <v>1.9603334282135587</v>
      </c>
      <c r="GG199">
        <v>1.9709617036347644</v>
      </c>
      <c r="GH199">
        <v>1.9693719060162789</v>
      </c>
      <c r="GI199">
        <v>1.96126247254839</v>
      </c>
      <c r="GJ199">
        <v>1.9577137300091865</v>
      </c>
      <c r="GK199">
        <v>1.9676059462511275</v>
      </c>
      <c r="GL199">
        <v>1.9620475517506379</v>
      </c>
      <c r="GM199">
        <v>1.9676286871586337</v>
      </c>
      <c r="GN199">
        <v>1.9611616366800493</v>
      </c>
      <c r="GO199">
        <v>1.9657339110271805</v>
      </c>
      <c r="GP199">
        <v>1.9637121206084196</v>
      </c>
      <c r="GQ199">
        <v>1.9667086315513231</v>
      </c>
      <c r="GR199">
        <v>1.9609488378120727</v>
      </c>
      <c r="GS199">
        <v>1.9619689799357616</v>
      </c>
      <c r="GT199">
        <v>1.9700688705136342</v>
      </c>
      <c r="GU199">
        <v>1.9711565393269235</v>
      </c>
      <c r="GV199">
        <v>1.962991523979758</v>
      </c>
      <c r="GW199">
        <v>1.96156512070391</v>
      </c>
      <c r="GX199">
        <v>1.9633404136654169</v>
      </c>
      <c r="GY199">
        <v>1.9576470505421808</v>
      </c>
      <c r="GZ199">
        <v>1.9680040841533384</v>
      </c>
      <c r="HA199">
        <v>1.9601880950954511</v>
      </c>
      <c r="HB199">
        <v>1.9657791983893531</v>
      </c>
      <c r="HC199">
        <v>1.9649647475312215</v>
      </c>
      <c r="HD199">
        <v>1.9644113406255168</v>
      </c>
      <c r="HE199">
        <v>1.9635881829419366</v>
      </c>
      <c r="HF199">
        <v>1.9659943778745297</v>
      </c>
      <c r="HG199">
        <v>1.9649308452025072</v>
      </c>
      <c r="HH199">
        <v>1.964591967394328</v>
      </c>
      <c r="HI199">
        <v>1.9731672985025686</v>
      </c>
      <c r="HJ199">
        <v>1.9657678761060702</v>
      </c>
      <c r="HK199">
        <v>1.9573138066853819</v>
      </c>
      <c r="HL199">
        <v>1.9624630962242657</v>
      </c>
      <c r="HM199">
        <v>1.9676173165560331</v>
      </c>
      <c r="HN199">
        <v>1.9763924010972227</v>
      </c>
      <c r="HO199">
        <v>1.9818918683419742</v>
      </c>
      <c r="HP199">
        <v>1.9741588651681035</v>
      </c>
      <c r="HQ199">
        <v>1.9837642108924882</v>
      </c>
      <c r="HR199">
        <v>1.974066530846293</v>
      </c>
      <c r="HS199">
        <v>1.9771007330503705</v>
      </c>
      <c r="HT199">
        <v>1.9857157805358037</v>
      </c>
      <c r="HU199">
        <v>1.9791392678513675</v>
      </c>
      <c r="HV199">
        <v>1.9735359891224724</v>
      </c>
      <c r="HW199">
        <v>1.9796065652532782</v>
      </c>
      <c r="HX199">
        <v>1.9798053190068177</v>
      </c>
      <c r="HY199">
        <v>1.9791626207836202</v>
      </c>
      <c r="HZ199">
        <v>1.9726838665743014</v>
      </c>
      <c r="IA199">
        <v>1.9844964998291641</v>
      </c>
      <c r="IB199">
        <v>1.982338612927482</v>
      </c>
      <c r="IC199">
        <v>1.9731212341748843</v>
      </c>
      <c r="ID199">
        <v>1.9871882081409074</v>
      </c>
      <c r="IE199">
        <v>1.9832099102671461</v>
      </c>
      <c r="IF199">
        <v>1.9788007913712613</v>
      </c>
      <c r="IG199">
        <v>1.9746786118265491</v>
      </c>
      <c r="IH199">
        <v>1.9717071359271234</v>
      </c>
      <c r="II199">
        <v>1.9804372584886936</v>
      </c>
      <c r="IJ199">
        <v>1.9821386966981496</v>
      </c>
      <c r="IK199">
        <v>1.9867602146401859</v>
      </c>
      <c r="IL199">
        <v>1.9754651888083266</v>
      </c>
      <c r="IM199">
        <v>1.97634599343752</v>
      </c>
      <c r="IN199">
        <v>1.9749445005169066</v>
      </c>
      <c r="IO199">
        <v>1.9849577666315774</v>
      </c>
      <c r="IP199">
        <v>1.9852773924207989</v>
      </c>
      <c r="IQ199">
        <v>1.9823621385351908</v>
      </c>
      <c r="IR199">
        <v>1.9845437867041325</v>
      </c>
      <c r="IS199">
        <v>1.9920685103567883</v>
      </c>
      <c r="IT199">
        <v>1.9868552878632013</v>
      </c>
      <c r="IU199">
        <v>1.9898129286683275</v>
      </c>
      <c r="IV199">
        <v>1.98641574857224</v>
      </c>
      <c r="IW199">
        <v>1.9831863386922808</v>
      </c>
      <c r="IX199">
        <v>1.9922008493550283</v>
      </c>
      <c r="IY199">
        <v>1.9827034031325288</v>
      </c>
      <c r="IZ199">
        <v>1.989167208623879</v>
      </c>
      <c r="JA199">
        <v>1.8642224978698017</v>
      </c>
      <c r="JB199">
        <v>1.8573939953762202</v>
      </c>
      <c r="JC199">
        <v>1.8645542017429355</v>
      </c>
      <c r="JD199">
        <v>1.865973524728739</v>
      </c>
      <c r="JE199">
        <v>1.7837690838363116</v>
      </c>
      <c r="JF199">
        <v>1.7832704806607145</v>
      </c>
      <c r="JG199">
        <v>1.7840148750718186</v>
      </c>
      <c r="JH199">
        <v>1.6523322111277345</v>
      </c>
      <c r="JI199">
        <v>1.6597173399826266</v>
      </c>
      <c r="JJ199">
        <v>1.652508299512393</v>
      </c>
      <c r="JK199">
        <v>1.65350012920087</v>
      </c>
      <c r="JL199">
        <v>1.588497113429306</v>
      </c>
      <c r="JM199">
        <v>1.591442334137158</v>
      </c>
      <c r="JN199">
        <v>1.5908641062448843</v>
      </c>
      <c r="JO199">
        <v>1.5876003643393937</v>
      </c>
      <c r="JP199">
        <v>1.5894718757723205</v>
      </c>
      <c r="JQ199">
        <v>1.4679957279713247</v>
      </c>
      <c r="JR199">
        <v>1.470037433432295</v>
      </c>
      <c r="JS199">
        <v>1.4680461139194052</v>
      </c>
      <c r="JT199">
        <v>1.4699795853494924</v>
      </c>
      <c r="JU199">
        <v>1.4684854390705226</v>
      </c>
      <c r="JV199">
        <v>1.4705873748659721</v>
      </c>
      <c r="JW199">
        <v>1.4666159875810496</v>
      </c>
      <c r="JX199">
        <v>1.4658418055827225</v>
      </c>
      <c r="JY199">
        <v>1.4661140456160184</v>
      </c>
      <c r="JZ199">
        <v>1.4672154923678002</v>
      </c>
      <c r="KA199">
        <v>1.4672370468700546</v>
      </c>
      <c r="KB199">
        <v>1.4690731006791355</v>
      </c>
      <c r="KC199">
        <v>1.4668384616448087</v>
      </c>
      <c r="KD199">
        <v>1.4635702512583886</v>
      </c>
      <c r="KE199">
        <v>1.4674526507505699</v>
      </c>
      <c r="KF199">
        <v>1.4664796888189526</v>
      </c>
      <c r="KG199">
        <v>1.4636949497274951</v>
      </c>
      <c r="KH199">
        <v>1.4659241760073076</v>
      </c>
      <c r="KI199">
        <v>1.4613601326233721</v>
      </c>
      <c r="KJ199">
        <v>1.4644581715096237</v>
      </c>
      <c r="KK199">
        <v>1.4634491498776925</v>
      </c>
      <c r="KL199">
        <v>1.4691633032027949</v>
      </c>
      <c r="KM199">
        <v>1.4663721147406255</v>
      </c>
      <c r="KN199">
        <v>1.4674670281490334</v>
      </c>
      <c r="KO199">
        <v>1.4636806966616016</v>
      </c>
      <c r="KP199">
        <v>1.4658024165537591</v>
      </c>
      <c r="KQ199">
        <v>1.464361803202691</v>
      </c>
      <c r="KR199">
        <v>1.4643903545458739</v>
      </c>
      <c r="KS199">
        <v>1.461512560808401</v>
      </c>
      <c r="KT199">
        <v>1.435069556614113</v>
      </c>
      <c r="KU199">
        <v>1.4312532740327735</v>
      </c>
      <c r="KV199">
        <v>1.433697282303825</v>
      </c>
      <c r="KW199">
        <v>1.4328169160696733</v>
      </c>
      <c r="KX199">
        <v>1.4342696463671771</v>
      </c>
      <c r="KY199">
        <v>1.4332884375459438</v>
      </c>
      <c r="KZ199">
        <v>1.4336440774639307</v>
      </c>
      <c r="LA199">
        <v>1.4235768881743593</v>
      </c>
      <c r="LB199">
        <v>1.425253307023862</v>
      </c>
      <c r="LC199">
        <v>1.4245363750478011</v>
      </c>
      <c r="LD199">
        <v>1.4251652561798276</v>
      </c>
      <c r="LE199">
        <v>1.4159955193300564</v>
      </c>
      <c r="LF199">
        <v>1.4137727236278477</v>
      </c>
      <c r="LG199">
        <v>1.4159923266573371</v>
      </c>
      <c r="LH199">
        <v>1.4161711524842031</v>
      </c>
      <c r="LI199">
        <v>1.4143893799999898</v>
      </c>
    </row>
    <row r="200" spans="1:321" x14ac:dyDescent="0.3">
      <c r="A200">
        <v>413.58</v>
      </c>
      <c r="B200">
        <v>2.0793541553052939</v>
      </c>
      <c r="C200">
        <v>2.080129694947686</v>
      </c>
      <c r="D200">
        <v>2.0902463167523142</v>
      </c>
      <c r="E200">
        <v>2.0933419561547426</v>
      </c>
      <c r="F200">
        <v>2.0767336724856036</v>
      </c>
      <c r="G200">
        <v>2.0491468982507728</v>
      </c>
      <c r="H200">
        <v>2.0396983321631943</v>
      </c>
      <c r="I200">
        <v>2.0547239045267802</v>
      </c>
      <c r="J200">
        <v>2.0475483792768823</v>
      </c>
      <c r="K200">
        <v>2.0530618603420892</v>
      </c>
      <c r="L200">
        <v>2.0522332174201923</v>
      </c>
      <c r="M200">
        <v>2.0510074428826002</v>
      </c>
      <c r="N200">
        <v>2.0472237364269503</v>
      </c>
      <c r="O200">
        <v>2.0490051988527984</v>
      </c>
      <c r="P200">
        <v>1.3005880218801229</v>
      </c>
      <c r="Q200">
        <v>1.3330830557063837</v>
      </c>
      <c r="R200">
        <v>1.5065146478382068</v>
      </c>
      <c r="S200">
        <v>1.5511991266555305</v>
      </c>
      <c r="T200">
        <v>1.6035059207218469</v>
      </c>
      <c r="U200">
        <v>1.6421745411487256</v>
      </c>
      <c r="V200">
        <v>1.6588415885453762</v>
      </c>
      <c r="W200">
        <v>1.6645327656801991</v>
      </c>
      <c r="X200">
        <v>1.6747771230701218</v>
      </c>
      <c r="Y200">
        <v>1.6797854673209291</v>
      </c>
      <c r="Z200">
        <v>1.6936512952081952</v>
      </c>
      <c r="AA200">
        <v>1.6979670431991982</v>
      </c>
      <c r="AB200">
        <v>1.7008936437841515</v>
      </c>
      <c r="AC200">
        <v>1.7046856292116557</v>
      </c>
      <c r="AD200">
        <v>1.7127098935473917</v>
      </c>
      <c r="AE200">
        <v>1.7171872635750403</v>
      </c>
      <c r="AF200">
        <v>1.7132130976279902</v>
      </c>
      <c r="AG200">
        <v>1.7251993333882845</v>
      </c>
      <c r="AH200">
        <v>1.7225121865582698</v>
      </c>
      <c r="AI200">
        <v>1.7236962345354772</v>
      </c>
      <c r="AJ200">
        <v>1.7224453874377812</v>
      </c>
      <c r="AK200">
        <v>1.7191449783663897</v>
      </c>
      <c r="AL200">
        <v>1.72744351050708</v>
      </c>
      <c r="AM200">
        <v>1.7306240266087607</v>
      </c>
      <c r="AN200">
        <v>1.7342258820837677</v>
      </c>
      <c r="AO200">
        <v>1.730896367051316</v>
      </c>
      <c r="AP200">
        <v>1.7312029543248317</v>
      </c>
      <c r="AQ200">
        <v>1.7305491629174332</v>
      </c>
      <c r="AR200">
        <v>1.7347958900235128</v>
      </c>
      <c r="AS200">
        <v>1.7338691494789313</v>
      </c>
      <c r="AT200">
        <v>1.7340611998542774</v>
      </c>
      <c r="AU200">
        <v>1.7313597381072769</v>
      </c>
      <c r="AV200">
        <v>1.7308827459723723</v>
      </c>
      <c r="AW200">
        <v>1.7311007345169707</v>
      </c>
      <c r="AX200">
        <v>1.7324793183189924</v>
      </c>
      <c r="AY200">
        <v>1.7360070624109114</v>
      </c>
      <c r="AZ200">
        <v>1.737788658372764</v>
      </c>
      <c r="BA200">
        <v>1.7360484119759241</v>
      </c>
      <c r="BB200">
        <v>1.740196419593254</v>
      </c>
      <c r="BC200">
        <v>1.7435281631249375</v>
      </c>
      <c r="BD200">
        <v>1.7433038483206285</v>
      </c>
      <c r="BE200">
        <v>1.7395845412607229</v>
      </c>
      <c r="BF200">
        <v>1.7399112326535497</v>
      </c>
      <c r="BG200">
        <v>1.7424846821280615</v>
      </c>
      <c r="BH200">
        <v>1.7360346283501453</v>
      </c>
      <c r="BI200">
        <v>1.7457495152427771</v>
      </c>
      <c r="BJ200">
        <v>1.7399877278426701</v>
      </c>
      <c r="BK200">
        <v>1.7436403639893616</v>
      </c>
      <c r="BL200">
        <v>1.7509749091949789</v>
      </c>
      <c r="BM200">
        <v>1.74685033537942</v>
      </c>
      <c r="BN200">
        <v>1.7440403153124442</v>
      </c>
      <c r="BO200">
        <v>1.7486983545943591</v>
      </c>
      <c r="BP200">
        <v>1.7424287271603878</v>
      </c>
      <c r="BQ200">
        <v>1.7477485808987965</v>
      </c>
      <c r="BR200">
        <v>1.7437876716281815</v>
      </c>
      <c r="BS200">
        <v>1.7479539528922363</v>
      </c>
      <c r="BT200">
        <v>1.7440122365330333</v>
      </c>
      <c r="BU200">
        <v>1.7477769022970262</v>
      </c>
      <c r="BV200">
        <v>1.7486628779464064</v>
      </c>
      <c r="BW200">
        <v>1.7473098352353384</v>
      </c>
      <c r="BX200">
        <v>1.7557588132098476</v>
      </c>
      <c r="BY200">
        <v>1.747961036417587</v>
      </c>
      <c r="BZ200">
        <v>1.7567118312554377</v>
      </c>
      <c r="CA200">
        <v>1.7564661568785616</v>
      </c>
      <c r="CB200">
        <v>1.7432828247465715</v>
      </c>
      <c r="CC200">
        <v>1.834235305657504</v>
      </c>
      <c r="CD200">
        <v>1.8379753194063499</v>
      </c>
      <c r="CE200">
        <v>1.8372264755812697</v>
      </c>
      <c r="CF200">
        <v>1.8394156799062278</v>
      </c>
      <c r="CG200">
        <v>1.8381322177032156</v>
      </c>
      <c r="CH200">
        <v>1.8411855591923896</v>
      </c>
      <c r="CI200">
        <v>1.8369742493142744</v>
      </c>
      <c r="CJ200">
        <v>1.8413524047079535</v>
      </c>
      <c r="CK200">
        <v>1.8387167266999169</v>
      </c>
      <c r="CL200">
        <v>1.8505213864813257</v>
      </c>
      <c r="CM200">
        <v>1.8051946903286362</v>
      </c>
      <c r="CN200">
        <v>1.735538708948535</v>
      </c>
      <c r="CO200">
        <v>1.6954741301317775</v>
      </c>
      <c r="CP200">
        <v>1.671557152808637</v>
      </c>
      <c r="CQ200">
        <v>1.6635168307207464</v>
      </c>
      <c r="CR200">
        <v>1.6560466542748811</v>
      </c>
      <c r="CS200">
        <v>1.6533835247868363</v>
      </c>
      <c r="CT200">
        <v>1.6474364789971232</v>
      </c>
      <c r="CU200">
        <v>1.6464597159705885</v>
      </c>
      <c r="CV200">
        <v>1.640495469143509</v>
      </c>
      <c r="CW200">
        <v>1.6434979834409544</v>
      </c>
      <c r="CX200">
        <v>1.6514393775507792</v>
      </c>
      <c r="CY200">
        <v>1.648426709101678</v>
      </c>
      <c r="CZ200">
        <v>1.6520239802664651</v>
      </c>
      <c r="DA200">
        <v>1.6491990790391617</v>
      </c>
      <c r="DB200">
        <v>1.6455466909365608</v>
      </c>
      <c r="DC200">
        <v>1.6450825128528912</v>
      </c>
      <c r="DD200">
        <v>1.6501989965314321</v>
      </c>
      <c r="DE200">
        <v>1.6478019260837586</v>
      </c>
      <c r="DF200">
        <v>1.6615443087361061</v>
      </c>
      <c r="DG200">
        <v>1.6563448428785543</v>
      </c>
      <c r="DH200">
        <v>1.6588415885453762</v>
      </c>
      <c r="DI200">
        <v>1.6508895479389567</v>
      </c>
      <c r="DJ200">
        <v>1.6553593071204189</v>
      </c>
      <c r="DK200">
        <v>1.6489508688519334</v>
      </c>
      <c r="DL200">
        <v>1.6290980440720513</v>
      </c>
      <c r="DM200">
        <v>1.6260433058171209</v>
      </c>
      <c r="DN200">
        <v>1.6304524247130059</v>
      </c>
      <c r="DO200">
        <v>1.6267125426755975</v>
      </c>
      <c r="DP200">
        <v>1.6235308447863768</v>
      </c>
      <c r="DQ200">
        <v>1.6262948179101446</v>
      </c>
      <c r="DR200">
        <v>1.6601590167009317</v>
      </c>
      <c r="DS200">
        <v>1.6284681596276922</v>
      </c>
      <c r="DT200">
        <v>1.6263322896235028</v>
      </c>
      <c r="DU200">
        <v>1.6232915596799542</v>
      </c>
      <c r="DV200">
        <v>1.6227549770964684</v>
      </c>
      <c r="DW200">
        <v>1.6256208793468276</v>
      </c>
      <c r="DX200">
        <v>1.6254765999030447</v>
      </c>
      <c r="DY200">
        <v>1.6225001997693047</v>
      </c>
      <c r="DZ200">
        <v>1.6241269718714817</v>
      </c>
      <c r="EA200">
        <v>1.6211915163363038</v>
      </c>
      <c r="EB200">
        <v>1.4460712376999845</v>
      </c>
      <c r="EC200">
        <v>1.4436812407743063</v>
      </c>
      <c r="ED200">
        <v>1.4418885827032604</v>
      </c>
      <c r="EE200">
        <v>1.4391977369691358</v>
      </c>
      <c r="EF200">
        <v>1.2807968781436705</v>
      </c>
      <c r="EG200">
        <v>1.2796797290647977</v>
      </c>
      <c r="EH200">
        <v>1.2802367379725568</v>
      </c>
      <c r="EI200">
        <v>1.2788154899002009</v>
      </c>
      <c r="EJ200">
        <v>1.2794147376104843</v>
      </c>
      <c r="EK200">
        <v>0.89865956652989887</v>
      </c>
      <c r="EL200">
        <v>0.90046022700303219</v>
      </c>
      <c r="EM200">
        <v>0.89825787281841918</v>
      </c>
      <c r="EN200">
        <v>0.89618320496086012</v>
      </c>
      <c r="EO200">
        <v>0.89801163100019754</v>
      </c>
      <c r="EP200">
        <v>0.89542354399185897</v>
      </c>
      <c r="EQ200">
        <v>0.89693122008387705</v>
      </c>
      <c r="ER200">
        <v>1.0993774341437663</v>
      </c>
      <c r="ES200">
        <v>1.0996002308776376</v>
      </c>
      <c r="ET200">
        <v>1.1047370280045294</v>
      </c>
      <c r="EU200">
        <v>1.1066985159220697</v>
      </c>
      <c r="EV200">
        <v>1.1077450325753651</v>
      </c>
      <c r="EW200">
        <v>1.8213554689273503</v>
      </c>
      <c r="EX200">
        <v>1.8227921543393959</v>
      </c>
      <c r="EY200">
        <v>1.8267740920963325</v>
      </c>
      <c r="EZ200">
        <v>1.8478742227652505</v>
      </c>
      <c r="FA200">
        <v>1.8426542423786909</v>
      </c>
      <c r="FB200">
        <v>1.8491689592625151</v>
      </c>
      <c r="FC200">
        <v>1.8505034459884595</v>
      </c>
      <c r="FD200">
        <v>1.8562734761470068</v>
      </c>
      <c r="FE200">
        <v>1.9000287121050869</v>
      </c>
      <c r="FF200">
        <v>1.8945837875582081</v>
      </c>
      <c r="FG200">
        <v>1.8980126296208157</v>
      </c>
      <c r="FH200">
        <v>1.8950606085555328</v>
      </c>
      <c r="FI200">
        <v>1.94104455153151</v>
      </c>
      <c r="FJ200">
        <v>1.9363409948938366</v>
      </c>
      <c r="FK200">
        <v>1.9344215063555286</v>
      </c>
      <c r="FL200">
        <v>1.9337690695453742</v>
      </c>
      <c r="FM200">
        <v>1.9667158617810618</v>
      </c>
      <c r="FN200">
        <v>1.9661418552085268</v>
      </c>
      <c r="FO200">
        <v>1.9621565120332669</v>
      </c>
      <c r="FP200">
        <v>1.9652530574899776</v>
      </c>
      <c r="FQ200">
        <v>1.9607783313479397</v>
      </c>
      <c r="FR200">
        <v>1.968972369451393</v>
      </c>
      <c r="FS200">
        <v>1.9600504730138593</v>
      </c>
      <c r="FT200">
        <v>1.9735208654314691</v>
      </c>
      <c r="FU200">
        <v>1.9631203596934266</v>
      </c>
      <c r="FV200">
        <v>1.9585523877719375</v>
      </c>
      <c r="FW200">
        <v>1.9659545886801038</v>
      </c>
      <c r="FX200">
        <v>1.9685954697072918</v>
      </c>
      <c r="FY200">
        <v>1.9566469298759472</v>
      </c>
      <c r="FZ200">
        <v>1.9723792676060352</v>
      </c>
      <c r="GA200">
        <v>1.9651128871344845</v>
      </c>
      <c r="GB200">
        <v>1.9658141917561438</v>
      </c>
      <c r="GC200">
        <v>1.963259888322294</v>
      </c>
      <c r="GD200">
        <v>1.9563950255586735</v>
      </c>
      <c r="GE200">
        <v>1.9632831474526018</v>
      </c>
      <c r="GF200">
        <v>1.9616116658954474</v>
      </c>
      <c r="GG200">
        <v>1.9681483256806351</v>
      </c>
      <c r="GH200">
        <v>1.9708854600455323</v>
      </c>
      <c r="GI200">
        <v>1.9708381216275221</v>
      </c>
      <c r="GJ200">
        <v>1.9597389067668338</v>
      </c>
      <c r="GK200">
        <v>1.9642378459079941</v>
      </c>
      <c r="GL200">
        <v>1.9630971092795337</v>
      </c>
      <c r="GM200">
        <v>1.9740331808327174</v>
      </c>
      <c r="GN200">
        <v>1.9634459962528279</v>
      </c>
      <c r="GO200">
        <v>1.9716198661179332</v>
      </c>
      <c r="GP200">
        <v>1.9651829666571603</v>
      </c>
      <c r="GQ200">
        <v>1.9680542487300627</v>
      </c>
      <c r="GR200">
        <v>1.9651712859513863</v>
      </c>
      <c r="GS200">
        <v>1.9641446121534967</v>
      </c>
      <c r="GT200">
        <v>1.9688663333338066</v>
      </c>
      <c r="GU200">
        <v>1.9672671532787569</v>
      </c>
      <c r="GV200">
        <v>1.9685954697072918</v>
      </c>
      <c r="GW200">
        <v>1.9668448247388304</v>
      </c>
      <c r="GX200">
        <v>1.9727951276390419</v>
      </c>
      <c r="GY200">
        <v>1.9637835202872629</v>
      </c>
      <c r="GZ200">
        <v>1.9658960844459143</v>
      </c>
      <c r="HA200">
        <v>1.9664346209103822</v>
      </c>
      <c r="HB200">
        <v>1.9711103880231653</v>
      </c>
      <c r="HC200">
        <v>1.965697228980128</v>
      </c>
      <c r="HD200">
        <v>1.9713828252141963</v>
      </c>
      <c r="HE200">
        <v>1.970625162577325</v>
      </c>
      <c r="HF200">
        <v>1.9684895255613479</v>
      </c>
      <c r="HG200">
        <v>1.9673023658689575</v>
      </c>
      <c r="HH200">
        <v>1.97009322136723</v>
      </c>
      <c r="HI200">
        <v>1.9709328036240275</v>
      </c>
      <c r="HJ200">
        <v>1.968160086732482</v>
      </c>
      <c r="HK200">
        <v>1.9780332740990842</v>
      </c>
      <c r="HL200">
        <v>1.9662121009799698</v>
      </c>
      <c r="HM200">
        <v>1.9675137013869963</v>
      </c>
      <c r="HN200">
        <v>1.97576522465347</v>
      </c>
      <c r="HO200">
        <v>1.9844695390190581</v>
      </c>
      <c r="HP200">
        <v>1.9764959468973524</v>
      </c>
      <c r="HQ200">
        <v>1.9912382213548396</v>
      </c>
      <c r="HR200">
        <v>1.986354160722988</v>
      </c>
      <c r="HS200">
        <v>1.9853129363426749</v>
      </c>
      <c r="HT200">
        <v>1.9836643408630728</v>
      </c>
      <c r="HU200">
        <v>1.9820826974035399</v>
      </c>
      <c r="HV200">
        <v>1.9787678256693251</v>
      </c>
      <c r="HW200">
        <v>1.9917346288739524</v>
      </c>
      <c r="HX200">
        <v>1.989097768744557</v>
      </c>
      <c r="HY200">
        <v>1.9852395323906704</v>
      </c>
      <c r="HZ200">
        <v>1.9903089838253765</v>
      </c>
      <c r="IA200">
        <v>1.9787919303749426</v>
      </c>
      <c r="IB200">
        <v>1.9859251189043607</v>
      </c>
      <c r="IC200">
        <v>1.9975222242673105</v>
      </c>
      <c r="ID200">
        <v>1.990049153214045</v>
      </c>
      <c r="IE200">
        <v>1.9827268259547284</v>
      </c>
      <c r="IF200">
        <v>1.9907919392011044</v>
      </c>
      <c r="IG200">
        <v>1.9787196202713788</v>
      </c>
      <c r="IH200">
        <v>1.9785991301804384</v>
      </c>
      <c r="II200">
        <v>1.9779129742503885</v>
      </c>
      <c r="IJ200">
        <v>1.9912382213548396</v>
      </c>
      <c r="IK200">
        <v>1.9840545535354563</v>
      </c>
      <c r="IL200">
        <v>1.9782378603495459</v>
      </c>
      <c r="IM200">
        <v>1.9818156036183685</v>
      </c>
      <c r="IN200">
        <v>1.9892705927920327</v>
      </c>
      <c r="IO200">
        <v>1.9922937663990079</v>
      </c>
      <c r="IP200">
        <v>1.9931525111928248</v>
      </c>
      <c r="IQ200">
        <v>1.9948250849809475</v>
      </c>
      <c r="IR200">
        <v>1.9953256117093559</v>
      </c>
      <c r="IS200">
        <v>1.9892952875568306</v>
      </c>
      <c r="IT200">
        <v>1.985092761696134</v>
      </c>
      <c r="IU200">
        <v>1.9903832497042588</v>
      </c>
      <c r="IV200">
        <v>1.9951003032924393</v>
      </c>
      <c r="IW200">
        <v>1.9909406489692003</v>
      </c>
      <c r="IX200">
        <v>1.9917594641505074</v>
      </c>
      <c r="IY200">
        <v>1.9945625391909869</v>
      </c>
      <c r="IZ200">
        <v>1.9971322994301404</v>
      </c>
      <c r="JA200">
        <v>1.8685066339644483</v>
      </c>
      <c r="JB200">
        <v>1.8709537924928545</v>
      </c>
      <c r="JC200">
        <v>1.8700333185305187</v>
      </c>
      <c r="JD200">
        <v>1.8669946145152989</v>
      </c>
      <c r="JE200">
        <v>1.7849376764789067</v>
      </c>
      <c r="JF200">
        <v>1.7815953669675391</v>
      </c>
      <c r="JG200">
        <v>1.7847448914756965</v>
      </c>
      <c r="JH200">
        <v>1.6556112081170011</v>
      </c>
      <c r="JI200">
        <v>1.6497806718444317</v>
      </c>
      <c r="JJ200">
        <v>1.655874715473675</v>
      </c>
      <c r="JK200">
        <v>1.651847949081207</v>
      </c>
      <c r="JL200">
        <v>1.5931717203325964</v>
      </c>
      <c r="JM200">
        <v>1.5928395411742329</v>
      </c>
      <c r="JN200">
        <v>1.5907333994042716</v>
      </c>
      <c r="JO200">
        <v>1.5865368580096584</v>
      </c>
      <c r="JP200">
        <v>1.5891530977348183</v>
      </c>
      <c r="JQ200">
        <v>1.4678264711532003</v>
      </c>
      <c r="JR200">
        <v>1.4700209454494044</v>
      </c>
      <c r="JS200">
        <v>1.465680008587259</v>
      </c>
      <c r="JT200">
        <v>1.4688683021418563</v>
      </c>
      <c r="JU200">
        <v>1.4699163726710862</v>
      </c>
      <c r="JV200">
        <v>1.4711242272209375</v>
      </c>
      <c r="JW200">
        <v>1.4698454269091052</v>
      </c>
      <c r="JX200">
        <v>1.4659500496693012</v>
      </c>
      <c r="JY200">
        <v>1.4680048933465415</v>
      </c>
      <c r="JZ200">
        <v>1.4652475529309634</v>
      </c>
      <c r="KA200">
        <v>1.4635293832197454</v>
      </c>
      <c r="KB200">
        <v>1.4675626893215734</v>
      </c>
      <c r="KC200">
        <v>1.4637649527380561</v>
      </c>
      <c r="KD200">
        <v>1.4685815493860592</v>
      </c>
      <c r="KE200">
        <v>1.4631064150562392</v>
      </c>
      <c r="KF200">
        <v>1.4656319366878778</v>
      </c>
      <c r="KG200">
        <v>1.4644097412825663</v>
      </c>
      <c r="KH200">
        <v>1.4646605461771196</v>
      </c>
      <c r="KI200">
        <v>1.4660240628398338</v>
      </c>
      <c r="KJ200">
        <v>1.4690508797969855</v>
      </c>
      <c r="KK200">
        <v>1.4614406219425815</v>
      </c>
      <c r="KL200">
        <v>1.4645019321288799</v>
      </c>
      <c r="KM200">
        <v>1.4661499141848322</v>
      </c>
      <c r="KN200">
        <v>1.4656541230571662</v>
      </c>
      <c r="KO200">
        <v>1.4654914493299604</v>
      </c>
      <c r="KP200">
        <v>1.4680160471678425</v>
      </c>
      <c r="KQ200">
        <v>1.4590594593589228</v>
      </c>
      <c r="KR200">
        <v>1.4617813327204288</v>
      </c>
      <c r="KS200">
        <v>1.4616823891492334</v>
      </c>
      <c r="KT200">
        <v>1.4335048346405324</v>
      </c>
      <c r="KU200">
        <v>1.434157779977294</v>
      </c>
      <c r="KV200">
        <v>1.4365960833098961</v>
      </c>
      <c r="KW200">
        <v>1.4331650043707891</v>
      </c>
      <c r="KX200">
        <v>1.4292572465401121</v>
      </c>
      <c r="KY200">
        <v>1.4308994125785595</v>
      </c>
      <c r="KZ200">
        <v>1.4336181705146231</v>
      </c>
      <c r="LA200">
        <v>1.4208480143228763</v>
      </c>
      <c r="LB200">
        <v>1.4218832021499748</v>
      </c>
      <c r="LC200">
        <v>1.4265081197536464</v>
      </c>
      <c r="LD200">
        <v>1.4217728873096731</v>
      </c>
      <c r="LE200">
        <v>1.4172706287255967</v>
      </c>
      <c r="LF200">
        <v>1.4110924759565722</v>
      </c>
      <c r="LG200">
        <v>1.4130274416232211</v>
      </c>
      <c r="LH200">
        <v>1.4146224130589156</v>
      </c>
      <c r="LI200">
        <v>1.4129291782834352</v>
      </c>
    </row>
    <row r="201" spans="1:321" x14ac:dyDescent="0.3">
      <c r="A201">
        <v>414.18</v>
      </c>
      <c r="B201">
        <v>2.0793431863431411</v>
      </c>
      <c r="C201">
        <v>2.0862218424396577</v>
      </c>
      <c r="D201">
        <v>2.0780853531173893</v>
      </c>
      <c r="E201">
        <v>2.0850893498567062</v>
      </c>
      <c r="F201">
        <v>2.0718032445466319</v>
      </c>
      <c r="G201">
        <v>2.0578176535370498</v>
      </c>
      <c r="H201">
        <v>2.0621485870233056</v>
      </c>
      <c r="I201">
        <v>2.0573929897885983</v>
      </c>
      <c r="J201">
        <v>2.0531540235676262</v>
      </c>
      <c r="K201">
        <v>2.0594595431234186</v>
      </c>
      <c r="L201">
        <v>2.0420678267445558</v>
      </c>
      <c r="M201">
        <v>2.038294179900964</v>
      </c>
      <c r="N201">
        <v>2.0469091489833153</v>
      </c>
      <c r="O201">
        <v>2.0488519724808647</v>
      </c>
      <c r="P201">
        <v>1.2997089282543386</v>
      </c>
      <c r="Q201">
        <v>1.3321477327810263</v>
      </c>
      <c r="R201">
        <v>1.5029193286437625</v>
      </c>
      <c r="S201">
        <v>1.5413699845508386</v>
      </c>
      <c r="T201">
        <v>1.5925092242933572</v>
      </c>
      <c r="U201">
        <v>1.6289885832447717</v>
      </c>
      <c r="V201">
        <v>1.6475892407231876</v>
      </c>
      <c r="W201">
        <v>1.6628039211590848</v>
      </c>
      <c r="X201">
        <v>1.6721179115896969</v>
      </c>
      <c r="Y201">
        <v>1.6755778443555476</v>
      </c>
      <c r="Z201">
        <v>1.682051029237384</v>
      </c>
      <c r="AA201">
        <v>1.6916416299674644</v>
      </c>
      <c r="AB201">
        <v>1.6936575894010082</v>
      </c>
      <c r="AC201">
        <v>1.7013820256194363</v>
      </c>
      <c r="AD201">
        <v>1.70506395867893</v>
      </c>
      <c r="AE201">
        <v>1.7088724860230735</v>
      </c>
      <c r="AF201">
        <v>1.7087909602696547</v>
      </c>
      <c r="AG201">
        <v>1.7109565804654967</v>
      </c>
      <c r="AH201">
        <v>1.7166603938862983</v>
      </c>
      <c r="AI201">
        <v>1.7191995669348474</v>
      </c>
      <c r="AJ201">
        <v>1.7155964202381022</v>
      </c>
      <c r="AK201">
        <v>1.7150240590808759</v>
      </c>
      <c r="AL201">
        <v>1.7138815947698198</v>
      </c>
      <c r="AM201">
        <v>1.7145970038400125</v>
      </c>
      <c r="AN201">
        <v>1.7172972604787731</v>
      </c>
      <c r="AO201">
        <v>1.7192482753291882</v>
      </c>
      <c r="AP201">
        <v>1.7185390640308369</v>
      </c>
      <c r="AQ201">
        <v>1.7213549135731769</v>
      </c>
      <c r="AR201">
        <v>1.7218796731616761</v>
      </c>
      <c r="AS201">
        <v>1.7239428670593662</v>
      </c>
      <c r="AT201">
        <v>1.721606719045137</v>
      </c>
      <c r="AU201">
        <v>1.7217116810966593</v>
      </c>
      <c r="AV201">
        <v>1.7262350732416947</v>
      </c>
      <c r="AW201">
        <v>1.7210263871158991</v>
      </c>
      <c r="AX201">
        <v>1.7280633859051784</v>
      </c>
      <c r="AY201">
        <v>1.7239991456023784</v>
      </c>
      <c r="AZ201">
        <v>1.7247102901680358</v>
      </c>
      <c r="BA201">
        <v>1.7282409577186379</v>
      </c>
      <c r="BB201">
        <v>1.7286816493738333</v>
      </c>
      <c r="BC201">
        <v>1.7283901741712311</v>
      </c>
      <c r="BD201">
        <v>1.7263694541943095</v>
      </c>
      <c r="BE201">
        <v>1.729258066263075</v>
      </c>
      <c r="BF201">
        <v>1.7323022490094402</v>
      </c>
      <c r="BG201">
        <v>1.7300777523011202</v>
      </c>
      <c r="BH201">
        <v>1.7315642559500217</v>
      </c>
      <c r="BI201">
        <v>1.7383753866999907</v>
      </c>
      <c r="BJ201">
        <v>1.7294717482976285</v>
      </c>
      <c r="BK201">
        <v>1.731900854510888</v>
      </c>
      <c r="BL201">
        <v>1.7303775020041061</v>
      </c>
      <c r="BM201">
        <v>1.7375326463462861</v>
      </c>
      <c r="BN201">
        <v>1.7333001737012619</v>
      </c>
      <c r="BO201">
        <v>1.7343796495030963</v>
      </c>
      <c r="BP201">
        <v>1.7367205147775482</v>
      </c>
      <c r="BQ201">
        <v>1.7388556078276298</v>
      </c>
      <c r="BR201">
        <v>1.7322735656674444</v>
      </c>
      <c r="BS201">
        <v>1.7344877448022082</v>
      </c>
      <c r="BT201">
        <v>1.7411915111633371</v>
      </c>
      <c r="BU201">
        <v>1.7400438885995528</v>
      </c>
      <c r="BV201">
        <v>1.7375181306712622</v>
      </c>
      <c r="BW201">
        <v>1.7362281748167123</v>
      </c>
      <c r="BX201">
        <v>1.7411768726814361</v>
      </c>
      <c r="BY201">
        <v>1.7448371748036087</v>
      </c>
      <c r="BZ201">
        <v>1.7488562515795076</v>
      </c>
      <c r="CA201">
        <v>1.7394529868502919</v>
      </c>
      <c r="CB201">
        <v>1.7376052319997843</v>
      </c>
      <c r="CC201">
        <v>1.8296481231022572</v>
      </c>
      <c r="CD201">
        <v>1.8293162548140895</v>
      </c>
      <c r="CE201">
        <v>1.8265812925704257</v>
      </c>
      <c r="CF201">
        <v>1.826777350246831</v>
      </c>
      <c r="CG201">
        <v>1.8299712655704239</v>
      </c>
      <c r="CH201">
        <v>1.8301059792604872</v>
      </c>
      <c r="CI201">
        <v>1.8269378269316368</v>
      </c>
      <c r="CJ201">
        <v>1.8307981681206145</v>
      </c>
      <c r="CK201">
        <v>1.8348928858897957</v>
      </c>
      <c r="CL201">
        <v>1.8355745599914497</v>
      </c>
      <c r="CM201">
        <v>1.7955111143461773</v>
      </c>
      <c r="CN201">
        <v>1.7264189734497488</v>
      </c>
      <c r="CO201">
        <v>1.6856428576795424</v>
      </c>
      <c r="CP201">
        <v>1.6731742779060321</v>
      </c>
      <c r="CQ201">
        <v>1.6531472978542887</v>
      </c>
      <c r="CR201">
        <v>1.6449011584385289</v>
      </c>
      <c r="CS201">
        <v>1.64249777763475</v>
      </c>
      <c r="CT201">
        <v>1.641205112273588</v>
      </c>
      <c r="CU201">
        <v>1.6361702769568849</v>
      </c>
      <c r="CV201">
        <v>1.6366015268493299</v>
      </c>
      <c r="CW201">
        <v>1.6345239707601891</v>
      </c>
      <c r="CX201">
        <v>1.6466874379956973</v>
      </c>
      <c r="CY201">
        <v>1.649303695509438</v>
      </c>
      <c r="CZ201">
        <v>1.6406415046426674</v>
      </c>
      <c r="DA201">
        <v>1.6458345131602865</v>
      </c>
      <c r="DB201">
        <v>1.6403396653515643</v>
      </c>
      <c r="DC201">
        <v>1.6403860885133514</v>
      </c>
      <c r="DD201">
        <v>1.6402932471515708</v>
      </c>
      <c r="DE201">
        <v>1.6416355733596606</v>
      </c>
      <c r="DF201">
        <v>1.6519834888121405</v>
      </c>
      <c r="DG201">
        <v>1.6475479408723628</v>
      </c>
      <c r="DH201">
        <v>1.6484988325104044</v>
      </c>
      <c r="DI201">
        <v>1.6428361359015529</v>
      </c>
      <c r="DJ201">
        <v>1.6439288482133128</v>
      </c>
      <c r="DK201">
        <v>1.6448132095622925</v>
      </c>
      <c r="DL201">
        <v>1.6253408731940604</v>
      </c>
      <c r="DM201">
        <v>1.6164852268293244</v>
      </c>
      <c r="DN201">
        <v>1.6226974816278001</v>
      </c>
      <c r="DO201">
        <v>1.6180919944327914</v>
      </c>
      <c r="DP201">
        <v>1.6206186892042662</v>
      </c>
      <c r="DQ201">
        <v>1.6218125007380679</v>
      </c>
      <c r="DR201">
        <v>1.6501872096371746</v>
      </c>
      <c r="DS201">
        <v>1.6197988055076775</v>
      </c>
      <c r="DT201">
        <v>1.6204135731264304</v>
      </c>
      <c r="DU201">
        <v>1.6111845263701494</v>
      </c>
      <c r="DV201">
        <v>1.6167709288196648</v>
      </c>
      <c r="DW201">
        <v>1.6184670281053191</v>
      </c>
      <c r="DX201">
        <v>1.6139004915587207</v>
      </c>
      <c r="DY201">
        <v>1.6174144463198574</v>
      </c>
      <c r="DZ201">
        <v>1.6173924299718347</v>
      </c>
      <c r="EA201">
        <v>1.6137367263234914</v>
      </c>
      <c r="EB201">
        <v>1.438444862731264</v>
      </c>
      <c r="EC201">
        <v>1.4353574051677624</v>
      </c>
      <c r="ED201">
        <v>1.4324535003584427</v>
      </c>
      <c r="EE201">
        <v>1.431799647881959</v>
      </c>
      <c r="EF201">
        <v>1.2757590322126537</v>
      </c>
      <c r="EG201">
        <v>1.2735191330751865</v>
      </c>
      <c r="EH201">
        <v>1.2704852501062118</v>
      </c>
      <c r="EI201">
        <v>1.2721921525949458</v>
      </c>
      <c r="EJ201">
        <v>1.2698122742645113</v>
      </c>
      <c r="EK201">
        <v>0.89480925663384392</v>
      </c>
      <c r="EL201">
        <v>0.89565244381141396</v>
      </c>
      <c r="EM201">
        <v>0.89388551020561735</v>
      </c>
      <c r="EN201">
        <v>0.89199520551671796</v>
      </c>
      <c r="EO201">
        <v>0.89350595894694052</v>
      </c>
      <c r="EP201">
        <v>0.89133900257739918</v>
      </c>
      <c r="EQ201">
        <v>0.89229672876159005</v>
      </c>
      <c r="ER201">
        <v>1.0959244347809314</v>
      </c>
      <c r="ES201">
        <v>1.0973946296336488</v>
      </c>
      <c r="ET201">
        <v>1.1023578772058771</v>
      </c>
      <c r="EU201">
        <v>1.1027582060056389</v>
      </c>
      <c r="EV201">
        <v>1.10688044576765</v>
      </c>
      <c r="EW201">
        <v>1.8157148953713211</v>
      </c>
      <c r="EX201">
        <v>1.8206612357892105</v>
      </c>
      <c r="EY201">
        <v>1.823208735000492</v>
      </c>
      <c r="EZ201">
        <v>1.84349632711525</v>
      </c>
      <c r="FA201">
        <v>1.8401741823797155</v>
      </c>
      <c r="FB201">
        <v>1.8508015322468165</v>
      </c>
      <c r="FC201">
        <v>1.8428298620321579</v>
      </c>
      <c r="FD201">
        <v>1.84228449232266</v>
      </c>
      <c r="FE201">
        <v>1.8985313751802311</v>
      </c>
      <c r="FF201">
        <v>1.9020364935767633</v>
      </c>
      <c r="FG201">
        <v>1.9005338528559141</v>
      </c>
      <c r="FH201">
        <v>1.9021637158648521</v>
      </c>
      <c r="FI201">
        <v>1.9344218135995428</v>
      </c>
      <c r="FJ201">
        <v>1.9317120896042781</v>
      </c>
      <c r="FK201">
        <v>1.9248767439955787</v>
      </c>
      <c r="FL201">
        <v>1.9355768680013796</v>
      </c>
      <c r="FM201">
        <v>1.9641762461924086</v>
      </c>
      <c r="FN201">
        <v>1.9589606377778515</v>
      </c>
      <c r="FO201">
        <v>1.9522214916110074</v>
      </c>
      <c r="FP201">
        <v>1.9622236994349016</v>
      </c>
      <c r="FQ201">
        <v>1.9619924165441716</v>
      </c>
      <c r="FR201">
        <v>1.9582361493606095</v>
      </c>
      <c r="FS201">
        <v>1.9526024203801051</v>
      </c>
      <c r="FT201">
        <v>1.9530432861819049</v>
      </c>
      <c r="FU201">
        <v>1.9545360163275016</v>
      </c>
      <c r="FV201">
        <v>1.9567787637538752</v>
      </c>
      <c r="FW201">
        <v>1.9597589734456715</v>
      </c>
      <c r="FX201">
        <v>1.9601586922783065</v>
      </c>
      <c r="FY201">
        <v>1.9594322041848431</v>
      </c>
      <c r="FZ201">
        <v>1.9625647620391808</v>
      </c>
      <c r="GA201">
        <v>1.9577176751070737</v>
      </c>
      <c r="GB201">
        <v>1.9663219439881758</v>
      </c>
      <c r="GC201">
        <v>1.961688284484375</v>
      </c>
      <c r="GD201">
        <v>1.9643475124331566</v>
      </c>
      <c r="GE201">
        <v>1.9616274836217409</v>
      </c>
      <c r="GF201">
        <v>1.9638339161969796</v>
      </c>
      <c r="GG201">
        <v>1.9597468664949995</v>
      </c>
      <c r="GH201">
        <v>1.9609713761230154</v>
      </c>
      <c r="GI201">
        <v>1.9625282068031844</v>
      </c>
      <c r="GJ201">
        <v>1.9616518029453558</v>
      </c>
      <c r="GK201">
        <v>1.9608742592575372</v>
      </c>
      <c r="GL201">
        <v>1.9580190383007638</v>
      </c>
      <c r="GM201">
        <v>1.9652906859374202</v>
      </c>
      <c r="GN201">
        <v>1.9599285062030662</v>
      </c>
      <c r="GO201">
        <v>1.9622236994349016</v>
      </c>
      <c r="GP201">
        <v>1.9587190073262404</v>
      </c>
      <c r="GQ201">
        <v>1.9662973617455135</v>
      </c>
      <c r="GR201">
        <v>1.9549309546374527</v>
      </c>
      <c r="GS201">
        <v>1.9611535288013187</v>
      </c>
      <c r="GT201">
        <v>1.9628573147487953</v>
      </c>
      <c r="GU201">
        <v>1.9609956587330859</v>
      </c>
      <c r="GV201">
        <v>1.9585016548038257</v>
      </c>
      <c r="GW201">
        <v>1.9609713761230154</v>
      </c>
      <c r="GX201">
        <v>1.9659287949785555</v>
      </c>
      <c r="GY201">
        <v>1.9660393321697744</v>
      </c>
      <c r="GZ201">
        <v>1.9622358756311875</v>
      </c>
      <c r="HA201">
        <v>1.9656587113373882</v>
      </c>
      <c r="HB201">
        <v>1.9660147659180498</v>
      </c>
      <c r="HC201">
        <v>1.9640661821206051</v>
      </c>
      <c r="HD201">
        <v>1.9584895828526081</v>
      </c>
      <c r="HE201">
        <v>1.9606922236488475</v>
      </c>
      <c r="HF201">
        <v>1.9614086709692367</v>
      </c>
      <c r="HG201">
        <v>1.9724991098793714</v>
      </c>
      <c r="HH201">
        <v>1.9665309492485332</v>
      </c>
      <c r="HI201">
        <v>1.9646535130947458</v>
      </c>
      <c r="HJ201">
        <v>1.9674049424900577</v>
      </c>
      <c r="HK201">
        <v>1.9737601610501905</v>
      </c>
      <c r="HL201">
        <v>1.9641517850991019</v>
      </c>
      <c r="HM201">
        <v>1.9598195132621823</v>
      </c>
      <c r="HN201">
        <v>1.9724367766252062</v>
      </c>
      <c r="HO201">
        <v>1.9745235634034033</v>
      </c>
      <c r="HP201">
        <v>1.9777799228899569</v>
      </c>
      <c r="HQ201">
        <v>1.9802605275729934</v>
      </c>
      <c r="HR201">
        <v>1.9743983234795315</v>
      </c>
      <c r="HS201">
        <v>1.9793349722541949</v>
      </c>
      <c r="HT201">
        <v>1.9829469068782584</v>
      </c>
      <c r="HU201">
        <v>1.9746237813526191</v>
      </c>
      <c r="HV201">
        <v>1.9766959507296478</v>
      </c>
      <c r="HW201">
        <v>1.9787148136278105</v>
      </c>
      <c r="HX201">
        <v>1.9824873899850473</v>
      </c>
      <c r="HY201">
        <v>1.9699631490978744</v>
      </c>
      <c r="HZ201">
        <v>1.9807431052668956</v>
      </c>
      <c r="IA201">
        <v>1.9744859876339016</v>
      </c>
      <c r="IB201">
        <v>1.9777168271218053</v>
      </c>
      <c r="IC201">
        <v>1.9830235403192125</v>
      </c>
      <c r="ID201">
        <v>1.97795663982357</v>
      </c>
      <c r="IE201">
        <v>1.9836626787436178</v>
      </c>
      <c r="IF201">
        <v>1.9803874697231432</v>
      </c>
      <c r="IG201">
        <v>1.9710677036478408</v>
      </c>
      <c r="IH201">
        <v>1.9848411567040023</v>
      </c>
      <c r="II201">
        <v>1.9880210234885216</v>
      </c>
      <c r="IJ201">
        <v>1.9901063352428947</v>
      </c>
      <c r="IK201">
        <v>1.984469334703314</v>
      </c>
      <c r="IL201">
        <v>1.9781713213875873</v>
      </c>
      <c r="IM201">
        <v>1.9753385044258844</v>
      </c>
      <c r="IN201">
        <v>1.9819009361714055</v>
      </c>
      <c r="IO201">
        <v>1.9922017081756462</v>
      </c>
      <c r="IP201">
        <v>1.9863187654226087</v>
      </c>
      <c r="IQ201">
        <v>1.9848411567040023</v>
      </c>
      <c r="IR201">
        <v>1.9935868102940566</v>
      </c>
      <c r="IS201">
        <v>1.9843796322386762</v>
      </c>
      <c r="IT201">
        <v>1.9807558119240347</v>
      </c>
      <c r="IU201">
        <v>1.9845077842892387</v>
      </c>
      <c r="IV201">
        <v>1.994608865120036</v>
      </c>
      <c r="IW201">
        <v>1.985714265580975</v>
      </c>
      <c r="IX201">
        <v>1.9831129630944317</v>
      </c>
      <c r="IY201">
        <v>1.9895484078942138</v>
      </c>
      <c r="IZ201">
        <v>1.9796136991397504</v>
      </c>
      <c r="JA201">
        <v>1.8626044656613709</v>
      </c>
      <c r="JB201">
        <v>1.8610198001982159</v>
      </c>
      <c r="JC201">
        <v>1.8565578806431646</v>
      </c>
      <c r="JD201">
        <v>1.8688051566784876</v>
      </c>
      <c r="JE201">
        <v>1.7728230902786559</v>
      </c>
      <c r="JF201">
        <v>1.7821971743624341</v>
      </c>
      <c r="JG201">
        <v>1.780054685349594</v>
      </c>
      <c r="JH201">
        <v>1.6505078536491968</v>
      </c>
      <c r="JI201">
        <v>1.653476116350294</v>
      </c>
      <c r="JJ201">
        <v>1.6528665046428179</v>
      </c>
      <c r="JK201">
        <v>1.6526396129983314</v>
      </c>
      <c r="JL201">
        <v>1.5856715051968766</v>
      </c>
      <c r="JM201">
        <v>1.5899027396684706</v>
      </c>
      <c r="JN201">
        <v>1.5832938443772546</v>
      </c>
      <c r="JO201">
        <v>1.5838641121404402</v>
      </c>
      <c r="JP201">
        <v>1.5866446858304217</v>
      </c>
      <c r="JQ201">
        <v>1.4639525756019907</v>
      </c>
      <c r="JR201">
        <v>1.4637438749370031</v>
      </c>
      <c r="JS201">
        <v>1.4647535251972608</v>
      </c>
      <c r="JT201">
        <v>1.4647961290979918</v>
      </c>
      <c r="JU201">
        <v>1.4666787405028952</v>
      </c>
      <c r="JV201">
        <v>1.4601384094897818</v>
      </c>
      <c r="JW201">
        <v>1.4643702780471211</v>
      </c>
      <c r="JX201">
        <v>1.4627596967725083</v>
      </c>
      <c r="JY201">
        <v>1.4650092113152755</v>
      </c>
      <c r="JZ201">
        <v>1.4621856586088826</v>
      </c>
      <c r="KA201">
        <v>1.4658315259446613</v>
      </c>
      <c r="KB201">
        <v>1.4653387259714206</v>
      </c>
      <c r="KC201">
        <v>1.461404798818055</v>
      </c>
      <c r="KD201">
        <v>1.4638791324501648</v>
      </c>
      <c r="KE201">
        <v>1.4615969985383985</v>
      </c>
      <c r="KF201">
        <v>1.4595793042857099</v>
      </c>
      <c r="KG201">
        <v>1.4584861524239159</v>
      </c>
      <c r="KH201">
        <v>1.4637129648477745</v>
      </c>
      <c r="KI201">
        <v>1.4582724304552281</v>
      </c>
      <c r="KJ201">
        <v>1.4613241002932753</v>
      </c>
      <c r="KK201">
        <v>1.4601192501435341</v>
      </c>
      <c r="KL201">
        <v>1.4605025977551487</v>
      </c>
      <c r="KM201">
        <v>1.4598970634748027</v>
      </c>
      <c r="KN201">
        <v>1.4616662112654941</v>
      </c>
      <c r="KO201">
        <v>1.460310881652181</v>
      </c>
      <c r="KP201">
        <v>1.4603568857990761</v>
      </c>
      <c r="KQ201">
        <v>1.4596022670351998</v>
      </c>
      <c r="KR201">
        <v>1.4619431725297145</v>
      </c>
      <c r="KS201">
        <v>1.4590667856397808</v>
      </c>
      <c r="KT201">
        <v>1.4283348991004494</v>
      </c>
      <c r="KU201">
        <v>1.4300763330185047</v>
      </c>
      <c r="KV201">
        <v>1.4307383374146641</v>
      </c>
      <c r="KW201">
        <v>1.4271825463111127</v>
      </c>
      <c r="KX201">
        <v>1.4255658790020751</v>
      </c>
      <c r="KY201">
        <v>1.4280180530302764</v>
      </c>
      <c r="KZ201">
        <v>1.4316704309603396</v>
      </c>
      <c r="LA201">
        <v>1.4220941410581838</v>
      </c>
      <c r="LB201">
        <v>1.4201466446184186</v>
      </c>
      <c r="LC201">
        <v>1.4229621153477627</v>
      </c>
      <c r="LD201">
        <v>1.4186429705413293</v>
      </c>
      <c r="LE201">
        <v>1.4118389737735659</v>
      </c>
      <c r="LF201">
        <v>1.4072246356992506</v>
      </c>
      <c r="LG201">
        <v>1.4129065893785435</v>
      </c>
      <c r="LH201">
        <v>1.4085564948960914</v>
      </c>
      <c r="LI201">
        <v>1.4110955972900439</v>
      </c>
    </row>
    <row r="202" spans="1:321" x14ac:dyDescent="0.3">
      <c r="A202">
        <v>414.77</v>
      </c>
      <c r="B202">
        <v>2.089208142845385</v>
      </c>
      <c r="C202">
        <v>2.1022636121657241</v>
      </c>
      <c r="D202">
        <v>2.0979361112173995</v>
      </c>
      <c r="E202">
        <v>2.1016108734327936</v>
      </c>
      <c r="F202">
        <v>2.0906785730265054</v>
      </c>
      <c r="G202">
        <v>2.0622702776305202</v>
      </c>
      <c r="H202">
        <v>2.068746275469219</v>
      </c>
      <c r="I202">
        <v>2.06068968591484</v>
      </c>
      <c r="J202">
        <v>2.0645653095468592</v>
      </c>
      <c r="K202">
        <v>2.0639982837050224</v>
      </c>
      <c r="L202">
        <v>2.0656699836043018</v>
      </c>
      <c r="M202">
        <v>2.0658122172013593</v>
      </c>
      <c r="N202">
        <v>2.0626153292406539</v>
      </c>
      <c r="O202">
        <v>2.0622859558486408</v>
      </c>
      <c r="P202">
        <v>1.3036828281804118</v>
      </c>
      <c r="Q202">
        <v>1.3315386537446527</v>
      </c>
      <c r="R202">
        <v>1.498916263240643</v>
      </c>
      <c r="S202">
        <v>1.5399123530507846</v>
      </c>
      <c r="T202">
        <v>1.5902268894084037</v>
      </c>
      <c r="U202">
        <v>1.625480565013854</v>
      </c>
      <c r="V202">
        <v>1.6454892931519236</v>
      </c>
      <c r="W202">
        <v>1.654579142568569</v>
      </c>
      <c r="X202">
        <v>1.6620379449127591</v>
      </c>
      <c r="Y202">
        <v>1.6705930794748225</v>
      </c>
      <c r="Z202">
        <v>1.6858869013565028</v>
      </c>
      <c r="AA202">
        <v>1.6846956913860811</v>
      </c>
      <c r="AB202">
        <v>1.694237504084982</v>
      </c>
      <c r="AC202">
        <v>1.6987282779467028</v>
      </c>
      <c r="AD202">
        <v>1.7000880200709392</v>
      </c>
      <c r="AE202">
        <v>1.7047088367316849</v>
      </c>
      <c r="AF202">
        <v>1.7052873268175994</v>
      </c>
      <c r="AG202">
        <v>1.7062670062795948</v>
      </c>
      <c r="AH202">
        <v>1.7133417689932831</v>
      </c>
      <c r="AI202">
        <v>1.7130610447140928</v>
      </c>
      <c r="AJ202">
        <v>1.716017739043094</v>
      </c>
      <c r="AK202">
        <v>1.7167459170983379</v>
      </c>
      <c r="AL202">
        <v>1.7184687052838317</v>
      </c>
      <c r="AM202">
        <v>1.714565035519457</v>
      </c>
      <c r="AN202">
        <v>1.7197421405798308</v>
      </c>
      <c r="AO202">
        <v>1.7199488032567254</v>
      </c>
      <c r="AP202">
        <v>1.717206076095281</v>
      </c>
      <c r="AQ202">
        <v>1.7175958225819967</v>
      </c>
      <c r="AR202">
        <v>1.7168662192993009</v>
      </c>
      <c r="AS202">
        <v>1.718326653641902</v>
      </c>
      <c r="AT202">
        <v>1.7206264912531575</v>
      </c>
      <c r="AU202">
        <v>1.720355289142885</v>
      </c>
      <c r="AV202">
        <v>1.7156717523474683</v>
      </c>
      <c r="AW202">
        <v>1.7160036117402286</v>
      </c>
      <c r="AX202">
        <v>1.725645632358968</v>
      </c>
      <c r="AY202">
        <v>1.7253496266667867</v>
      </c>
      <c r="AZ202">
        <v>1.7177021778099919</v>
      </c>
      <c r="BA202">
        <v>1.7195569403719069</v>
      </c>
      <c r="BB202">
        <v>1.7280645416197971</v>
      </c>
      <c r="BC202">
        <v>1.7257178594843152</v>
      </c>
      <c r="BD202">
        <v>1.7281589637271371</v>
      </c>
      <c r="BE202">
        <v>1.7233622361219454</v>
      </c>
      <c r="BF202">
        <v>1.7289660203264832</v>
      </c>
      <c r="BG202">
        <v>1.725681744420138</v>
      </c>
      <c r="BH202">
        <v>1.728224344906184</v>
      </c>
      <c r="BI202">
        <v>1.733766520432408</v>
      </c>
      <c r="BJ202">
        <v>1.7223074348416392</v>
      </c>
      <c r="BK202">
        <v>1.7271649302653485</v>
      </c>
      <c r="BL202">
        <v>1.7286168388154111</v>
      </c>
      <c r="BM202">
        <v>1.7371053317440308</v>
      </c>
      <c r="BN202">
        <v>1.7341198687312411</v>
      </c>
      <c r="BO202">
        <v>1.726505915176771</v>
      </c>
      <c r="BP202">
        <v>1.732987226553002</v>
      </c>
      <c r="BQ202">
        <v>1.7328036344397983</v>
      </c>
      <c r="BR202">
        <v>1.730467787103932</v>
      </c>
      <c r="BS202">
        <v>1.7291188755643534</v>
      </c>
      <c r="BT202">
        <v>1.7351447311882393</v>
      </c>
      <c r="BU202">
        <v>1.7348643126663308</v>
      </c>
      <c r="BV202">
        <v>1.7286604711539217</v>
      </c>
      <c r="BW202">
        <v>1.7330239542908099</v>
      </c>
      <c r="BX202">
        <v>1.7370905015614753</v>
      </c>
      <c r="BY202">
        <v>1.7304531818515891</v>
      </c>
      <c r="BZ202">
        <v>1.7381224066094609</v>
      </c>
      <c r="CA202">
        <v>1.7357578546484334</v>
      </c>
      <c r="CB202">
        <v>1.7354401043184935</v>
      </c>
      <c r="CC202">
        <v>1.8282824566633118</v>
      </c>
      <c r="CD202">
        <v>1.8313853601682817</v>
      </c>
      <c r="CE202">
        <v>1.8282916042306561</v>
      </c>
      <c r="CF202">
        <v>1.8346869407821345</v>
      </c>
      <c r="CG202">
        <v>1.8232621810157461</v>
      </c>
      <c r="CH202">
        <v>1.8289232521438001</v>
      </c>
      <c r="CI202">
        <v>1.8245118198758101</v>
      </c>
      <c r="CJ202">
        <v>1.8267666249342376</v>
      </c>
      <c r="CK202">
        <v>1.8316710590106113</v>
      </c>
      <c r="CL202">
        <v>1.8251834000571565</v>
      </c>
      <c r="CM202">
        <v>1.7913591933088757</v>
      </c>
      <c r="CN202">
        <v>1.7261659359692725</v>
      </c>
      <c r="CO202">
        <v>1.6836126212707725</v>
      </c>
      <c r="CP202">
        <v>1.6617448503026904</v>
      </c>
      <c r="CQ202">
        <v>1.6543461914269948</v>
      </c>
      <c r="CR202">
        <v>1.6435958690356063</v>
      </c>
      <c r="CS202">
        <v>1.6419011988729657</v>
      </c>
      <c r="CT202">
        <v>1.6427119059839048</v>
      </c>
      <c r="CU202">
        <v>1.6355105313267735</v>
      </c>
      <c r="CV202">
        <v>1.6306957843747165</v>
      </c>
      <c r="CW202">
        <v>1.6356631398416224</v>
      </c>
      <c r="CX202">
        <v>1.6416987583379867</v>
      </c>
      <c r="CY202">
        <v>1.6416987583379867</v>
      </c>
      <c r="CZ202">
        <v>1.6449791738944155</v>
      </c>
      <c r="DA202">
        <v>1.6428014149423074</v>
      </c>
      <c r="DB202">
        <v>1.6347014287426622</v>
      </c>
      <c r="DC202">
        <v>1.6432432626685207</v>
      </c>
      <c r="DD202">
        <v>1.6402071834482048</v>
      </c>
      <c r="DE202">
        <v>1.6395847344025247</v>
      </c>
      <c r="DF202">
        <v>1.6536970399864592</v>
      </c>
      <c r="DG202">
        <v>1.645279171475525</v>
      </c>
      <c r="DH202">
        <v>1.6487683221730538</v>
      </c>
      <c r="DI202">
        <v>1.6432193675113758</v>
      </c>
      <c r="DJ202">
        <v>1.6440265565443133</v>
      </c>
      <c r="DK202">
        <v>1.6458497384281712</v>
      </c>
      <c r="DL202">
        <v>1.6188337385481546</v>
      </c>
      <c r="DM202">
        <v>1.6162436508610341</v>
      </c>
      <c r="DN202">
        <v>1.6170640500573061</v>
      </c>
      <c r="DO202">
        <v>1.6158564665780484</v>
      </c>
      <c r="DP202">
        <v>1.6181960452087099</v>
      </c>
      <c r="DQ202">
        <v>1.6219566844364524</v>
      </c>
      <c r="DR202">
        <v>1.6478194405581732</v>
      </c>
      <c r="DS202">
        <v>1.6195402440382052</v>
      </c>
      <c r="DT202">
        <v>1.6198741143207711</v>
      </c>
      <c r="DU202">
        <v>1.6126878271128409</v>
      </c>
      <c r="DV202">
        <v>1.6152455301167505</v>
      </c>
      <c r="DW202">
        <v>1.6145963018066634</v>
      </c>
      <c r="DX202">
        <v>1.6129774644632537</v>
      </c>
      <c r="DY202">
        <v>1.6140094739272031</v>
      </c>
      <c r="DZ202">
        <v>1.6136800801708819</v>
      </c>
      <c r="EA202">
        <v>1.6136633380085577</v>
      </c>
      <c r="EB202">
        <v>1.4319755949957591</v>
      </c>
      <c r="EC202">
        <v>1.4278850854956866</v>
      </c>
      <c r="ED202">
        <v>1.4272415757308698</v>
      </c>
      <c r="EE202">
        <v>1.4279360252885884</v>
      </c>
      <c r="EF202">
        <v>1.2669129651686692</v>
      </c>
      <c r="EG202">
        <v>1.2660849630995359</v>
      </c>
      <c r="EH202">
        <v>1.2641366153844369</v>
      </c>
      <c r="EI202">
        <v>1.2667221338189021</v>
      </c>
      <c r="EJ202">
        <v>1.2670888051002163</v>
      </c>
      <c r="EK202">
        <v>0.89205072764975279</v>
      </c>
      <c r="EL202">
        <v>0.89326971357114704</v>
      </c>
      <c r="EM202">
        <v>0.88913336313049163</v>
      </c>
      <c r="EN202">
        <v>0.89010680617877225</v>
      </c>
      <c r="EO202">
        <v>0.89079500993931005</v>
      </c>
      <c r="EP202">
        <v>0.88771293837777698</v>
      </c>
      <c r="EQ202">
        <v>0.88929018861031073</v>
      </c>
      <c r="ER202">
        <v>1.0955023049535468</v>
      </c>
      <c r="ES202">
        <v>1.0984129296203717</v>
      </c>
      <c r="ET202">
        <v>1.1018838757824454</v>
      </c>
      <c r="EU202">
        <v>1.1038514544603351</v>
      </c>
      <c r="EV202">
        <v>1.1076655867400014</v>
      </c>
      <c r="EW202">
        <v>1.8215745469538691</v>
      </c>
      <c r="EX202">
        <v>1.8204860326723691</v>
      </c>
      <c r="EY202">
        <v>1.8291065103615962</v>
      </c>
      <c r="EZ202">
        <v>1.8461343507531303</v>
      </c>
      <c r="FA202">
        <v>1.8382851856174134</v>
      </c>
      <c r="FB202">
        <v>1.8474421082477781</v>
      </c>
      <c r="FC202">
        <v>1.8466302622897437</v>
      </c>
      <c r="FD202">
        <v>1.8555379928309281</v>
      </c>
      <c r="FE202">
        <v>1.8961969061552713</v>
      </c>
      <c r="FF202">
        <v>1.8998595941690721</v>
      </c>
      <c r="FG202">
        <v>1.8973535974419389</v>
      </c>
      <c r="FH202">
        <v>1.909016055215601</v>
      </c>
      <c r="FI202">
        <v>1.938528632153603</v>
      </c>
      <c r="FJ202">
        <v>1.9366226935167437</v>
      </c>
      <c r="FK202">
        <v>1.9355557312011957</v>
      </c>
      <c r="FL202">
        <v>1.9338027035485201</v>
      </c>
      <c r="FM202">
        <v>1.9647868311401266</v>
      </c>
      <c r="FN202">
        <v>1.9565729204296405</v>
      </c>
      <c r="FO202">
        <v>1.9639234099060849</v>
      </c>
      <c r="FP202">
        <v>1.9651753045811455</v>
      </c>
      <c r="FQ202">
        <v>1.9653132335653138</v>
      </c>
      <c r="FR202">
        <v>1.9746685273604718</v>
      </c>
      <c r="FS202">
        <v>1.9654762970429902</v>
      </c>
      <c r="FT202">
        <v>1.9648244101610179</v>
      </c>
      <c r="FU202">
        <v>1.9641484847889874</v>
      </c>
      <c r="FV202">
        <v>1.9637609283370843</v>
      </c>
      <c r="FW202">
        <v>1.9629494310758369</v>
      </c>
      <c r="FX202">
        <v>1.9633487479270015</v>
      </c>
      <c r="FY202">
        <v>1.9624508007722024</v>
      </c>
      <c r="FZ202">
        <v>1.9705999561471719</v>
      </c>
      <c r="GA202">
        <v>1.9645614252742785</v>
      </c>
      <c r="GB202">
        <v>1.9640734468666099</v>
      </c>
      <c r="GC202">
        <v>1.9632488842880342</v>
      </c>
      <c r="GD202">
        <v>1.9622141517811884</v>
      </c>
      <c r="GE202">
        <v>1.9711588774318387</v>
      </c>
      <c r="GF202">
        <v>1.9736573937678779</v>
      </c>
      <c r="GG202">
        <v>1.9658151630993692</v>
      </c>
      <c r="GH202">
        <v>1.9714640470401792</v>
      </c>
      <c r="GI202">
        <v>1.9622888691114371</v>
      </c>
      <c r="GJ202">
        <v>1.9708412202832832</v>
      </c>
      <c r="GK202">
        <v>1.9669340419747121</v>
      </c>
      <c r="GL202">
        <v>1.9608093708585532</v>
      </c>
      <c r="GM202">
        <v>1.9781680159845869</v>
      </c>
      <c r="GN202">
        <v>1.9674756584454669</v>
      </c>
      <c r="GO202">
        <v>1.9731590931657346</v>
      </c>
      <c r="GP202">
        <v>1.9697375810730979</v>
      </c>
      <c r="GQ202">
        <v>1.9733890070165205</v>
      </c>
      <c r="GR202">
        <v>1.9698262759536267</v>
      </c>
      <c r="GS202">
        <v>1.9770327398411973</v>
      </c>
      <c r="GT202">
        <v>1.968775772230646</v>
      </c>
      <c r="GU202">
        <v>1.9671480886899821</v>
      </c>
      <c r="GV202">
        <v>1.9707523179020454</v>
      </c>
      <c r="GW202">
        <v>1.9761189366042116</v>
      </c>
      <c r="GX202">
        <v>1.9666446171740546</v>
      </c>
      <c r="GY202">
        <v>1.9701685545587599</v>
      </c>
      <c r="GZ202">
        <v>1.9747966869745279</v>
      </c>
      <c r="HA202">
        <v>1.9649747587697377</v>
      </c>
      <c r="HB202">
        <v>1.9678413164271766</v>
      </c>
      <c r="HC202">
        <v>1.9648745205808964</v>
      </c>
      <c r="HD202">
        <v>1.9711715885518255</v>
      </c>
      <c r="HE202">
        <v>1.9755022416779977</v>
      </c>
      <c r="HF202">
        <v>1.9678287024048693</v>
      </c>
      <c r="HG202">
        <v>1.9704222682981212</v>
      </c>
      <c r="HH202">
        <v>1.9666194589130195</v>
      </c>
      <c r="HI202">
        <v>1.9663302436127761</v>
      </c>
      <c r="HJ202">
        <v>1.9700924693306396</v>
      </c>
      <c r="HK202">
        <v>1.9774968123494689</v>
      </c>
      <c r="HL202">
        <v>1.9662422597801332</v>
      </c>
      <c r="HM202">
        <v>1.972788932231365</v>
      </c>
      <c r="HN202">
        <v>1.9792933161494726</v>
      </c>
      <c r="HO202">
        <v>1.9902711003593299</v>
      </c>
      <c r="HP202">
        <v>1.9839155222648666</v>
      </c>
      <c r="HQ202">
        <v>1.9887065513078384</v>
      </c>
      <c r="HR202">
        <v>1.985949200534445</v>
      </c>
      <c r="HS202">
        <v>1.9855022872881665</v>
      </c>
      <c r="HT202">
        <v>1.989514639858003</v>
      </c>
      <c r="HU202">
        <v>1.9816438429625689</v>
      </c>
      <c r="HV202">
        <v>1.985055833467813</v>
      </c>
      <c r="HW202">
        <v>1.988045303150312</v>
      </c>
      <c r="HX202">
        <v>1.9941805042576686</v>
      </c>
      <c r="HY202">
        <v>1.976891038762004</v>
      </c>
      <c r="HZ202">
        <v>1.979383984408112</v>
      </c>
      <c r="IA202">
        <v>1.9808112628254768</v>
      </c>
      <c r="IB202">
        <v>1.9816568647001529</v>
      </c>
      <c r="IC202">
        <v>1.9871476183298804</v>
      </c>
      <c r="ID202">
        <v>1.990616590586711</v>
      </c>
      <c r="IE202">
        <v>1.9845573981887588</v>
      </c>
      <c r="IF202">
        <v>1.9859755038765281</v>
      </c>
      <c r="IG202">
        <v>1.9816829093466974</v>
      </c>
      <c r="IH202">
        <v>1.9816698868281881</v>
      </c>
      <c r="II202">
        <v>1.9872927063087251</v>
      </c>
      <c r="IJ202">
        <v>1.9930427485751219</v>
      </c>
      <c r="IK202">
        <v>1.9928556390866452</v>
      </c>
      <c r="IL202">
        <v>1.9892230247029248</v>
      </c>
      <c r="IM202">
        <v>1.98126638231366</v>
      </c>
      <c r="IN202">
        <v>1.9835622405019571</v>
      </c>
      <c r="IO202">
        <v>1.9896737852401851</v>
      </c>
      <c r="IP202">
        <v>1.9887859687865272</v>
      </c>
      <c r="IQ202">
        <v>1.9930561166237877</v>
      </c>
      <c r="IR202">
        <v>1.9961956084714991</v>
      </c>
      <c r="IS202">
        <v>1.988508071124776</v>
      </c>
      <c r="IT202">
        <v>1.9851608401430911</v>
      </c>
      <c r="IU202">
        <v>1.9955363122541379</v>
      </c>
      <c r="IV202">
        <v>1.9957514826213312</v>
      </c>
      <c r="IW202">
        <v>1.9951734538218333</v>
      </c>
      <c r="IX202">
        <v>1.9874246465457952</v>
      </c>
      <c r="IY202">
        <v>1.9881906913857947</v>
      </c>
      <c r="IZ202">
        <v>1.9958860182566811</v>
      </c>
      <c r="JA202">
        <v>1.8656280069520075</v>
      </c>
      <c r="JB202">
        <v>1.8689101725188535</v>
      </c>
      <c r="JC202">
        <v>1.867225964761698</v>
      </c>
      <c r="JD202">
        <v>1.8699560599300653</v>
      </c>
      <c r="JE202">
        <v>1.78724500502682</v>
      </c>
      <c r="JF202">
        <v>1.7880363809316671</v>
      </c>
      <c r="JG202">
        <v>1.7832683767531596</v>
      </c>
      <c r="JH202">
        <v>1.6498648347632048</v>
      </c>
      <c r="JI202">
        <v>1.6538684196725391</v>
      </c>
      <c r="JJ202">
        <v>1.6546220682531347</v>
      </c>
      <c r="JK202">
        <v>1.6560163915545971</v>
      </c>
      <c r="JL202">
        <v>1.5896192590503841</v>
      </c>
      <c r="JM202">
        <v>1.5952899308673631</v>
      </c>
      <c r="JN202">
        <v>1.5835840534482624</v>
      </c>
      <c r="JO202">
        <v>1.5850758663680067</v>
      </c>
      <c r="JP202">
        <v>1.5853842566247323</v>
      </c>
      <c r="JQ202">
        <v>1.4657007693486099</v>
      </c>
      <c r="JR202">
        <v>1.4681847335549743</v>
      </c>
      <c r="JS202">
        <v>1.4674866742988719</v>
      </c>
      <c r="JT202">
        <v>1.4618359928187541</v>
      </c>
      <c r="JU202">
        <v>1.4633019804447607</v>
      </c>
      <c r="JV202">
        <v>1.4658516308337501</v>
      </c>
      <c r="JW202">
        <v>1.4690638886594833</v>
      </c>
      <c r="JX202">
        <v>1.4644166005278354</v>
      </c>
      <c r="JY202">
        <v>1.4597088831842833</v>
      </c>
      <c r="JZ202">
        <v>1.4588406302832007</v>
      </c>
      <c r="KA202">
        <v>1.4644640946841936</v>
      </c>
      <c r="KB202">
        <v>1.4641752521745328</v>
      </c>
      <c r="KC202">
        <v>1.4642108525145485</v>
      </c>
      <c r="KD202">
        <v>1.4668414694378771</v>
      </c>
      <c r="KE202">
        <v>1.4634954503308988</v>
      </c>
      <c r="KF202">
        <v>1.4622217140097507</v>
      </c>
      <c r="KG202">
        <v>1.4594779618738947</v>
      </c>
      <c r="KH202">
        <v>1.4616707885508644</v>
      </c>
      <c r="KI202">
        <v>1.4631835720171915</v>
      </c>
      <c r="KJ202">
        <v>1.4643018444217377</v>
      </c>
      <c r="KK202">
        <v>1.4610616494669788</v>
      </c>
      <c r="KL202">
        <v>1.4615685507260816</v>
      </c>
      <c r="KM202">
        <v>1.462150841572734</v>
      </c>
      <c r="KN202">
        <v>1.4599007586653387</v>
      </c>
      <c r="KO202">
        <v>1.4576038289938389</v>
      </c>
      <c r="KP202">
        <v>1.4626393086770906</v>
      </c>
      <c r="KQ202">
        <v>1.4593645031712121</v>
      </c>
      <c r="KR202">
        <v>1.4634836027586582</v>
      </c>
      <c r="KS202">
        <v>1.459955595805406</v>
      </c>
      <c r="KT202">
        <v>1.4290326785038732</v>
      </c>
      <c r="KU202">
        <v>1.4290946984227217</v>
      </c>
      <c r="KV202">
        <v>1.4313516718433716</v>
      </c>
      <c r="KW202">
        <v>1.4302272059757957</v>
      </c>
      <c r="KX202">
        <v>1.4288393791158864</v>
      </c>
      <c r="KY202">
        <v>1.4286571000371668</v>
      </c>
      <c r="KZ202">
        <v>1.4321960173497297</v>
      </c>
      <c r="LA202">
        <v>1.4182670859208126</v>
      </c>
      <c r="LB202">
        <v>1.4223681637687531</v>
      </c>
      <c r="LC202">
        <v>1.4201143915567698</v>
      </c>
      <c r="LD202">
        <v>1.4235552823749082</v>
      </c>
      <c r="LE202">
        <v>1.4133801841843252</v>
      </c>
      <c r="LF202">
        <v>1.407817497033288</v>
      </c>
      <c r="LG202">
        <v>1.4097673356290334</v>
      </c>
      <c r="LH202">
        <v>1.4095754454886189</v>
      </c>
      <c r="LI202">
        <v>1.4108434900703462</v>
      </c>
    </row>
    <row r="203" spans="1:321" x14ac:dyDescent="0.3">
      <c r="A203">
        <v>415.36</v>
      </c>
      <c r="B203">
        <v>2.0938746030005571</v>
      </c>
      <c r="C203">
        <v>2.1035416064577994</v>
      </c>
      <c r="D203">
        <v>2.102675856866818</v>
      </c>
      <c r="E203">
        <v>2.1064283346262322</v>
      </c>
      <c r="F203">
        <v>2.107214198549574</v>
      </c>
      <c r="G203">
        <v>2.0731060470888374</v>
      </c>
      <c r="H203">
        <v>2.0854975068777262</v>
      </c>
      <c r="I203">
        <v>2.079011807674739</v>
      </c>
      <c r="J203">
        <v>2.0931971027952998</v>
      </c>
      <c r="K203">
        <v>2.0830602053996157</v>
      </c>
      <c r="L203">
        <v>2.0823663385370916</v>
      </c>
      <c r="M203">
        <v>2.0746114581913373</v>
      </c>
      <c r="N203">
        <v>2.0741576668499788</v>
      </c>
      <c r="O203">
        <v>2.0708657076359795</v>
      </c>
      <c r="P203">
        <v>1.3075596890262255</v>
      </c>
      <c r="Q203">
        <v>1.3313529585412263</v>
      </c>
      <c r="R203">
        <v>1.4980848125284176</v>
      </c>
      <c r="S203">
        <v>1.5392686015355219</v>
      </c>
      <c r="T203">
        <v>1.5927328418821696</v>
      </c>
      <c r="U203">
        <v>1.622532272766011</v>
      </c>
      <c r="V203">
        <v>1.6401067056326877</v>
      </c>
      <c r="W203">
        <v>1.6545650253218123</v>
      </c>
      <c r="X203">
        <v>1.6624461806820148</v>
      </c>
      <c r="Y203">
        <v>1.6684762140248979</v>
      </c>
      <c r="Z203">
        <v>1.6808392599161819</v>
      </c>
      <c r="AA203">
        <v>1.6857654966456155</v>
      </c>
      <c r="AB203">
        <v>1.6868066129152186</v>
      </c>
      <c r="AC203">
        <v>1.695111570348754</v>
      </c>
      <c r="AD203">
        <v>1.6933690680329607</v>
      </c>
      <c r="AE203">
        <v>1.7028889231067084</v>
      </c>
      <c r="AF203">
        <v>1.7039995895332547</v>
      </c>
      <c r="AG203">
        <v>1.7076969158355031</v>
      </c>
      <c r="AH203">
        <v>1.7079826336067538</v>
      </c>
      <c r="AI203">
        <v>1.7137085663609508</v>
      </c>
      <c r="AJ203">
        <v>1.7119110894168119</v>
      </c>
      <c r="AK203">
        <v>1.7108361633947766</v>
      </c>
      <c r="AL203">
        <v>1.7066532058332047</v>
      </c>
      <c r="AM203">
        <v>1.7073835393814398</v>
      </c>
      <c r="AN203">
        <v>1.7145499416982097</v>
      </c>
      <c r="AO203">
        <v>1.7140053362698682</v>
      </c>
      <c r="AP203">
        <v>1.7121644003119569</v>
      </c>
      <c r="AQ203">
        <v>1.7129181699472709</v>
      </c>
      <c r="AR203">
        <v>1.7151164898173645</v>
      </c>
      <c r="AS203">
        <v>1.7102891841114474</v>
      </c>
      <c r="AT203">
        <v>1.7131720690956893</v>
      </c>
      <c r="AU203">
        <v>1.7196900026040802</v>
      </c>
      <c r="AV203">
        <v>1.7186885489733643</v>
      </c>
      <c r="AW203">
        <v>1.7168917313384275</v>
      </c>
      <c r="AX203">
        <v>1.7171622045063084</v>
      </c>
      <c r="AY203">
        <v>1.7167209929290341</v>
      </c>
      <c r="AZ203">
        <v>1.7183457243615521</v>
      </c>
      <c r="BA203">
        <v>1.7180459746585659</v>
      </c>
      <c r="BB203">
        <v>1.7197616234494222</v>
      </c>
      <c r="BC203">
        <v>1.718338585059036</v>
      </c>
      <c r="BD203">
        <v>1.7209738056659649</v>
      </c>
      <c r="BE203">
        <v>1.7237407562370375</v>
      </c>
      <c r="BF203">
        <v>1.7232350485583376</v>
      </c>
      <c r="BG203">
        <v>1.7198834059998001</v>
      </c>
      <c r="BH203">
        <v>1.7213834123913505</v>
      </c>
      <c r="BI203">
        <v>1.7276837329554009</v>
      </c>
      <c r="BJ203">
        <v>1.7256896166424143</v>
      </c>
      <c r="BK203">
        <v>1.7227299290585112</v>
      </c>
      <c r="BL203">
        <v>1.7212899593009849</v>
      </c>
      <c r="BM203">
        <v>1.7264963490980492</v>
      </c>
      <c r="BN203">
        <v>1.73421747371333</v>
      </c>
      <c r="BO203">
        <v>1.7244714595233976</v>
      </c>
      <c r="BP203">
        <v>1.72563153161603</v>
      </c>
      <c r="BQ203">
        <v>1.7283772668473121</v>
      </c>
      <c r="BR203">
        <v>1.7266709749472053</v>
      </c>
      <c r="BS203">
        <v>1.723574530178694</v>
      </c>
      <c r="BT203">
        <v>1.7319942380141469</v>
      </c>
      <c r="BU203">
        <v>1.730883199337039</v>
      </c>
      <c r="BV203">
        <v>1.7287134816460088</v>
      </c>
      <c r="BW203">
        <v>1.7326725583097946</v>
      </c>
      <c r="BX203">
        <v>1.7335589191072829</v>
      </c>
      <c r="BY203">
        <v>1.7340619943847007</v>
      </c>
      <c r="BZ203">
        <v>1.7325840216434669</v>
      </c>
      <c r="CA203">
        <v>1.7381376022656989</v>
      </c>
      <c r="CB203">
        <v>1.7346990723375471</v>
      </c>
      <c r="CC203">
        <v>1.8264175553677293</v>
      </c>
      <c r="CD203">
        <v>1.8225705859646457</v>
      </c>
      <c r="CE203">
        <v>1.8194596843266264</v>
      </c>
      <c r="CF203">
        <v>1.8224072525459929</v>
      </c>
      <c r="CG203">
        <v>1.8254480455620283</v>
      </c>
      <c r="CH203">
        <v>1.8224344705169639</v>
      </c>
      <c r="CI203">
        <v>1.8224616901938382</v>
      </c>
      <c r="CJ203">
        <v>1.830077232830964</v>
      </c>
      <c r="CK203">
        <v>1.8311034206018721</v>
      </c>
      <c r="CL203">
        <v>1.8314738131370627</v>
      </c>
      <c r="CM203">
        <v>1.7861417376914253</v>
      </c>
      <c r="CN203">
        <v>1.7199693907183122</v>
      </c>
      <c r="CO203">
        <v>1.6846211622890375</v>
      </c>
      <c r="CP203">
        <v>1.6638797253604654</v>
      </c>
      <c r="CQ203">
        <v>1.6506438393042797</v>
      </c>
      <c r="CR203">
        <v>1.6402498265581456</v>
      </c>
      <c r="CS203">
        <v>1.6398206051997943</v>
      </c>
      <c r="CT203">
        <v>1.6343260563293533</v>
      </c>
      <c r="CU203">
        <v>1.6339967022659811</v>
      </c>
      <c r="CV203">
        <v>1.6320726282095788</v>
      </c>
      <c r="CW203">
        <v>1.6334150617191021</v>
      </c>
      <c r="CX203">
        <v>1.6461224930194411</v>
      </c>
      <c r="CY203">
        <v>1.6447824494980701</v>
      </c>
      <c r="CZ203">
        <v>1.6411633328868716</v>
      </c>
      <c r="DA203">
        <v>1.639737194730446</v>
      </c>
      <c r="DB203">
        <v>1.638280098759209</v>
      </c>
      <c r="DC203">
        <v>1.6402498265581456</v>
      </c>
      <c r="DD203">
        <v>1.6379418007637498</v>
      </c>
      <c r="DE203">
        <v>1.6361951590287414</v>
      </c>
      <c r="DF203">
        <v>1.651291857653479</v>
      </c>
      <c r="DG203">
        <v>1.6442162873618325</v>
      </c>
      <c r="DH203">
        <v>1.6476001191170233</v>
      </c>
      <c r="DI203">
        <v>1.6421506450098158</v>
      </c>
      <c r="DJ203">
        <v>1.643140206773938</v>
      </c>
      <c r="DK203">
        <v>1.6350149781861683</v>
      </c>
      <c r="DL203">
        <v>1.6193432163173085</v>
      </c>
      <c r="DM203">
        <v>1.6169737645994666</v>
      </c>
      <c r="DN203">
        <v>1.6177772489439546</v>
      </c>
      <c r="DO203">
        <v>1.6183383054095368</v>
      </c>
      <c r="DP203">
        <v>1.6147858784558415</v>
      </c>
      <c r="DQ203">
        <v>1.6191613652326069</v>
      </c>
      <c r="DR203">
        <v>1.6447462894291363</v>
      </c>
      <c r="DS203">
        <v>1.6179528553573741</v>
      </c>
      <c r="DT203">
        <v>1.6152529798144932</v>
      </c>
      <c r="DU203">
        <v>1.6101868111751716</v>
      </c>
      <c r="DV203">
        <v>1.6134660809454515</v>
      </c>
      <c r="DW203">
        <v>1.6111785932165335</v>
      </c>
      <c r="DX203">
        <v>1.612368372987578</v>
      </c>
      <c r="DY203">
        <v>1.6105041578560912</v>
      </c>
      <c r="DZ203">
        <v>1.6129728892401538</v>
      </c>
      <c r="EA203">
        <v>1.6107604313854251</v>
      </c>
      <c r="EB203">
        <v>1.4269784659102289</v>
      </c>
      <c r="EC203">
        <v>1.4316278059073599</v>
      </c>
      <c r="ED203">
        <v>1.4249828614330267</v>
      </c>
      <c r="EE203">
        <v>1.4265953855913236</v>
      </c>
      <c r="EF203">
        <v>1.2652135513159481</v>
      </c>
      <c r="EG203">
        <v>1.2622710059037621</v>
      </c>
      <c r="EH203">
        <v>1.2643166454456121</v>
      </c>
      <c r="EI203">
        <v>1.260433903995799</v>
      </c>
      <c r="EJ203">
        <v>1.2640381526276911</v>
      </c>
      <c r="EK203">
        <v>0.88902635270920616</v>
      </c>
      <c r="EL203">
        <v>0.89189248904751994</v>
      </c>
      <c r="EM203">
        <v>0.88951843637875216</v>
      </c>
      <c r="EN203">
        <v>0.88948243716777331</v>
      </c>
      <c r="EO203">
        <v>0.88862357673824821</v>
      </c>
      <c r="EP203">
        <v>0.88786133412273061</v>
      </c>
      <c r="EQ203">
        <v>0.88731212460847297</v>
      </c>
      <c r="ER203">
        <v>1.0970201578275356</v>
      </c>
      <c r="ES203">
        <v>1.0979465527976473</v>
      </c>
      <c r="ET203">
        <v>1.1007101013513638</v>
      </c>
      <c r="EU203">
        <v>1.1036612176124889</v>
      </c>
      <c r="EV203">
        <v>1.1081783879872649</v>
      </c>
      <c r="EW203">
        <v>1.8303081447351905</v>
      </c>
      <c r="EX203">
        <v>1.8305484234259604</v>
      </c>
      <c r="EY203">
        <v>1.8348589818015653</v>
      </c>
      <c r="EZ203">
        <v>1.855107273100429</v>
      </c>
      <c r="FA203">
        <v>1.8562728757767013</v>
      </c>
      <c r="FB203">
        <v>1.856292492492952</v>
      </c>
      <c r="FC203">
        <v>1.853544990805968</v>
      </c>
      <c r="FD203">
        <v>1.8568028383746444</v>
      </c>
      <c r="FE203">
        <v>1.9099164391738916</v>
      </c>
      <c r="FF203">
        <v>1.9005301359447928</v>
      </c>
      <c r="FG203">
        <v>1.9060055418369437</v>
      </c>
      <c r="FH203">
        <v>1.9089409444984058</v>
      </c>
      <c r="FI203">
        <v>1.94508379771329</v>
      </c>
      <c r="FJ203">
        <v>1.936351511854066</v>
      </c>
      <c r="FK203">
        <v>1.9382426809682702</v>
      </c>
      <c r="FL203">
        <v>1.9489031771108682</v>
      </c>
      <c r="FM203">
        <v>1.9709151292357041</v>
      </c>
      <c r="FN203">
        <v>1.9698946400602928</v>
      </c>
      <c r="FO203">
        <v>1.9697545101354599</v>
      </c>
      <c r="FP203">
        <v>1.9753565680700305</v>
      </c>
      <c r="FQ203">
        <v>1.9738367483524273</v>
      </c>
      <c r="FR203">
        <v>1.9697672473513332</v>
      </c>
      <c r="FS203">
        <v>1.9702132854155416</v>
      </c>
      <c r="FT203">
        <v>1.9631937975444638</v>
      </c>
      <c r="FU203">
        <v>1.97278372594227</v>
      </c>
      <c r="FV203">
        <v>1.9705959687050034</v>
      </c>
      <c r="FW203">
        <v>1.9748278919541811</v>
      </c>
      <c r="FX203">
        <v>1.9697290368243492</v>
      </c>
      <c r="FY203">
        <v>1.9706342555867926</v>
      </c>
      <c r="FZ203">
        <v>1.970749136488281</v>
      </c>
      <c r="GA203">
        <v>1.9690799717053382</v>
      </c>
      <c r="GB203">
        <v>1.9780615744018522</v>
      </c>
      <c r="GC203">
        <v>1.9708640477864567</v>
      </c>
      <c r="GD203">
        <v>1.9729376673916279</v>
      </c>
      <c r="GE203">
        <v>1.9681906745196576</v>
      </c>
      <c r="GF203">
        <v>1.9699710936263735</v>
      </c>
      <c r="GG203">
        <v>1.969627158518513</v>
      </c>
      <c r="GH203">
        <v>1.9740039256564474</v>
      </c>
      <c r="GI203">
        <v>1.9678608273824276</v>
      </c>
      <c r="GJ203">
        <v>1.969130843730815</v>
      </c>
      <c r="GK203">
        <v>1.9708385093147198</v>
      </c>
      <c r="GL203">
        <v>1.9735411306768571</v>
      </c>
      <c r="GM203">
        <v>1.9764805292479046</v>
      </c>
      <c r="GN203">
        <v>1.9736053782739091</v>
      </c>
      <c r="GO203">
        <v>1.9702515385738042</v>
      </c>
      <c r="GP203">
        <v>1.976415854934521</v>
      </c>
      <c r="GQ203">
        <v>1.9795962773872138</v>
      </c>
      <c r="GR203">
        <v>1.975175972150536</v>
      </c>
      <c r="GS203">
        <v>1.9746861614472047</v>
      </c>
      <c r="GT203">
        <v>1.967087937200146</v>
      </c>
      <c r="GU203">
        <v>1.9752017669701913</v>
      </c>
      <c r="GV203">
        <v>1.9773221729353856</v>
      </c>
      <c r="GW203">
        <v>1.9780485915914841</v>
      </c>
      <c r="GX203">
        <v>1.9727195997729396</v>
      </c>
      <c r="GY203">
        <v>1.9713879176839271</v>
      </c>
      <c r="GZ203">
        <v>1.9704300978766043</v>
      </c>
      <c r="HA203">
        <v>1.9698309390347595</v>
      </c>
      <c r="HB203">
        <v>1.9716820728321232</v>
      </c>
      <c r="HC203">
        <v>1.974802119330531</v>
      </c>
      <c r="HD203">
        <v>1.9735025866802931</v>
      </c>
      <c r="HE203">
        <v>1.9710300844686151</v>
      </c>
      <c r="HF203">
        <v>1.9839172602921031</v>
      </c>
      <c r="HG203">
        <v>1.974531599082088</v>
      </c>
      <c r="HH203">
        <v>1.9842068601628609</v>
      </c>
      <c r="HI203">
        <v>1.9752146649545708</v>
      </c>
      <c r="HJ203">
        <v>1.9727195997729396</v>
      </c>
      <c r="HK203">
        <v>1.9879362084032828</v>
      </c>
      <c r="HL203">
        <v>1.9770112222197151</v>
      </c>
      <c r="HM203">
        <v>1.9719892299010946</v>
      </c>
      <c r="HN203">
        <v>1.994614807973951</v>
      </c>
      <c r="HO203">
        <v>1.9905472318280957</v>
      </c>
      <c r="HP203">
        <v>1.9973478455975773</v>
      </c>
      <c r="HQ203">
        <v>1.9928246774127014</v>
      </c>
      <c r="HR203">
        <v>1.9749181081832168</v>
      </c>
      <c r="HS203">
        <v>1.9800134045133166</v>
      </c>
      <c r="HT203">
        <v>1.9885874940712247</v>
      </c>
      <c r="HU203">
        <v>1.9834832222519783</v>
      </c>
      <c r="HV203">
        <v>1.9915773013105711</v>
      </c>
      <c r="HW203">
        <v>1.9846811678068867</v>
      </c>
      <c r="HX203">
        <v>1.9934564372420533</v>
      </c>
      <c r="HY203">
        <v>1.9836147031288265</v>
      </c>
      <c r="HZ203">
        <v>1.9844439492339558</v>
      </c>
      <c r="IA203">
        <v>1.991229212371008</v>
      </c>
      <c r="IB203">
        <v>1.984430774222776</v>
      </c>
      <c r="IC203">
        <v>1.9819740462635278</v>
      </c>
      <c r="ID203">
        <v>1.9925829700087132</v>
      </c>
      <c r="IE203">
        <v>1.9907076015185661</v>
      </c>
      <c r="IF203">
        <v>2.0000162464146549</v>
      </c>
      <c r="IG203">
        <v>1.9944934382785842</v>
      </c>
      <c r="IH203">
        <v>1.9865968359747785</v>
      </c>
      <c r="II203">
        <v>2.0006312106183231</v>
      </c>
      <c r="IJ203">
        <v>1.9900264389373681</v>
      </c>
      <c r="IK203">
        <v>2.0013018301345125</v>
      </c>
      <c r="IL203">
        <v>1.9847998257007655</v>
      </c>
      <c r="IM203">
        <v>1.9884412020427402</v>
      </c>
      <c r="IN203">
        <v>1.9895862552956178</v>
      </c>
      <c r="IO203">
        <v>1.9923816498816476</v>
      </c>
      <c r="IP203">
        <v>2.0042428564979731</v>
      </c>
      <c r="IQ203">
        <v>1.9932950494731951</v>
      </c>
      <c r="IR203">
        <v>2.0006859162686554</v>
      </c>
      <c r="IS203">
        <v>1.9968730659330753</v>
      </c>
      <c r="IT203">
        <v>2.0009048078056879</v>
      </c>
      <c r="IU203">
        <v>1.9945338910751049</v>
      </c>
      <c r="IV203">
        <v>1.9948981359046261</v>
      </c>
      <c r="IW203">
        <v>1.997388565158903</v>
      </c>
      <c r="IX203">
        <v>1.9944529892497289</v>
      </c>
      <c r="IY203">
        <v>2.0002757917597709</v>
      </c>
      <c r="IZ203">
        <v>1.9956681019051903</v>
      </c>
      <c r="JA203">
        <v>1.8623272695095334</v>
      </c>
      <c r="JB203">
        <v>1.8657521572307212</v>
      </c>
      <c r="JC203">
        <v>1.869315433287098</v>
      </c>
      <c r="JD203">
        <v>1.8687094267965274</v>
      </c>
      <c r="JE203">
        <v>1.7877470480372455</v>
      </c>
      <c r="JF203">
        <v>1.7853163123756317</v>
      </c>
      <c r="JG203">
        <v>1.7863337279509164</v>
      </c>
      <c r="JH203">
        <v>1.6561706890167454</v>
      </c>
      <c r="JI203">
        <v>1.6562511282440884</v>
      </c>
      <c r="JJ203">
        <v>1.656183063312787</v>
      </c>
      <c r="JK203">
        <v>1.6540967965333941</v>
      </c>
      <c r="JL203">
        <v>1.5897810921959916</v>
      </c>
      <c r="JM203">
        <v>1.5927970012087747</v>
      </c>
      <c r="JN203">
        <v>1.5924656133322843</v>
      </c>
      <c r="JO203">
        <v>1.5842096205290168</v>
      </c>
      <c r="JP203">
        <v>1.5913716921576824</v>
      </c>
      <c r="JQ203">
        <v>1.4656621970692647</v>
      </c>
      <c r="JR203">
        <v>1.466349024516197</v>
      </c>
      <c r="JS203">
        <v>1.4679344663735336</v>
      </c>
      <c r="JT203">
        <v>1.4648290810442806</v>
      </c>
      <c r="JU203">
        <v>1.4695740281391787</v>
      </c>
      <c r="JV203">
        <v>1.4639021763174136</v>
      </c>
      <c r="JW203">
        <v>1.4619078956964013</v>
      </c>
      <c r="JX203">
        <v>1.4661852053924027</v>
      </c>
      <c r="JY203">
        <v>1.4656542170887232</v>
      </c>
      <c r="JZ203">
        <v>1.4622521765784862</v>
      </c>
      <c r="KA203">
        <v>1.4642798600151166</v>
      </c>
      <c r="KB203">
        <v>1.4673572721726702</v>
      </c>
      <c r="KC203">
        <v>1.4613030974518812</v>
      </c>
      <c r="KD203">
        <v>1.4665528858009731</v>
      </c>
      <c r="KE203">
        <v>1.4667408427333948</v>
      </c>
      <c r="KF203">
        <v>1.4620186689577148</v>
      </c>
      <c r="KG203">
        <v>1.4623511583688142</v>
      </c>
      <c r="KH203">
        <v>1.466944888066984</v>
      </c>
      <c r="KI203">
        <v>1.4628979441828875</v>
      </c>
      <c r="KJ203">
        <v>1.4652753368118336</v>
      </c>
      <c r="KK203">
        <v>1.4634096933370953</v>
      </c>
      <c r="KL203">
        <v>1.4625769212402771</v>
      </c>
      <c r="KM203">
        <v>1.4604388688089609</v>
      </c>
      <c r="KN203">
        <v>1.4653032430283508</v>
      </c>
      <c r="KO203">
        <v>1.4585585136834249</v>
      </c>
      <c r="KP203">
        <v>1.4610937884349398</v>
      </c>
      <c r="KQ203">
        <v>1.4586762884586553</v>
      </c>
      <c r="KR203">
        <v>1.4609319393129709</v>
      </c>
      <c r="KS203">
        <v>1.4582210695660354</v>
      </c>
      <c r="KT203">
        <v>1.4297429912593447</v>
      </c>
      <c r="KU203">
        <v>1.4297099328006808</v>
      </c>
      <c r="KV203">
        <v>1.4300663621839356</v>
      </c>
      <c r="KW203">
        <v>1.4301656265531442</v>
      </c>
      <c r="KX203">
        <v>1.4290382893455844</v>
      </c>
      <c r="KY203">
        <v>1.4304378008163081</v>
      </c>
      <c r="KZ203">
        <v>1.4296107725204505</v>
      </c>
      <c r="LA203">
        <v>1.418903566645475</v>
      </c>
      <c r="LB203">
        <v>1.4180374040824111</v>
      </c>
      <c r="LC203">
        <v>1.4244091853973817</v>
      </c>
      <c r="LD203">
        <v>1.419448487232658</v>
      </c>
      <c r="LE203">
        <v>1.4143345921761055</v>
      </c>
      <c r="LF203">
        <v>1.4103222223395169</v>
      </c>
      <c r="LG203">
        <v>1.4087688960826839</v>
      </c>
      <c r="LH203">
        <v>1.4107158183227289</v>
      </c>
      <c r="LI203">
        <v>1.4108037232883157</v>
      </c>
    </row>
    <row r="204" spans="1:321" x14ac:dyDescent="0.3">
      <c r="A204">
        <v>415.96</v>
      </c>
      <c r="B204">
        <v>2.1197245941513025</v>
      </c>
      <c r="C204">
        <v>2.1139236021018455</v>
      </c>
      <c r="D204">
        <v>2.1110519067301441</v>
      </c>
      <c r="E204">
        <v>2.1240284485547538</v>
      </c>
      <c r="F204">
        <v>2.1153928828300064</v>
      </c>
      <c r="G204">
        <v>2.084343545056321</v>
      </c>
      <c r="H204">
        <v>2.0830405303344897</v>
      </c>
      <c r="I204">
        <v>2.0800421985332016</v>
      </c>
      <c r="J204">
        <v>2.0843761705666846</v>
      </c>
      <c r="K204">
        <v>2.080462337593576</v>
      </c>
      <c r="L204">
        <v>2.0819360333404959</v>
      </c>
      <c r="M204">
        <v>2.0710270396241981</v>
      </c>
      <c r="N204">
        <v>2.0936424382710452</v>
      </c>
      <c r="O204">
        <v>2.0870105968743404</v>
      </c>
      <c r="P204">
        <v>1.3115015959303149</v>
      </c>
      <c r="Q204">
        <v>1.3266546824482035</v>
      </c>
      <c r="R204">
        <v>1.4919117102011235</v>
      </c>
      <c r="S204">
        <v>1.5342264056507731</v>
      </c>
      <c r="T204">
        <v>1.5825597443958328</v>
      </c>
      <c r="U204">
        <v>1.6210947756506819</v>
      </c>
      <c r="V204">
        <v>1.636052135767224</v>
      </c>
      <c r="W204">
        <v>1.6459550161300855</v>
      </c>
      <c r="X204">
        <v>1.6588052596728582</v>
      </c>
      <c r="Y204">
        <v>1.6604063414766528</v>
      </c>
      <c r="Z204">
        <v>1.6716813678993661</v>
      </c>
      <c r="AA204">
        <v>1.6762848361200411</v>
      </c>
      <c r="AB204">
        <v>1.6799464948721328</v>
      </c>
      <c r="AC204">
        <v>1.6874814752534124</v>
      </c>
      <c r="AD204">
        <v>1.6896454111621908</v>
      </c>
      <c r="AE204">
        <v>1.694490897084092</v>
      </c>
      <c r="AF204">
        <v>1.694324741368501</v>
      </c>
      <c r="AG204">
        <v>1.7013991234006933</v>
      </c>
      <c r="AH204">
        <v>1.7004950176109945</v>
      </c>
      <c r="AI204">
        <v>1.7070688801703957</v>
      </c>
      <c r="AJ204">
        <v>1.7032536971277845</v>
      </c>
      <c r="AK204">
        <v>1.6991625359006675</v>
      </c>
      <c r="AL204">
        <v>1.7061460779606674</v>
      </c>
      <c r="AM204">
        <v>1.7038645956576037</v>
      </c>
      <c r="AN204">
        <v>1.7065833101320012</v>
      </c>
      <c r="AO204">
        <v>1.707986789982983</v>
      </c>
      <c r="AP204">
        <v>1.7022780433490052</v>
      </c>
      <c r="AQ204">
        <v>1.7130355796726526</v>
      </c>
      <c r="AR204">
        <v>1.7044831568817413</v>
      </c>
      <c r="AS204">
        <v>1.7080210779233298</v>
      </c>
      <c r="AT204">
        <v>1.7084807976927259</v>
      </c>
      <c r="AU204">
        <v>1.7129523376424012</v>
      </c>
      <c r="AV204">
        <v>1.7105728254149086</v>
      </c>
      <c r="AW204">
        <v>1.7144253009621895</v>
      </c>
      <c r="AX204">
        <v>1.710421089951194</v>
      </c>
      <c r="AY204">
        <v>1.7116917856675096</v>
      </c>
      <c r="AZ204">
        <v>1.7105866221771246</v>
      </c>
      <c r="BA204">
        <v>1.7159172441723762</v>
      </c>
      <c r="BB204">
        <v>1.7171551190836842</v>
      </c>
      <c r="BC204">
        <v>1.7167980812621388</v>
      </c>
      <c r="BD204">
        <v>1.7109662049982377</v>
      </c>
      <c r="BE204">
        <v>1.7165252502553647</v>
      </c>
      <c r="BF204">
        <v>1.717036073859707</v>
      </c>
      <c r="BG204">
        <v>1.7148639858102221</v>
      </c>
      <c r="BH204">
        <v>1.7187689464618465</v>
      </c>
      <c r="BI204">
        <v>1.7183824853037153</v>
      </c>
      <c r="BJ204">
        <v>1.7143000437804525</v>
      </c>
      <c r="BK204">
        <v>1.7153658831186895</v>
      </c>
      <c r="BL204">
        <v>1.7183473695178868</v>
      </c>
      <c r="BM204">
        <v>1.7204664156785499</v>
      </c>
      <c r="BN204">
        <v>1.7176386379303954</v>
      </c>
      <c r="BO204">
        <v>1.7201912711359515</v>
      </c>
      <c r="BP204">
        <v>1.7158683611215853</v>
      </c>
      <c r="BQ204">
        <v>1.7216394976832166</v>
      </c>
      <c r="BR204">
        <v>1.7156938236991111</v>
      </c>
      <c r="BS204">
        <v>1.7203605702243443</v>
      </c>
      <c r="BT204">
        <v>1.7249068611353651</v>
      </c>
      <c r="BU204">
        <v>1.7278973693449931</v>
      </c>
      <c r="BV204">
        <v>1.7264138500337389</v>
      </c>
      <c r="BW204">
        <v>1.7190572595857376</v>
      </c>
      <c r="BX204">
        <v>1.7248783430704446</v>
      </c>
      <c r="BY204">
        <v>1.719141680135337</v>
      </c>
      <c r="BZ204">
        <v>1.7321465282372845</v>
      </c>
      <c r="CA204">
        <v>1.720501703229941</v>
      </c>
      <c r="CB204">
        <v>1.7284217538560998</v>
      </c>
      <c r="CC204">
        <v>1.8165409516351385</v>
      </c>
      <c r="CD204">
        <v>1.8193853190257003</v>
      </c>
      <c r="CE204">
        <v>1.8175546599475609</v>
      </c>
      <c r="CF204">
        <v>1.8195448720565388</v>
      </c>
      <c r="CG204">
        <v>1.8173164462271374</v>
      </c>
      <c r="CH204">
        <v>1.8127888484043608</v>
      </c>
      <c r="CI204">
        <v>1.817192979422894</v>
      </c>
      <c r="CJ204">
        <v>1.8189601306281908</v>
      </c>
      <c r="CK204">
        <v>1.8215709671879174</v>
      </c>
      <c r="CL204">
        <v>1.8276072298187942</v>
      </c>
      <c r="CM204">
        <v>1.7856606735094251</v>
      </c>
      <c r="CN204">
        <v>1.7213989697025773</v>
      </c>
      <c r="CO204">
        <v>1.6792014209661597</v>
      </c>
      <c r="CP204">
        <v>1.6610336592528208</v>
      </c>
      <c r="CQ204">
        <v>1.6494286265444582</v>
      </c>
      <c r="CR204">
        <v>1.6384351897791134</v>
      </c>
      <c r="CS204">
        <v>1.6381431603422245</v>
      </c>
      <c r="CT204">
        <v>1.6300565187198346</v>
      </c>
      <c r="CU204">
        <v>1.6376704889893123</v>
      </c>
      <c r="CV204">
        <v>1.6280210901565011</v>
      </c>
      <c r="CW204">
        <v>1.6279811631614178</v>
      </c>
      <c r="CX204">
        <v>1.6406551816422679</v>
      </c>
      <c r="CY204">
        <v>1.6372274621790488</v>
      </c>
      <c r="CZ204">
        <v>1.6305783453734615</v>
      </c>
      <c r="DA204">
        <v>1.6350770535303318</v>
      </c>
      <c r="DB204">
        <v>1.6348394190001303</v>
      </c>
      <c r="DC204">
        <v>1.6312042169102632</v>
      </c>
      <c r="DD204">
        <v>1.6313881304098952</v>
      </c>
      <c r="DE204">
        <v>1.6363892803225626</v>
      </c>
      <c r="DF204">
        <v>1.648769969408558</v>
      </c>
      <c r="DG204">
        <v>1.6381139681958274</v>
      </c>
      <c r="DH204">
        <v>1.6380264035281114</v>
      </c>
      <c r="DI204">
        <v>1.6424146167366416</v>
      </c>
      <c r="DJ204">
        <v>1.6357675105630123</v>
      </c>
      <c r="DK204">
        <v>1.6385111496086142</v>
      </c>
      <c r="DL204">
        <v>1.6175890676230176</v>
      </c>
      <c r="DM204">
        <v>1.6140230517470184</v>
      </c>
      <c r="DN204">
        <v>1.6117259643633604</v>
      </c>
      <c r="DO204">
        <v>1.6138463454062333</v>
      </c>
      <c r="DP204">
        <v>1.6151401730195658</v>
      </c>
      <c r="DQ204">
        <v>1.6137414600246944</v>
      </c>
      <c r="DR204">
        <v>1.6441101701448599</v>
      </c>
      <c r="DS204">
        <v>1.6158661818152449</v>
      </c>
      <c r="DT204">
        <v>1.6101465504278392</v>
      </c>
      <c r="DU204">
        <v>1.6105627826541562</v>
      </c>
      <c r="DV204">
        <v>1.6121052200740094</v>
      </c>
      <c r="DW204">
        <v>1.6127325429933776</v>
      </c>
      <c r="DX204">
        <v>1.6116765206350379</v>
      </c>
      <c r="DY204">
        <v>1.610371047204856</v>
      </c>
      <c r="DZ204">
        <v>1.6075105681678541</v>
      </c>
      <c r="EA204">
        <v>1.6093152808304731</v>
      </c>
      <c r="EB204">
        <v>1.4229260859389725</v>
      </c>
      <c r="EC204">
        <v>1.42151267086682</v>
      </c>
      <c r="ED204">
        <v>1.4184812180711601</v>
      </c>
      <c r="EE204">
        <v>1.4182137151608087</v>
      </c>
      <c r="EF204">
        <v>1.2609938563727872</v>
      </c>
      <c r="EG204">
        <v>1.2601274307392518</v>
      </c>
      <c r="EH204">
        <v>1.2569239808628279</v>
      </c>
      <c r="EI204">
        <v>1.2588968503474369</v>
      </c>
      <c r="EJ204">
        <v>1.2583266925649514</v>
      </c>
      <c r="EK204">
        <v>0.88703191978466467</v>
      </c>
      <c r="EL204">
        <v>0.88805216484117033</v>
      </c>
      <c r="EM204">
        <v>0.88550809607396619</v>
      </c>
      <c r="EN204">
        <v>0.88590662707425338</v>
      </c>
      <c r="EO204">
        <v>0.88585601608110842</v>
      </c>
      <c r="EP204">
        <v>0.88390836530099104</v>
      </c>
      <c r="EQ204">
        <v>0.88560717843060721</v>
      </c>
      <c r="ER204">
        <v>1.0955949820395399</v>
      </c>
      <c r="ES204">
        <v>1.0965552603360122</v>
      </c>
      <c r="ET204">
        <v>1.1002315890214169</v>
      </c>
      <c r="EU204">
        <v>1.103519707232778</v>
      </c>
      <c r="EV204">
        <v>1.1078631594255581</v>
      </c>
      <c r="EW204">
        <v>1.8342968668477095</v>
      </c>
      <c r="EX204">
        <v>1.8354540799714567</v>
      </c>
      <c r="EY204">
        <v>1.8389628778726836</v>
      </c>
      <c r="EZ204">
        <v>1.8499192778201889</v>
      </c>
      <c r="FA204">
        <v>1.8460949550561283</v>
      </c>
      <c r="FB204">
        <v>1.8526853725502987</v>
      </c>
      <c r="FC204">
        <v>1.8616864663527137</v>
      </c>
      <c r="FD204">
        <v>1.8577672621066317</v>
      </c>
      <c r="FE204">
        <v>1.9096683113611641</v>
      </c>
      <c r="FF204">
        <v>1.9048185967676607</v>
      </c>
      <c r="FG204">
        <v>1.9101813973407074</v>
      </c>
      <c r="FH204">
        <v>1.9080131074842703</v>
      </c>
      <c r="FI204">
        <v>1.9446668712376991</v>
      </c>
      <c r="FJ204">
        <v>1.942602253460322</v>
      </c>
      <c r="FK204">
        <v>1.9356898254337438</v>
      </c>
      <c r="FL204">
        <v>1.9405708335200713</v>
      </c>
      <c r="FM204">
        <v>1.9694250695433375</v>
      </c>
      <c r="FN204">
        <v>1.9716089721770935</v>
      </c>
      <c r="FO204">
        <v>1.9719362476115714</v>
      </c>
      <c r="FP204">
        <v>1.9722511682821948</v>
      </c>
      <c r="FQ204">
        <v>1.9640870754192381</v>
      </c>
      <c r="FR204">
        <v>1.9624700491786029</v>
      </c>
      <c r="FS204">
        <v>1.9655984420551429</v>
      </c>
      <c r="FT204">
        <v>1.9666048035347905</v>
      </c>
      <c r="FU204">
        <v>1.963283981599544</v>
      </c>
      <c r="FV204">
        <v>1.9662939492655602</v>
      </c>
      <c r="FW204">
        <v>1.9707165127625554</v>
      </c>
      <c r="FX204">
        <v>1.9760481366976055</v>
      </c>
      <c r="FY204">
        <v>1.9657101449072798</v>
      </c>
      <c r="FZ204">
        <v>1.9798401221251096</v>
      </c>
      <c r="GA204">
        <v>1.9780102179553825</v>
      </c>
      <c r="GB204">
        <v>1.9757050468988537</v>
      </c>
      <c r="GC204">
        <v>1.9613994636723173</v>
      </c>
      <c r="GD204">
        <v>1.9602702139192398</v>
      </c>
      <c r="GE204">
        <v>1.9627165343187361</v>
      </c>
      <c r="GF204">
        <v>1.9745760366440865</v>
      </c>
      <c r="GG204">
        <v>1.9661572438433901</v>
      </c>
      <c r="GH204">
        <v>1.9782401318061684</v>
      </c>
      <c r="GI204">
        <v>1.9768369998278714</v>
      </c>
      <c r="GJ204">
        <v>1.9706537325781361</v>
      </c>
      <c r="GK204">
        <v>1.9694501095849151</v>
      </c>
      <c r="GL204">
        <v>1.9730331583817193</v>
      </c>
      <c r="GM204">
        <v>1.9783679143359985</v>
      </c>
      <c r="GN204">
        <v>1.9714705837026674</v>
      </c>
      <c r="GO204">
        <v>1.9815232618739911</v>
      </c>
      <c r="GP204">
        <v>1.969149724330022</v>
      </c>
      <c r="GQ204">
        <v>1.975146517690723</v>
      </c>
      <c r="GR204">
        <v>1.9677257248134934</v>
      </c>
      <c r="GS204">
        <v>1.9671649025346845</v>
      </c>
      <c r="GT204">
        <v>1.9729069356700453</v>
      </c>
      <c r="GU204">
        <v>1.974956274066012</v>
      </c>
      <c r="GV204">
        <v>1.9713699652299324</v>
      </c>
      <c r="GW204">
        <v>1.9761117015998748</v>
      </c>
      <c r="GX204">
        <v>1.9716089721770935</v>
      </c>
      <c r="GY204">
        <v>1.9707541852298114</v>
      </c>
      <c r="GZ204">
        <v>1.9677257248134934</v>
      </c>
      <c r="HA204">
        <v>1.9679128266248169</v>
      </c>
      <c r="HB204">
        <v>1.9763660542857011</v>
      </c>
      <c r="HC204">
        <v>1.9750830938890769</v>
      </c>
      <c r="HD204">
        <v>1.9778059522188871</v>
      </c>
      <c r="HE204">
        <v>1.9734499538034234</v>
      </c>
      <c r="HF204">
        <v>1.9702772419335672</v>
      </c>
      <c r="HG204">
        <v>1.9780612994046298</v>
      </c>
      <c r="HH204">
        <v>1.9650899367574897</v>
      </c>
      <c r="HI204">
        <v>1.9677381957601268</v>
      </c>
      <c r="HJ204">
        <v>1.9776017825114189</v>
      </c>
      <c r="HK204">
        <v>1.9816777692510137</v>
      </c>
      <c r="HL204">
        <v>1.9823608351234965</v>
      </c>
      <c r="HM204">
        <v>1.9790201907100238</v>
      </c>
      <c r="HN204">
        <v>1.9865600803448815</v>
      </c>
      <c r="HO204">
        <v>1.9871074118763064</v>
      </c>
      <c r="HP204">
        <v>1.9872247870013884</v>
      </c>
      <c r="HQ204">
        <v>1.9909844821821348</v>
      </c>
      <c r="HR204">
        <v>1.98185809735913</v>
      </c>
      <c r="HS204">
        <v>1.9842351091977599</v>
      </c>
      <c r="HT204">
        <v>1.9920251191470486</v>
      </c>
      <c r="HU204">
        <v>1.999943984559351</v>
      </c>
      <c r="HV204">
        <v>1.9894347421574174</v>
      </c>
      <c r="HW204">
        <v>1.9945249100298332</v>
      </c>
      <c r="HX204">
        <v>1.9874596324620333</v>
      </c>
      <c r="HY204">
        <v>1.9799683763582194</v>
      </c>
      <c r="HZ204">
        <v>1.9900119649327392</v>
      </c>
      <c r="IA204">
        <v>1.978482950767515</v>
      </c>
      <c r="IB204">
        <v>1.9825285437876132</v>
      </c>
      <c r="IC204">
        <v>1.9877468383696959</v>
      </c>
      <c r="ID204">
        <v>1.9998902634990727</v>
      </c>
      <c r="IE204">
        <v>1.9900382205691054</v>
      </c>
      <c r="IF204">
        <v>1.9919328100581741</v>
      </c>
      <c r="IG204">
        <v>1.9781251596663356</v>
      </c>
      <c r="IH204">
        <v>1.9891595196932537</v>
      </c>
      <c r="II204">
        <v>1.9780868423824933</v>
      </c>
      <c r="IJ204">
        <v>1.9932666028624628</v>
      </c>
      <c r="IK204">
        <v>1.9842739728182126</v>
      </c>
      <c r="IL204">
        <v>1.985285649584321</v>
      </c>
      <c r="IM204">
        <v>1.9862996885266664</v>
      </c>
      <c r="IN204">
        <v>1.9935841469767803</v>
      </c>
      <c r="IO204">
        <v>1.9883087443796597</v>
      </c>
      <c r="IP204">
        <v>1.9904716678936574</v>
      </c>
      <c r="IQ204">
        <v>2.0051595804914775</v>
      </c>
      <c r="IR204">
        <v>1.9982014426373358</v>
      </c>
      <c r="IS204">
        <v>1.9881518602522423</v>
      </c>
      <c r="IT204">
        <v>1.9972927366623112</v>
      </c>
      <c r="IU204">
        <v>2.0006967779795199</v>
      </c>
      <c r="IV204">
        <v>2.0071214499150076</v>
      </c>
      <c r="IW204">
        <v>1.9965724692375735</v>
      </c>
      <c r="IX204">
        <v>1.9975464484514385</v>
      </c>
      <c r="IY204">
        <v>1.9933988846949862</v>
      </c>
      <c r="IZ204">
        <v>1.9897626155222783</v>
      </c>
      <c r="JA204">
        <v>1.8647156535966334</v>
      </c>
      <c r="JB204">
        <v>1.8717470291305218</v>
      </c>
      <c r="JC204">
        <v>1.8684403035028756</v>
      </c>
      <c r="JD204">
        <v>1.8673403340065493</v>
      </c>
      <c r="JE204">
        <v>1.7821976032358313</v>
      </c>
      <c r="JF204">
        <v>1.7864568289822309</v>
      </c>
      <c r="JG204">
        <v>1.7832238425004607</v>
      </c>
      <c r="JH204">
        <v>1.6558517358219587</v>
      </c>
      <c r="JI204">
        <v>1.6599210996274576</v>
      </c>
      <c r="JJ204">
        <v>1.6560098867033668</v>
      </c>
      <c r="JK204">
        <v>1.6542370306751564</v>
      </c>
      <c r="JL204">
        <v>1.5897545971400662</v>
      </c>
      <c r="JM204">
        <v>1.5953424667107292</v>
      </c>
      <c r="JN204">
        <v>1.5910256502629458</v>
      </c>
      <c r="JO204">
        <v>1.5875664485329815</v>
      </c>
      <c r="JP204">
        <v>1.5915812688361597</v>
      </c>
      <c r="JQ204">
        <v>1.4644425750148664</v>
      </c>
      <c r="JR204">
        <v>1.4660227490744664</v>
      </c>
      <c r="JS204">
        <v>1.4624588498320468</v>
      </c>
      <c r="JT204">
        <v>1.4624082039267716</v>
      </c>
      <c r="JU204">
        <v>1.4651907745736825</v>
      </c>
      <c r="JV204">
        <v>1.463949703044777</v>
      </c>
      <c r="JW204">
        <v>1.4673012842478155</v>
      </c>
      <c r="JX204">
        <v>1.4619604394848051</v>
      </c>
      <c r="JY204">
        <v>1.4620382784069406</v>
      </c>
      <c r="JZ204">
        <v>1.4623497736818196</v>
      </c>
      <c r="KA204">
        <v>1.4637464585083175</v>
      </c>
      <c r="KB204">
        <v>1.4635589325519656</v>
      </c>
      <c r="KC204">
        <v>1.4646853048065651</v>
      </c>
      <c r="KD204">
        <v>1.4652182200009785</v>
      </c>
      <c r="KE204">
        <v>1.462291351297051</v>
      </c>
      <c r="KF204">
        <v>1.4621550629547613</v>
      </c>
      <c r="KG204">
        <v>1.462318614098588</v>
      </c>
      <c r="KH204">
        <v>1.4607712403347151</v>
      </c>
      <c r="KI204">
        <v>1.4620227095063834</v>
      </c>
      <c r="KJ204">
        <v>1.4603174057123998</v>
      </c>
      <c r="KK204">
        <v>1.459972498396227</v>
      </c>
      <c r="KL204">
        <v>1.462688778583062</v>
      </c>
      <c r="KM204">
        <v>1.4625211913628637</v>
      </c>
      <c r="KN204">
        <v>1.460150730897823</v>
      </c>
      <c r="KO204">
        <v>1.4584720493806858</v>
      </c>
      <c r="KP204">
        <v>1.4616103368773266</v>
      </c>
      <c r="KQ204">
        <v>1.4593105790623224</v>
      </c>
      <c r="KR204">
        <v>1.4624393699387515</v>
      </c>
      <c r="KS204">
        <v>1.4578316846929709</v>
      </c>
      <c r="KT204">
        <v>1.429820789855877</v>
      </c>
      <c r="KU204">
        <v>1.4293692745416751</v>
      </c>
      <c r="KV204">
        <v>1.4286514292796775</v>
      </c>
      <c r="KW204">
        <v>1.4271833658736988</v>
      </c>
      <c r="KX204">
        <v>1.427934768586268</v>
      </c>
      <c r="KY204">
        <v>1.4266915240589071</v>
      </c>
      <c r="KZ204">
        <v>1.4296690283397266</v>
      </c>
      <c r="LA204">
        <v>1.4181679745819595</v>
      </c>
      <c r="LB204">
        <v>1.4206731941211768</v>
      </c>
      <c r="LC204">
        <v>1.4215800410015387</v>
      </c>
      <c r="LD204">
        <v>1.4205281326834684</v>
      </c>
      <c r="LE204">
        <v>1.4096428668347021</v>
      </c>
      <c r="LF204">
        <v>1.4072757773178566</v>
      </c>
      <c r="LG204">
        <v>1.4070013697954387</v>
      </c>
      <c r="LH204">
        <v>1.4084336263405324</v>
      </c>
      <c r="LI204">
        <v>1.4049624730077885</v>
      </c>
    </row>
    <row r="205" spans="1:321" x14ac:dyDescent="0.3">
      <c r="A205">
        <v>416.55</v>
      </c>
      <c r="B205">
        <v>2.1245393762920228</v>
      </c>
      <c r="C205">
        <v>2.1370071458388997</v>
      </c>
      <c r="D205">
        <v>2.1168918966739088</v>
      </c>
      <c r="E205">
        <v>2.1309742896734134</v>
      </c>
      <c r="F205">
        <v>2.1312293069919566</v>
      </c>
      <c r="G205">
        <v>2.1060111170881548</v>
      </c>
      <c r="H205">
        <v>2.0942568965948225</v>
      </c>
      <c r="I205">
        <v>2.1068716176292308</v>
      </c>
      <c r="J205">
        <v>2.1037646578330738</v>
      </c>
      <c r="K205">
        <v>2.0909727701354504</v>
      </c>
      <c r="L205">
        <v>2.0926700801261062</v>
      </c>
      <c r="M205">
        <v>2.0819982697106725</v>
      </c>
      <c r="N205">
        <v>2.0969426051871034</v>
      </c>
      <c r="O205">
        <v>2.0966059819241161</v>
      </c>
      <c r="P205">
        <v>1.3141966090967467</v>
      </c>
      <c r="Q205">
        <v>1.3266008769837225</v>
      </c>
      <c r="R205">
        <v>1.4920086911190371</v>
      </c>
      <c r="S205">
        <v>1.5296433181598452</v>
      </c>
      <c r="T205">
        <v>1.5752812467068247</v>
      </c>
      <c r="U205">
        <v>1.6158990975306111</v>
      </c>
      <c r="V205">
        <v>1.6324519146362089</v>
      </c>
      <c r="W205">
        <v>1.6473702789445361</v>
      </c>
      <c r="X205">
        <v>1.6526104532436137</v>
      </c>
      <c r="Y205">
        <v>1.6620207493012611</v>
      </c>
      <c r="Z205">
        <v>1.6680372294639332</v>
      </c>
      <c r="AA205">
        <v>1.667742565115824</v>
      </c>
      <c r="AB205">
        <v>1.6781702435848358</v>
      </c>
      <c r="AC205">
        <v>1.6826938828398601</v>
      </c>
      <c r="AD205">
        <v>1.6869243853790412</v>
      </c>
      <c r="AE205">
        <v>1.6889136892713332</v>
      </c>
      <c r="AF205">
        <v>1.6896447306903513</v>
      </c>
      <c r="AG205">
        <v>1.6988712832321897</v>
      </c>
      <c r="AH205">
        <v>1.6981581668921797</v>
      </c>
      <c r="AI205">
        <v>1.6990127000728832</v>
      </c>
      <c r="AJ205">
        <v>1.6986020451460118</v>
      </c>
      <c r="AK205">
        <v>1.6934448316446609</v>
      </c>
      <c r="AL205">
        <v>1.6988847495189461</v>
      </c>
      <c r="AM205">
        <v>1.6980775104742676</v>
      </c>
      <c r="AN205">
        <v>1.6989251508847132</v>
      </c>
      <c r="AO205">
        <v>1.699936408457541</v>
      </c>
      <c r="AP205">
        <v>1.7038416680220207</v>
      </c>
      <c r="AQ205">
        <v>1.6969297811549136</v>
      </c>
      <c r="AR205">
        <v>1.7014644969812514</v>
      </c>
      <c r="AS205">
        <v>1.7054997904180487</v>
      </c>
      <c r="AT205">
        <v>1.7014780439182895</v>
      </c>
      <c r="AU205">
        <v>1.7033039684039242</v>
      </c>
      <c r="AV205">
        <v>1.7004429216368795</v>
      </c>
      <c r="AW205">
        <v>1.7070681985561271</v>
      </c>
      <c r="AX205">
        <v>1.707514413889587</v>
      </c>
      <c r="AY205">
        <v>1.7040324050057938</v>
      </c>
      <c r="AZ205">
        <v>1.7043732152571376</v>
      </c>
      <c r="BA205">
        <v>1.7062045308429332</v>
      </c>
      <c r="BB205">
        <v>1.7089247190107668</v>
      </c>
      <c r="BC205">
        <v>1.7111699968064205</v>
      </c>
      <c r="BD205">
        <v>1.7112461942895454</v>
      </c>
      <c r="BE205">
        <v>1.7084288703851482</v>
      </c>
      <c r="BF205">
        <v>1.7109622534127342</v>
      </c>
      <c r="BG205">
        <v>1.7103603589190344</v>
      </c>
      <c r="BH205">
        <v>1.7131833228670572</v>
      </c>
      <c r="BI205">
        <v>1.710650824528569</v>
      </c>
      <c r="BJ205">
        <v>1.7125227565126122</v>
      </c>
      <c r="BK205">
        <v>1.7086973847806799</v>
      </c>
      <c r="BL205">
        <v>1.7132598744418921</v>
      </c>
      <c r="BM205">
        <v>1.7124602286119275</v>
      </c>
      <c r="BN205">
        <v>1.7139494465006877</v>
      </c>
      <c r="BO205">
        <v>1.7139564174636979</v>
      </c>
      <c r="BP205">
        <v>1.7207290138606037</v>
      </c>
      <c r="BQ205">
        <v>1.7144795588411486</v>
      </c>
      <c r="BR205">
        <v>1.7158006768138907</v>
      </c>
      <c r="BS205">
        <v>1.7143958138621487</v>
      </c>
      <c r="BT205">
        <v>1.71923051899852</v>
      </c>
      <c r="BU205">
        <v>1.7173927468625958</v>
      </c>
      <c r="BV205">
        <v>1.7216220846077368</v>
      </c>
      <c r="BW205">
        <v>1.7154228042738344</v>
      </c>
      <c r="BX205">
        <v>1.7186875318277413</v>
      </c>
      <c r="BY205">
        <v>1.7185536523413441</v>
      </c>
      <c r="BZ205">
        <v>1.7270625278538696</v>
      </c>
      <c r="CA205">
        <v>1.7187791573667262</v>
      </c>
      <c r="CB205">
        <v>1.7242338443332141</v>
      </c>
      <c r="CC205">
        <v>1.8220227140187422</v>
      </c>
      <c r="CD205">
        <v>1.8137427658186265</v>
      </c>
      <c r="CE205">
        <v>1.8134709289363402</v>
      </c>
      <c r="CF205">
        <v>1.813690138947657</v>
      </c>
      <c r="CG205">
        <v>1.8152453187584883</v>
      </c>
      <c r="CH205">
        <v>1.8205856711727111</v>
      </c>
      <c r="CI205">
        <v>1.8163293259603399</v>
      </c>
      <c r="CJ205">
        <v>1.817832015356829</v>
      </c>
      <c r="CK205">
        <v>1.8159588728690692</v>
      </c>
      <c r="CL205">
        <v>1.8203540474440205</v>
      </c>
      <c r="CM205">
        <v>1.7811553986828101</v>
      </c>
      <c r="CN205">
        <v>1.7194140187413327</v>
      </c>
      <c r="CO205">
        <v>1.6787355388904099</v>
      </c>
      <c r="CP205">
        <v>1.6601383191095165</v>
      </c>
      <c r="CQ205">
        <v>1.6443488908433908</v>
      </c>
      <c r="CR205">
        <v>1.6322612762390405</v>
      </c>
      <c r="CS205">
        <v>1.6331632140869921</v>
      </c>
      <c r="CT205">
        <v>1.6321515526865078</v>
      </c>
      <c r="CU205">
        <v>1.6239266392143181</v>
      </c>
      <c r="CV205">
        <v>1.6292969544421319</v>
      </c>
      <c r="CW205">
        <v>1.6250101706248499</v>
      </c>
      <c r="CX205">
        <v>1.6409239450493487</v>
      </c>
      <c r="CY205">
        <v>1.6404116420870307</v>
      </c>
      <c r="CZ205">
        <v>1.633840898848659</v>
      </c>
      <c r="DA205">
        <v>1.6347867901010946</v>
      </c>
      <c r="DB205">
        <v>1.6341598343708139</v>
      </c>
      <c r="DC205">
        <v>1.6344557840155667</v>
      </c>
      <c r="DD205">
        <v>1.6285346872079782</v>
      </c>
      <c r="DE205">
        <v>1.6285976811396519</v>
      </c>
      <c r="DF205">
        <v>1.6475078435609745</v>
      </c>
      <c r="DG205">
        <v>1.6351006077001424</v>
      </c>
      <c r="DH205">
        <v>1.6398646753392669</v>
      </c>
      <c r="DI205">
        <v>1.6355252034029351</v>
      </c>
      <c r="DJ205">
        <v>1.6319206463070037</v>
      </c>
      <c r="DK205">
        <v>1.6325963933965983</v>
      </c>
      <c r="DL205">
        <v>1.6127457373740612</v>
      </c>
      <c r="DM205">
        <v>1.6111693491423849</v>
      </c>
      <c r="DN205">
        <v>1.6133425083462265</v>
      </c>
      <c r="DO205">
        <v>1.6085200499751084</v>
      </c>
      <c r="DP205">
        <v>1.6087060152225785</v>
      </c>
      <c r="DQ205">
        <v>1.6127788698125174</v>
      </c>
      <c r="DR205">
        <v>1.6408944859770758</v>
      </c>
      <c r="DS205">
        <v>1.6129777175421378</v>
      </c>
      <c r="DT205">
        <v>1.6133535673977033</v>
      </c>
      <c r="DU205">
        <v>1.6030479948195424</v>
      </c>
      <c r="DV205">
        <v>1.6031506055421849</v>
      </c>
      <c r="DW205">
        <v>1.6108338655555681</v>
      </c>
      <c r="DX205">
        <v>1.6027726858536098</v>
      </c>
      <c r="DY205">
        <v>1.6056640224630523</v>
      </c>
      <c r="DZ205">
        <v>1.6071332939860989</v>
      </c>
      <c r="EA205">
        <v>1.6028644361186757</v>
      </c>
      <c r="EB205">
        <v>1.4172736245927113</v>
      </c>
      <c r="EC205">
        <v>1.414301889002535</v>
      </c>
      <c r="ED205">
        <v>1.4135612489011258</v>
      </c>
      <c r="EE205">
        <v>1.4145082354115659</v>
      </c>
      <c r="EF205">
        <v>1.2549320014778993</v>
      </c>
      <c r="EG205">
        <v>1.2551937151750023</v>
      </c>
      <c r="EH205">
        <v>1.2529572785541701</v>
      </c>
      <c r="EI205">
        <v>1.2531478331769235</v>
      </c>
      <c r="EJ205">
        <v>1.252846361201442</v>
      </c>
      <c r="EK205">
        <v>0.88356034572222075</v>
      </c>
      <c r="EL205">
        <v>0.88298796004541369</v>
      </c>
      <c r="EM205">
        <v>0.88255710976036883</v>
      </c>
      <c r="EN205">
        <v>0.88308982245126288</v>
      </c>
      <c r="EO205">
        <v>0.88350472121999946</v>
      </c>
      <c r="EP205">
        <v>0.88361391679201573</v>
      </c>
      <c r="EQ205">
        <v>0.88014035924740985</v>
      </c>
      <c r="ER205">
        <v>1.094004290511559</v>
      </c>
      <c r="ES205">
        <v>1.0970133313139356</v>
      </c>
      <c r="ET205">
        <v>1.1014021562474292</v>
      </c>
      <c r="EU205">
        <v>1.103328719935704</v>
      </c>
      <c r="EV205">
        <v>1.1071663025907854</v>
      </c>
      <c r="EW205">
        <v>1.8357187190879343</v>
      </c>
      <c r="EX205">
        <v>1.8381707722927851</v>
      </c>
      <c r="EY205">
        <v>1.8423572474255112</v>
      </c>
      <c r="EZ205">
        <v>1.8551740479829493</v>
      </c>
      <c r="FA205">
        <v>1.8588273080889761</v>
      </c>
      <c r="FB205">
        <v>1.8636318134780603</v>
      </c>
      <c r="FC205">
        <v>1.8575446833398885</v>
      </c>
      <c r="FD205">
        <v>1.8608561327117439</v>
      </c>
      <c r="FE205">
        <v>1.917647197082466</v>
      </c>
      <c r="FF205">
        <v>1.9051160152532847</v>
      </c>
      <c r="FG205">
        <v>1.9198254601670055</v>
      </c>
      <c r="FH205">
        <v>1.9098290227541612</v>
      </c>
      <c r="FI205">
        <v>1.9509974174805069</v>
      </c>
      <c r="FJ205">
        <v>1.9460802141769811</v>
      </c>
      <c r="FK205">
        <v>1.9407947616358707</v>
      </c>
      <c r="FL205">
        <v>1.9469614503671928</v>
      </c>
      <c r="FM205">
        <v>1.9707764537428978</v>
      </c>
      <c r="FN205">
        <v>1.9763528572981963</v>
      </c>
      <c r="FO205">
        <v>1.9672023030468788</v>
      </c>
      <c r="FP205">
        <v>1.9731883301422968</v>
      </c>
      <c r="FQ205">
        <v>1.9690170547471368</v>
      </c>
      <c r="FR205">
        <v>1.9777966100466433</v>
      </c>
      <c r="FS205">
        <v>1.9781679058918149</v>
      </c>
      <c r="FT205">
        <v>1.9758811652436377</v>
      </c>
      <c r="FU205">
        <v>1.970474335830888</v>
      </c>
      <c r="FV205">
        <v>1.9663663172622763</v>
      </c>
      <c r="FW205">
        <v>1.9757282939924039</v>
      </c>
      <c r="FX205">
        <v>1.9696069157116023</v>
      </c>
      <c r="FY205">
        <v>1.976646329701149</v>
      </c>
      <c r="FZ205">
        <v>1.9691048556215858</v>
      </c>
      <c r="GA205">
        <v>1.9746088793447021</v>
      </c>
      <c r="GB205">
        <v>1.9745961752894436</v>
      </c>
      <c r="GC205">
        <v>1.9728971844076511</v>
      </c>
      <c r="GD205">
        <v>1.9764166387791233</v>
      </c>
      <c r="GE205">
        <v>1.9737458490274393</v>
      </c>
      <c r="GF205">
        <v>1.9708016397249271</v>
      </c>
      <c r="GG205">
        <v>1.9801063512444861</v>
      </c>
      <c r="GH205">
        <v>1.9767101542998384</v>
      </c>
      <c r="GI205">
        <v>1.9688415062321438</v>
      </c>
      <c r="GJ205">
        <v>1.9754608987160245</v>
      </c>
      <c r="GK205">
        <v>1.9786036228971138</v>
      </c>
      <c r="GL205">
        <v>1.9732516485288849</v>
      </c>
      <c r="GM205">
        <v>1.9762763318835905</v>
      </c>
      <c r="GN205">
        <v>1.9740883175680028</v>
      </c>
      <c r="GO205">
        <v>1.9741898416128811</v>
      </c>
      <c r="GP205">
        <v>1.9768506014424581</v>
      </c>
      <c r="GQ205">
        <v>1.9816530315472873</v>
      </c>
      <c r="GR205">
        <v>1.9760595830738952</v>
      </c>
      <c r="GS205">
        <v>1.9708268271676486</v>
      </c>
      <c r="GT205">
        <v>1.9769783200885378</v>
      </c>
      <c r="GU205">
        <v>1.97403756444407</v>
      </c>
      <c r="GV205">
        <v>1.9742533061949818</v>
      </c>
      <c r="GW205">
        <v>1.9792323379657462</v>
      </c>
      <c r="GX205">
        <v>1.9715831305125526</v>
      </c>
      <c r="GY205">
        <v>1.9700341236026067</v>
      </c>
      <c r="GZ205">
        <v>1.9834904141086036</v>
      </c>
      <c r="HA205">
        <v>1.9658306356349613</v>
      </c>
      <c r="HB205">
        <v>1.9778478043980421</v>
      </c>
      <c r="HC205">
        <v>1.9775791013533346</v>
      </c>
      <c r="HD205">
        <v>1.9716335975954054</v>
      </c>
      <c r="HE205">
        <v>1.9801706864021476</v>
      </c>
      <c r="HF205">
        <v>1.9836590142407138</v>
      </c>
      <c r="HG205">
        <v>1.9805311395135436</v>
      </c>
      <c r="HH205">
        <v>1.9790782827519755</v>
      </c>
      <c r="HI205">
        <v>1.9732516485288849</v>
      </c>
      <c r="HJ205">
        <v>1.9789756096273505</v>
      </c>
      <c r="HK205">
        <v>1.9803122573050593</v>
      </c>
      <c r="HL205">
        <v>1.979874823556915</v>
      </c>
      <c r="HM205">
        <v>1.9755882092674595</v>
      </c>
      <c r="HN205">
        <v>1.9890102686371038</v>
      </c>
      <c r="HO205">
        <v>1.9872802183201714</v>
      </c>
      <c r="HP205">
        <v>1.9943883926426189</v>
      </c>
      <c r="HQ205">
        <v>2.0028468497900191</v>
      </c>
      <c r="HR205">
        <v>1.9902991723764609</v>
      </c>
      <c r="HS205">
        <v>1.9878954313050976</v>
      </c>
      <c r="HT205">
        <v>1.9951069827677708</v>
      </c>
      <c r="HU205">
        <v>2.0024132192696729</v>
      </c>
      <c r="HV205">
        <v>1.9864177707448489</v>
      </c>
      <c r="HW205">
        <v>1.9905363261807947</v>
      </c>
      <c r="HX205">
        <v>1.9916976126317127</v>
      </c>
      <c r="HY205">
        <v>1.9856091498973503</v>
      </c>
      <c r="HZ205">
        <v>1.9937373659946955</v>
      </c>
      <c r="IA205">
        <v>1.9884590501592494</v>
      </c>
      <c r="IB205">
        <v>1.9954667241939636</v>
      </c>
      <c r="IC205">
        <v>1.9928752624189892</v>
      </c>
      <c r="ID205">
        <v>1.992028090740557</v>
      </c>
      <c r="IE205">
        <v>1.9851403180983114</v>
      </c>
      <c r="IF205">
        <v>1.9978190358676489</v>
      </c>
      <c r="IG205">
        <v>1.9883279107189924</v>
      </c>
      <c r="IH205">
        <v>1.9888920914808923</v>
      </c>
      <c r="II205">
        <v>1.9936709895436042</v>
      </c>
      <c r="IJ205">
        <v>1.9979396676394536</v>
      </c>
      <c r="IK205">
        <v>1.9950403966736243</v>
      </c>
      <c r="IL205">
        <v>1.9790654472838716</v>
      </c>
      <c r="IM205">
        <v>1.9855961199553742</v>
      </c>
      <c r="IN205">
        <v>1.9930077824007937</v>
      </c>
      <c r="IO205">
        <v>2.0058125359436181</v>
      </c>
      <c r="IP205">
        <v>2.008455129176181</v>
      </c>
      <c r="IQ205">
        <v>1.9916183352915675</v>
      </c>
      <c r="IR205">
        <v>2.0075907520509042</v>
      </c>
      <c r="IS205">
        <v>2.000588591830895</v>
      </c>
      <c r="IT205">
        <v>2.001790632958675</v>
      </c>
      <c r="IU205">
        <v>1.9812013471789591</v>
      </c>
      <c r="IV205">
        <v>1.9877251788036938</v>
      </c>
      <c r="IW205">
        <v>2.0092799480129924</v>
      </c>
      <c r="IX205">
        <v>1.9970156792179314</v>
      </c>
      <c r="IY205">
        <v>1.9897857829661161</v>
      </c>
      <c r="IZ205">
        <v>1.9927957698353016</v>
      </c>
      <c r="JA205">
        <v>1.8708346694585705</v>
      </c>
      <c r="JB205">
        <v>1.8658315767188476</v>
      </c>
      <c r="JC205">
        <v>1.8723077557424745</v>
      </c>
      <c r="JD205">
        <v>1.8737657116118116</v>
      </c>
      <c r="JE205">
        <v>1.7791338536161525</v>
      </c>
      <c r="JF205">
        <v>1.7839801678418135</v>
      </c>
      <c r="JG205">
        <v>1.7877725820668096</v>
      </c>
      <c r="JH205">
        <v>1.6571004884322291</v>
      </c>
      <c r="JI205">
        <v>1.6549591941171551</v>
      </c>
      <c r="JJ205">
        <v>1.6513593448421835</v>
      </c>
      <c r="JK205">
        <v>1.6559156762151335</v>
      </c>
      <c r="JL205">
        <v>1.5915222567354093</v>
      </c>
      <c r="JM205">
        <v>1.5877264784423699</v>
      </c>
      <c r="JN205">
        <v>1.5919957800340405</v>
      </c>
      <c r="JO205">
        <v>1.5858176029535664</v>
      </c>
      <c r="JP205">
        <v>1.5896385453825315</v>
      </c>
      <c r="JQ205">
        <v>1.4659713364919811</v>
      </c>
      <c r="JR205">
        <v>1.4636852606852322</v>
      </c>
      <c r="JS205">
        <v>1.461890774002516</v>
      </c>
      <c r="JT205">
        <v>1.4608191870675622</v>
      </c>
      <c r="JU205">
        <v>1.46696492926669</v>
      </c>
      <c r="JV205">
        <v>1.4643125367110874</v>
      </c>
      <c r="JW205">
        <v>1.462382640310135</v>
      </c>
      <c r="JX205">
        <v>1.4629298125793497</v>
      </c>
      <c r="JY205">
        <v>1.46031353762143</v>
      </c>
      <c r="JZ205">
        <v>1.465416387852464</v>
      </c>
      <c r="KA205">
        <v>1.4613332188291965</v>
      </c>
      <c r="KB205">
        <v>1.4631410491129768</v>
      </c>
      <c r="KC205">
        <v>1.4610060373213094</v>
      </c>
      <c r="KD205">
        <v>1.4639556623686336</v>
      </c>
      <c r="KE205">
        <v>1.4606324171694376</v>
      </c>
      <c r="KF205">
        <v>1.4630002133419138</v>
      </c>
      <c r="KG205">
        <v>1.4572147411636791</v>
      </c>
      <c r="KH205">
        <v>1.4626014264981897</v>
      </c>
      <c r="KI205">
        <v>1.4632819305699731</v>
      </c>
      <c r="KJ205">
        <v>1.4607997281217966</v>
      </c>
      <c r="KK205">
        <v>1.4584129022859489</v>
      </c>
      <c r="KL205">
        <v>1.4606012966605835</v>
      </c>
      <c r="KM205">
        <v>1.4619766152895597</v>
      </c>
      <c r="KN205">
        <v>1.4616996430030731</v>
      </c>
      <c r="KO205">
        <v>1.459893906870118</v>
      </c>
      <c r="KP205">
        <v>1.4621991012213562</v>
      </c>
      <c r="KQ205">
        <v>1.4607530302089013</v>
      </c>
      <c r="KR205">
        <v>1.4610293992564767</v>
      </c>
      <c r="KS205">
        <v>1.459164404344917</v>
      </c>
      <c r="KT205">
        <v>1.429165513400557</v>
      </c>
      <c r="KU205">
        <v>1.4276592945208897</v>
      </c>
      <c r="KV205">
        <v>1.4294731784108614</v>
      </c>
      <c r="KW205">
        <v>1.4270899547448692</v>
      </c>
      <c r="KX205">
        <v>1.4286014240740446</v>
      </c>
      <c r="KY205">
        <v>1.4302088378976263</v>
      </c>
      <c r="KZ205">
        <v>1.4281499575741445</v>
      </c>
      <c r="LA205">
        <v>1.4186099760285036</v>
      </c>
      <c r="LB205">
        <v>1.4209256899818719</v>
      </c>
      <c r="LC205">
        <v>1.4173440417800336</v>
      </c>
      <c r="LD205">
        <v>1.4177632602815033</v>
      </c>
      <c r="LE205">
        <v>1.4092785154590346</v>
      </c>
      <c r="LF205">
        <v>1.4097661351790871</v>
      </c>
      <c r="LG205">
        <v>1.4049999546895673</v>
      </c>
      <c r="LH205">
        <v>1.409240497216492</v>
      </c>
      <c r="LI205">
        <v>1.4051437222729064</v>
      </c>
    </row>
    <row r="206" spans="1:321" x14ac:dyDescent="0.3">
      <c r="A206">
        <v>417.15</v>
      </c>
      <c r="B206">
        <v>2.1305056698983336</v>
      </c>
      <c r="C206">
        <v>2.1423728842723833</v>
      </c>
      <c r="D206">
        <v>2.1479540580701402</v>
      </c>
      <c r="E206">
        <v>2.1586526944202631</v>
      </c>
      <c r="F206">
        <v>2.1434833958263528</v>
      </c>
      <c r="G206">
        <v>2.107997035612633</v>
      </c>
      <c r="H206">
        <v>2.1106274949741581</v>
      </c>
      <c r="I206">
        <v>2.0989904476691286</v>
      </c>
      <c r="J206">
        <v>2.1156184305153189</v>
      </c>
      <c r="K206">
        <v>2.1181355729210609</v>
      </c>
      <c r="L206">
        <v>2.1182422529709712</v>
      </c>
      <c r="M206">
        <v>2.0923224974261685</v>
      </c>
      <c r="N206">
        <v>2.1136961070815898</v>
      </c>
      <c r="O206">
        <v>2.119150092979019</v>
      </c>
      <c r="P206">
        <v>1.3190736337318829</v>
      </c>
      <c r="Q206">
        <v>1.3262597482435321</v>
      </c>
      <c r="R206">
        <v>1.4887616157032681</v>
      </c>
      <c r="S206">
        <v>1.5276324710386582</v>
      </c>
      <c r="T206">
        <v>1.5751838868570984</v>
      </c>
      <c r="U206">
        <v>1.6146822432742713</v>
      </c>
      <c r="V206">
        <v>1.6299331653806137</v>
      </c>
      <c r="W206">
        <v>1.6405286636303205</v>
      </c>
      <c r="X206">
        <v>1.6527507741901546</v>
      </c>
      <c r="Y206">
        <v>1.6625904581422415</v>
      </c>
      <c r="Z206">
        <v>1.6691098134767861</v>
      </c>
      <c r="AA206">
        <v>1.6745874340194775</v>
      </c>
      <c r="AB206">
        <v>1.6776133961653166</v>
      </c>
      <c r="AC206">
        <v>1.6795906668612093</v>
      </c>
      <c r="AD206">
        <v>1.6855376767969465</v>
      </c>
      <c r="AE206">
        <v>1.6914674032157646</v>
      </c>
      <c r="AF206">
        <v>1.6897204052190806</v>
      </c>
      <c r="AG206">
        <v>1.6937764917340572</v>
      </c>
      <c r="AH206">
        <v>1.7017927597054618</v>
      </c>
      <c r="AI206">
        <v>1.7003501456440018</v>
      </c>
      <c r="AJ206">
        <v>1.6940844070694898</v>
      </c>
      <c r="AK206">
        <v>1.699433990966293</v>
      </c>
      <c r="AL206">
        <v>1.6977289893339362</v>
      </c>
      <c r="AM206">
        <v>1.6933551355297403</v>
      </c>
      <c r="AN206">
        <v>1.6994814478051699</v>
      </c>
      <c r="AO206">
        <v>1.6988513726315435</v>
      </c>
      <c r="AP206">
        <v>1.7008395528615108</v>
      </c>
      <c r="AQ206">
        <v>1.698810753993186</v>
      </c>
      <c r="AR206">
        <v>1.695620547005972</v>
      </c>
      <c r="AS206">
        <v>1.7054135269242301</v>
      </c>
      <c r="AT206">
        <v>1.6987701391534482</v>
      </c>
      <c r="AU206">
        <v>1.7017450496422935</v>
      </c>
      <c r="AV206">
        <v>1.6981884101186471</v>
      </c>
      <c r="AW206">
        <v>1.6979451268116394</v>
      </c>
      <c r="AX206">
        <v>1.6984724129967965</v>
      </c>
      <c r="AY206">
        <v>1.7025500063435541</v>
      </c>
      <c r="AZ206">
        <v>1.7045689497722314</v>
      </c>
      <c r="BA206">
        <v>1.7060394354726753</v>
      </c>
      <c r="BB206">
        <v>1.7082545419010771</v>
      </c>
      <c r="BC206">
        <v>1.7110028549939025</v>
      </c>
      <c r="BD206">
        <v>1.7040410654631442</v>
      </c>
      <c r="BE206">
        <v>1.7074044271076101</v>
      </c>
      <c r="BF206">
        <v>1.7118879544984835</v>
      </c>
      <c r="BG206">
        <v>1.7040547686304377</v>
      </c>
      <c r="BH206">
        <v>1.7124813532017058</v>
      </c>
      <c r="BI206">
        <v>1.7129916259463354</v>
      </c>
      <c r="BJ206">
        <v>1.7086836866800672</v>
      </c>
      <c r="BK206">
        <v>1.7045689497722314</v>
      </c>
      <c r="BL206">
        <v>1.7146524099243459</v>
      </c>
      <c r="BM206">
        <v>1.7089677090807631</v>
      </c>
      <c r="BN206">
        <v>1.7157068303728624</v>
      </c>
      <c r="BO206">
        <v>1.7080539583612673</v>
      </c>
      <c r="BP206">
        <v>1.7149052374564462</v>
      </c>
      <c r="BQ206">
        <v>1.713320475264164</v>
      </c>
      <c r="BR206">
        <v>1.7124254693353886</v>
      </c>
      <c r="BS206">
        <v>1.7114486639217528</v>
      </c>
      <c r="BT206">
        <v>1.7110585560897382</v>
      </c>
      <c r="BU206">
        <v>1.7167779276221811</v>
      </c>
      <c r="BV206">
        <v>1.7156646043659258</v>
      </c>
      <c r="BW206">
        <v>1.713733638908483</v>
      </c>
      <c r="BX206">
        <v>1.7184037063865054</v>
      </c>
      <c r="BY206">
        <v>1.7107522884322137</v>
      </c>
      <c r="BZ206">
        <v>1.7204907772803359</v>
      </c>
      <c r="CA206">
        <v>1.7201280145962843</v>
      </c>
      <c r="CB206">
        <v>1.7165733695182197</v>
      </c>
      <c r="CC206">
        <v>1.8081583543834512</v>
      </c>
      <c r="CD206">
        <v>1.8114448378523724</v>
      </c>
      <c r="CE206">
        <v>1.8142350775953537</v>
      </c>
      <c r="CF206">
        <v>1.816439420619997</v>
      </c>
      <c r="CG206">
        <v>1.8169278360123871</v>
      </c>
      <c r="CH206">
        <v>1.8103144895179062</v>
      </c>
      <c r="CI206">
        <v>1.8117432496573715</v>
      </c>
      <c r="CJ206">
        <v>1.8131062605368273</v>
      </c>
      <c r="CK206">
        <v>1.8097460468865361</v>
      </c>
      <c r="CL206">
        <v>1.8183785561711641</v>
      </c>
      <c r="CM206">
        <v>1.7792651681786358</v>
      </c>
      <c r="CN206">
        <v>1.7137126210999305</v>
      </c>
      <c r="CO206">
        <v>1.677877802890108</v>
      </c>
      <c r="CP206">
        <v>1.6542449675015714</v>
      </c>
      <c r="CQ206">
        <v>1.6442440853399387</v>
      </c>
      <c r="CR206">
        <v>1.6378554564227519</v>
      </c>
      <c r="CS206">
        <v>1.6329707290929216</v>
      </c>
      <c r="CT206">
        <v>1.6308005287577538</v>
      </c>
      <c r="CU206">
        <v>1.6291194202760437</v>
      </c>
      <c r="CV206">
        <v>1.6274447941050343</v>
      </c>
      <c r="CW206">
        <v>1.6256679031098975</v>
      </c>
      <c r="CX206">
        <v>1.6362875304081002</v>
      </c>
      <c r="CY206">
        <v>1.6339024794129058</v>
      </c>
      <c r="CZ206">
        <v>1.632924194009661</v>
      </c>
      <c r="DA206">
        <v>1.6311016195372559</v>
      </c>
      <c r="DB206">
        <v>1.6327439176442871</v>
      </c>
      <c r="DC206">
        <v>1.6328892959691697</v>
      </c>
      <c r="DD206">
        <v>1.6297425776868339</v>
      </c>
      <c r="DE206">
        <v>1.6310494927315762</v>
      </c>
      <c r="DF206">
        <v>1.6441306668076907</v>
      </c>
      <c r="DG206">
        <v>1.6385619902642188</v>
      </c>
      <c r="DH206">
        <v>1.6396239508892725</v>
      </c>
      <c r="DI206">
        <v>1.6320235595823971</v>
      </c>
      <c r="DJ206">
        <v>1.6366100488225632</v>
      </c>
      <c r="DK206">
        <v>1.6358129844249076</v>
      </c>
      <c r="DL206">
        <v>1.6142084299301576</v>
      </c>
      <c r="DM206">
        <v>1.612479222967669</v>
      </c>
      <c r="DN206">
        <v>1.6104861286893903</v>
      </c>
      <c r="DO206">
        <v>1.6093332094817934</v>
      </c>
      <c r="DP206">
        <v>1.6086726268221434</v>
      </c>
      <c r="DQ206">
        <v>1.608936739324905</v>
      </c>
      <c r="DR206">
        <v>1.6397125649346322</v>
      </c>
      <c r="DS206">
        <v>1.6085406307780197</v>
      </c>
      <c r="DT206">
        <v>1.6083592016973809</v>
      </c>
      <c r="DU206">
        <v>1.6069762369064642</v>
      </c>
      <c r="DV206">
        <v>1.6089752691547434</v>
      </c>
      <c r="DW206">
        <v>1.6058708410353018</v>
      </c>
      <c r="DX206">
        <v>1.606620233112434</v>
      </c>
      <c r="DY206">
        <v>1.606286402477076</v>
      </c>
      <c r="DZ206">
        <v>1.604931825575427</v>
      </c>
      <c r="EA206">
        <v>1.6040111615708643</v>
      </c>
      <c r="EB206">
        <v>1.4098510387095717</v>
      </c>
      <c r="EC206">
        <v>1.4103698862371288</v>
      </c>
      <c r="ED206">
        <v>1.4139454984173137</v>
      </c>
      <c r="EE206">
        <v>1.410861447671611</v>
      </c>
      <c r="EF206">
        <v>1.2531566934579224</v>
      </c>
      <c r="EG206">
        <v>1.2494774483451987</v>
      </c>
      <c r="EH206">
        <v>1.2489629582747099</v>
      </c>
      <c r="EI206">
        <v>1.2487395613194392</v>
      </c>
      <c r="EJ206">
        <v>1.2499708732257337</v>
      </c>
      <c r="EK206">
        <v>0.88141063558196175</v>
      </c>
      <c r="EL206">
        <v>0.88347290282500202</v>
      </c>
      <c r="EM206">
        <v>0.87935503718424124</v>
      </c>
      <c r="EN206">
        <v>0.87949150113920205</v>
      </c>
      <c r="EO206">
        <v>0.87895410182714029</v>
      </c>
      <c r="EP206">
        <v>0.87854329646758955</v>
      </c>
      <c r="EQ206">
        <v>0.87895717664885431</v>
      </c>
      <c r="ER206">
        <v>1.0970351741967164</v>
      </c>
      <c r="ES206">
        <v>1.0978793435453742</v>
      </c>
      <c r="ET206">
        <v>1.101284496680782</v>
      </c>
      <c r="EU206">
        <v>1.1028572345908878</v>
      </c>
      <c r="EV206">
        <v>1.1059248230225509</v>
      </c>
      <c r="EW206">
        <v>1.8451188942502905</v>
      </c>
      <c r="EX206">
        <v>1.8398603658547372</v>
      </c>
      <c r="EY206">
        <v>1.8423591794353886</v>
      </c>
      <c r="EZ206">
        <v>1.8624800264280545</v>
      </c>
      <c r="FA206">
        <v>1.8572520493817006</v>
      </c>
      <c r="FB206">
        <v>1.8552676335713452</v>
      </c>
      <c r="FC206">
        <v>1.8668337679957048</v>
      </c>
      <c r="FD206">
        <v>1.8705374103730004</v>
      </c>
      <c r="FE206">
        <v>1.9063764840855635</v>
      </c>
      <c r="FF206">
        <v>1.9153442913350984</v>
      </c>
      <c r="FG206">
        <v>1.9145092057395665</v>
      </c>
      <c r="FH206">
        <v>1.9194539581750267</v>
      </c>
      <c r="FI206">
        <v>1.9520490696795663</v>
      </c>
      <c r="FJ206">
        <v>1.9513704276089452</v>
      </c>
      <c r="FK206">
        <v>1.9537746810018863</v>
      </c>
      <c r="FL206">
        <v>1.9580328640283413</v>
      </c>
      <c r="FM206">
        <v>1.973732869458475</v>
      </c>
      <c r="FN206">
        <v>1.9778961844721261</v>
      </c>
      <c r="FO206">
        <v>1.9793014816989296</v>
      </c>
      <c r="FP206">
        <v>1.9839623553557388</v>
      </c>
      <c r="FQ206">
        <v>1.9812687853494424</v>
      </c>
      <c r="FR206">
        <v>1.991373995891712</v>
      </c>
      <c r="FS206">
        <v>1.97178664076919</v>
      </c>
      <c r="FT206">
        <v>1.984053734930358</v>
      </c>
      <c r="FU206">
        <v>1.9745112552268207</v>
      </c>
      <c r="FV206">
        <v>1.9723454476413504</v>
      </c>
      <c r="FW206">
        <v>1.9786304974310438</v>
      </c>
      <c r="FX206">
        <v>1.9770346291174903</v>
      </c>
      <c r="FY206">
        <v>1.9836752875154036</v>
      </c>
      <c r="FZ206">
        <v>1.9783340462757855</v>
      </c>
      <c r="GA206">
        <v>1.9819178774787003</v>
      </c>
      <c r="GB206">
        <v>1.9841712512140233</v>
      </c>
      <c r="GC206">
        <v>1.9679201548080301</v>
      </c>
      <c r="GD206">
        <v>1.9770860173123144</v>
      </c>
      <c r="GE206">
        <v>1.978372702343784</v>
      </c>
      <c r="GF206">
        <v>1.9889905938739354</v>
      </c>
      <c r="GG206">
        <v>1.9686629799142303</v>
      </c>
      <c r="GH206">
        <v>1.9814504333783214</v>
      </c>
      <c r="GI206">
        <v>1.9850470955992729</v>
      </c>
      <c r="GJ206">
        <v>1.9838970960007047</v>
      </c>
      <c r="GK206">
        <v>1.987658947159584</v>
      </c>
      <c r="GL206">
        <v>1.9820218223063619</v>
      </c>
      <c r="GM206">
        <v>1.9870406593665728</v>
      </c>
      <c r="GN206">
        <v>1.9762517116290359</v>
      </c>
      <c r="GO206">
        <v>1.9775873711282304</v>
      </c>
      <c r="GP206">
        <v>1.9758287536687362</v>
      </c>
      <c r="GQ206">
        <v>1.9815802285021209</v>
      </c>
      <c r="GR206">
        <v>1.9828933382926359</v>
      </c>
      <c r="GS206">
        <v>1.9812558133970228</v>
      </c>
      <c r="GT206">
        <v>1.9787078658067234</v>
      </c>
      <c r="GU206">
        <v>1.9830886936470162</v>
      </c>
      <c r="GV206">
        <v>1.9867121411577431</v>
      </c>
      <c r="GW206">
        <v>1.9872247381684205</v>
      </c>
      <c r="GX206">
        <v>1.9838970960007047</v>
      </c>
      <c r="GY206">
        <v>1.9874878433053562</v>
      </c>
      <c r="GZ206">
        <v>1.9798054010913786</v>
      </c>
      <c r="HA206">
        <v>1.9779219288321326</v>
      </c>
      <c r="HB206">
        <v>1.9851910598988418</v>
      </c>
      <c r="HC206">
        <v>1.985819826826793</v>
      </c>
      <c r="HD206">
        <v>1.9799993720399796</v>
      </c>
      <c r="HE206">
        <v>1.9813466252016643</v>
      </c>
      <c r="HF206">
        <v>1.9840667907250049</v>
      </c>
      <c r="HG206">
        <v>1.9943851305676352</v>
      </c>
      <c r="HH206">
        <v>1.975918437609375</v>
      </c>
      <c r="HI206">
        <v>1.9862657548203697</v>
      </c>
      <c r="HJ206">
        <v>1.9824898821461772</v>
      </c>
      <c r="HK206">
        <v>1.9944252421217177</v>
      </c>
      <c r="HL206">
        <v>1.9788368437362174</v>
      </c>
      <c r="HM206">
        <v>1.9811909594461818</v>
      </c>
      <c r="HN206">
        <v>2.0005521242613886</v>
      </c>
      <c r="HO206">
        <v>1.9871721362630117</v>
      </c>
      <c r="HP206">
        <v>1.9973499758240094</v>
      </c>
      <c r="HQ206">
        <v>2.0102333758562105</v>
      </c>
      <c r="HR206">
        <v>2.0005385633651955</v>
      </c>
      <c r="HS206">
        <v>1.995777830907755</v>
      </c>
      <c r="HT206">
        <v>1.9975384775393856</v>
      </c>
      <c r="HU206">
        <v>2.0013937278823293</v>
      </c>
      <c r="HV206">
        <v>2.0086830640307314</v>
      </c>
      <c r="HW206">
        <v>1.9940376521977321</v>
      </c>
      <c r="HX206">
        <v>2.0014616702614987</v>
      </c>
      <c r="HY206">
        <v>2.0047765469358438</v>
      </c>
      <c r="HZ206">
        <v>2.0010405987502264</v>
      </c>
      <c r="IA206">
        <v>1.9990359299009881</v>
      </c>
      <c r="IB206">
        <v>1.9943450227179245</v>
      </c>
      <c r="IC206">
        <v>1.9961938282485985</v>
      </c>
      <c r="ID206">
        <v>2.002809122761906</v>
      </c>
      <c r="IE206">
        <v>1.9960998585291461</v>
      </c>
      <c r="IF206">
        <v>2.0041060753217477</v>
      </c>
      <c r="IG206">
        <v>2.0002538823161555</v>
      </c>
      <c r="IH206">
        <v>1.9919984882239117</v>
      </c>
      <c r="II206">
        <v>1.9956571320841516</v>
      </c>
      <c r="IJ206">
        <v>2.0072071138268806</v>
      </c>
      <c r="IK206">
        <v>2.0035595178861576</v>
      </c>
      <c r="IL206">
        <v>1.9952282521766889</v>
      </c>
      <c r="IM206">
        <v>2.0050642090795283</v>
      </c>
      <c r="IN206">
        <v>1.994438613463057</v>
      </c>
      <c r="IO206">
        <v>2.0003623102369508</v>
      </c>
      <c r="IP206">
        <v>2.005077912030639</v>
      </c>
      <c r="IQ206">
        <v>2.0045848779732096</v>
      </c>
      <c r="IR206">
        <v>2.0088627272977213</v>
      </c>
      <c r="IS206">
        <v>2.0037917207561513</v>
      </c>
      <c r="IT206">
        <v>2.0041470948713416</v>
      </c>
      <c r="IU206">
        <v>2.0094021634789594</v>
      </c>
      <c r="IV206">
        <v>2.014665559541025</v>
      </c>
      <c r="IW206">
        <v>2.0155209532836316</v>
      </c>
      <c r="IX206">
        <v>1.9936237140916824</v>
      </c>
      <c r="IY206">
        <v>2.0057636114294328</v>
      </c>
      <c r="IZ206">
        <v>2.006642889411097</v>
      </c>
      <c r="JA206">
        <v>1.8733815496486901</v>
      </c>
      <c r="JB206">
        <v>1.8839620061664848</v>
      </c>
      <c r="JC206">
        <v>1.8822236256126579</v>
      </c>
      <c r="JD206">
        <v>1.8717756495531135</v>
      </c>
      <c r="JE206">
        <v>1.7949683169816484</v>
      </c>
      <c r="JF206">
        <v>1.7904389918331824</v>
      </c>
      <c r="JG206">
        <v>1.7963897656352699</v>
      </c>
      <c r="JH206">
        <v>1.6599950155974066</v>
      </c>
      <c r="JI206">
        <v>1.6570951013438844</v>
      </c>
      <c r="JJ206">
        <v>1.6588018556808997</v>
      </c>
      <c r="JK206">
        <v>1.6580123412812744</v>
      </c>
      <c r="JL206">
        <v>1.5915447286245781</v>
      </c>
      <c r="JM206">
        <v>1.5976903068337758</v>
      </c>
      <c r="JN206">
        <v>1.59285282159279</v>
      </c>
      <c r="JO206">
        <v>1.5886775661415562</v>
      </c>
      <c r="JP206">
        <v>1.5945533968539514</v>
      </c>
      <c r="JQ206">
        <v>1.4661237342133322</v>
      </c>
      <c r="JR206">
        <v>1.4684076288907983</v>
      </c>
      <c r="JS206">
        <v>1.4638754334296784</v>
      </c>
      <c r="JT206">
        <v>1.4657119267624237</v>
      </c>
      <c r="JU206">
        <v>1.4655575995845318</v>
      </c>
      <c r="JV206">
        <v>1.463276797587723</v>
      </c>
      <c r="JW206">
        <v>1.4640685907336979</v>
      </c>
      <c r="JX206">
        <v>1.4666826743973786</v>
      </c>
      <c r="JY206">
        <v>1.4635405682717353</v>
      </c>
      <c r="JZ206">
        <v>1.462977788819765</v>
      </c>
      <c r="KA206">
        <v>1.46500800730748</v>
      </c>
      <c r="KB206">
        <v>1.4608435050773558</v>
      </c>
      <c r="KC206">
        <v>1.4645972559557203</v>
      </c>
      <c r="KD206">
        <v>1.4629148658290725</v>
      </c>
      <c r="KE206">
        <v>1.4609413583795439</v>
      </c>
      <c r="KF206">
        <v>1.4609491875962699</v>
      </c>
      <c r="KG206">
        <v>1.4596007311412262</v>
      </c>
      <c r="KH206">
        <v>1.4638714923382552</v>
      </c>
      <c r="KI206">
        <v>1.4633082841737586</v>
      </c>
      <c r="KJ206">
        <v>1.4610470647159548</v>
      </c>
      <c r="KK206">
        <v>1.4619014893226661</v>
      </c>
      <c r="KL206">
        <v>1.4609022144128845</v>
      </c>
      <c r="KM206">
        <v>1.4612350506429241</v>
      </c>
      <c r="KN206">
        <v>1.4608513325302204</v>
      </c>
      <c r="KO206">
        <v>1.4592496473872079</v>
      </c>
      <c r="KP206">
        <v>1.4606009239863365</v>
      </c>
      <c r="KQ206">
        <v>1.4610079112210086</v>
      </c>
      <c r="KR206">
        <v>1.4642460558020245</v>
      </c>
      <c r="KS206">
        <v>1.4594719674748395</v>
      </c>
      <c r="KT206">
        <v>1.4289932915800789</v>
      </c>
      <c r="KU206">
        <v>1.4249244886129346</v>
      </c>
      <c r="KV206">
        <v>1.4293352987289398</v>
      </c>
      <c r="KW206">
        <v>1.429520968564582</v>
      </c>
      <c r="KX206">
        <v>1.4270446322114225</v>
      </c>
      <c r="KY206">
        <v>1.427714971283031</v>
      </c>
      <c r="KZ206">
        <v>1.4285425448027202</v>
      </c>
      <c r="LA206">
        <v>1.4199876831759113</v>
      </c>
      <c r="LB206">
        <v>1.4235898184898681</v>
      </c>
      <c r="LC206">
        <v>1.4230764701014029</v>
      </c>
      <c r="LD206">
        <v>1.4193184862496218</v>
      </c>
      <c r="LE206">
        <v>1.4106452315508875</v>
      </c>
      <c r="LF206">
        <v>1.4045932139345263</v>
      </c>
      <c r="LG206">
        <v>1.4088776969537455</v>
      </c>
      <c r="LH206">
        <v>1.4055673276579159</v>
      </c>
      <c r="LI206">
        <v>1.4071553696599459</v>
      </c>
    </row>
    <row r="207" spans="1:321" x14ac:dyDescent="0.3">
      <c r="A207">
        <v>417.74</v>
      </c>
      <c r="B207">
        <v>2.1489421567333715</v>
      </c>
      <c r="C207">
        <v>2.1438626312146609</v>
      </c>
      <c r="D207">
        <v>2.1408469469786273</v>
      </c>
      <c r="E207">
        <v>2.14825380184458</v>
      </c>
      <c r="F207">
        <v>2.1403963950429987</v>
      </c>
      <c r="G207">
        <v>2.122279027223327</v>
      </c>
      <c r="H207">
        <v>2.1110515485501775</v>
      </c>
      <c r="I207">
        <v>2.1076103636176904</v>
      </c>
      <c r="J207">
        <v>2.1206802742003794</v>
      </c>
      <c r="K207">
        <v>2.1150154832640582</v>
      </c>
      <c r="L207">
        <v>2.1080107232950542</v>
      </c>
      <c r="M207">
        <v>2.1001412286602408</v>
      </c>
      <c r="N207">
        <v>2.1139725467114365</v>
      </c>
      <c r="O207">
        <v>2.1061339676556616</v>
      </c>
      <c r="P207">
        <v>1.3205557618749326</v>
      </c>
      <c r="Q207">
        <v>1.3244109827086203</v>
      </c>
      <c r="R207">
        <v>1.4838361101987612</v>
      </c>
      <c r="S207">
        <v>1.5200750880308733</v>
      </c>
      <c r="T207">
        <v>1.5707982956811413</v>
      </c>
      <c r="U207">
        <v>1.6062458778607778</v>
      </c>
      <c r="V207">
        <v>1.6236303838745856</v>
      </c>
      <c r="W207">
        <v>1.6400884322315921</v>
      </c>
      <c r="X207">
        <v>1.6416149313122188</v>
      </c>
      <c r="Y207">
        <v>1.6476665361236074</v>
      </c>
      <c r="Z207">
        <v>1.6612285211985571</v>
      </c>
      <c r="AA207">
        <v>1.6634440435207143</v>
      </c>
      <c r="AB207">
        <v>1.6665333775142159</v>
      </c>
      <c r="AC207">
        <v>1.6733865055526493</v>
      </c>
      <c r="AD207">
        <v>1.6790633857320871</v>
      </c>
      <c r="AE207">
        <v>1.6840996481291446</v>
      </c>
      <c r="AF207">
        <v>1.6850718564698641</v>
      </c>
      <c r="AG207">
        <v>1.6895735907514424</v>
      </c>
      <c r="AH207">
        <v>1.6890755122958119</v>
      </c>
      <c r="AI207">
        <v>1.6871681818054531</v>
      </c>
      <c r="AJ207">
        <v>1.6880214713666022</v>
      </c>
      <c r="AK207">
        <v>1.6881274226920848</v>
      </c>
      <c r="AL207">
        <v>1.6914448206814141</v>
      </c>
      <c r="AM207">
        <v>1.6880413352713326</v>
      </c>
      <c r="AN207">
        <v>1.6943105332187269</v>
      </c>
      <c r="AO207">
        <v>1.6916450732814086</v>
      </c>
      <c r="AP207">
        <v>1.6928351417254874</v>
      </c>
      <c r="AQ207">
        <v>1.6898727122461517</v>
      </c>
      <c r="AR207">
        <v>1.6926477236705775</v>
      </c>
      <c r="AS207">
        <v>1.6933777712408613</v>
      </c>
      <c r="AT207">
        <v>1.6949491868588149</v>
      </c>
      <c r="AU207">
        <v>1.6922330141482136</v>
      </c>
      <c r="AV207">
        <v>1.6938002856519403</v>
      </c>
      <c r="AW207">
        <v>1.6962428137477181</v>
      </c>
      <c r="AX207">
        <v>1.6975132348071889</v>
      </c>
      <c r="AY207">
        <v>1.6959257883069991</v>
      </c>
      <c r="AZ207">
        <v>1.701305986362039</v>
      </c>
      <c r="BA207">
        <v>1.699616228483759</v>
      </c>
      <c r="BB207">
        <v>1.7024338736914215</v>
      </c>
      <c r="BC207">
        <v>1.6977840172962428</v>
      </c>
      <c r="BD207">
        <v>1.699405470272201</v>
      </c>
      <c r="BE207">
        <v>1.7038598817613841</v>
      </c>
      <c r="BF207">
        <v>1.6982243992480512</v>
      </c>
      <c r="BG207">
        <v>1.6969316235368381</v>
      </c>
      <c r="BH207">
        <v>1.7036813744788344</v>
      </c>
      <c r="BI207">
        <v>1.7030434675840835</v>
      </c>
      <c r="BJ207">
        <v>1.7015996385394205</v>
      </c>
      <c r="BK207">
        <v>1.7028721469083261</v>
      </c>
      <c r="BL207">
        <v>1.7055180083733266</v>
      </c>
      <c r="BM207">
        <v>1.6995006387351099</v>
      </c>
      <c r="BN207">
        <v>1.7073070644733179</v>
      </c>
      <c r="BO207">
        <v>1.7004262192872295</v>
      </c>
      <c r="BP207">
        <v>1.7029475196796078</v>
      </c>
      <c r="BQ207">
        <v>1.707542469452362</v>
      </c>
      <c r="BR207">
        <v>1.7003580946626191</v>
      </c>
      <c r="BS207">
        <v>1.703907953953133</v>
      </c>
      <c r="BT207">
        <v>1.7052285843713419</v>
      </c>
      <c r="BU207">
        <v>1.7064772417964436</v>
      </c>
      <c r="BV207">
        <v>1.7123966063589204</v>
      </c>
      <c r="BW207">
        <v>1.7047191156679362</v>
      </c>
      <c r="BX207">
        <v>1.7103145934697417</v>
      </c>
      <c r="BY207">
        <v>1.7086797478719837</v>
      </c>
      <c r="BZ207">
        <v>1.7175394142143354</v>
      </c>
      <c r="CA207">
        <v>1.7129081552900058</v>
      </c>
      <c r="CB207">
        <v>1.7084645461202956</v>
      </c>
      <c r="CC207">
        <v>1.8028814952390617</v>
      </c>
      <c r="CD207">
        <v>1.8031489737441642</v>
      </c>
      <c r="CE207">
        <v>1.7985301461186307</v>
      </c>
      <c r="CF207">
        <v>1.8091455709630879</v>
      </c>
      <c r="CG207">
        <v>1.8093468905491505</v>
      </c>
      <c r="CH207">
        <v>1.8043763078605468</v>
      </c>
      <c r="CI207">
        <v>1.8016239679984154</v>
      </c>
      <c r="CJ207">
        <v>1.8050259501942538</v>
      </c>
      <c r="CK207">
        <v>1.8056939288535199</v>
      </c>
      <c r="CL207">
        <v>1.8133664949083781</v>
      </c>
      <c r="CM207">
        <v>1.773646314366313</v>
      </c>
      <c r="CN207">
        <v>1.7081315407511364</v>
      </c>
      <c r="CO207">
        <v>1.6684279601157499</v>
      </c>
      <c r="CP207">
        <v>1.6503780483459547</v>
      </c>
      <c r="CQ207">
        <v>1.6378824309417828</v>
      </c>
      <c r="CR207">
        <v>1.626936897910692</v>
      </c>
      <c r="CS207">
        <v>1.6286198545295862</v>
      </c>
      <c r="CT207">
        <v>1.6281062072672476</v>
      </c>
      <c r="CU207">
        <v>1.618268830629229</v>
      </c>
      <c r="CV207">
        <v>1.6144625050179595</v>
      </c>
      <c r="CW207">
        <v>1.6169120199389635</v>
      </c>
      <c r="CX207">
        <v>1.6309475233422142</v>
      </c>
      <c r="CY207">
        <v>1.6336264207420863</v>
      </c>
      <c r="CZ207">
        <v>1.6327277312063408</v>
      </c>
      <c r="DA207">
        <v>1.6291456733120424</v>
      </c>
      <c r="DB207">
        <v>1.6257248350436226</v>
      </c>
      <c r="DC207">
        <v>1.6265746480098013</v>
      </c>
      <c r="DD207">
        <v>1.6278063796772133</v>
      </c>
      <c r="DE207">
        <v>1.6265344166661257</v>
      </c>
      <c r="DF207">
        <v>1.6354821952527074</v>
      </c>
      <c r="DG207">
        <v>1.6287064841463552</v>
      </c>
      <c r="DH207">
        <v>1.630755975329232</v>
      </c>
      <c r="DI207">
        <v>1.6294985019890411</v>
      </c>
      <c r="DJ207">
        <v>1.6348139054653927</v>
      </c>
      <c r="DK207">
        <v>1.6302166122929911</v>
      </c>
      <c r="DL207">
        <v>1.6121101103129336</v>
      </c>
      <c r="DM207">
        <v>1.6030599754169217</v>
      </c>
      <c r="DN207">
        <v>1.6053527804660113</v>
      </c>
      <c r="DO207">
        <v>1.6046035582474558</v>
      </c>
      <c r="DP207">
        <v>1.6044615158975388</v>
      </c>
      <c r="DQ207">
        <v>1.6087155450545274</v>
      </c>
      <c r="DR207">
        <v>1.6274318860414876</v>
      </c>
      <c r="DS207">
        <v>1.6059059556359332</v>
      </c>
      <c r="DT207">
        <v>1.6061252298408335</v>
      </c>
      <c r="DU207">
        <v>1.5960871768516212</v>
      </c>
      <c r="DV207">
        <v>1.6044942907782034</v>
      </c>
      <c r="DW207">
        <v>1.6039865578689301</v>
      </c>
      <c r="DX207">
        <v>1.6017443588536358</v>
      </c>
      <c r="DY207">
        <v>1.5980633941429068</v>
      </c>
      <c r="DZ207">
        <v>1.6018800852112398</v>
      </c>
      <c r="EA207">
        <v>1.6007521314761732</v>
      </c>
      <c r="EB207">
        <v>1.4054887002566077</v>
      </c>
      <c r="EC207">
        <v>1.4049156111184937</v>
      </c>
      <c r="ED207">
        <v>1.4004842590242006</v>
      </c>
      <c r="EE207">
        <v>1.404264037408691</v>
      </c>
      <c r="EF207">
        <v>1.2465655781079383</v>
      </c>
      <c r="EG207">
        <v>1.2454648377546149</v>
      </c>
      <c r="EH207">
        <v>1.2440237414859165</v>
      </c>
      <c r="EI207">
        <v>1.241269412559866</v>
      </c>
      <c r="EJ207">
        <v>1.2452450240739619</v>
      </c>
      <c r="EK207">
        <v>0.87786513571294167</v>
      </c>
      <c r="EL207">
        <v>0.87838005392248319</v>
      </c>
      <c r="EM207">
        <v>0.87469881667565763</v>
      </c>
      <c r="EN207">
        <v>0.87549435209706572</v>
      </c>
      <c r="EO207">
        <v>0.87771344361185355</v>
      </c>
      <c r="EP207">
        <v>0.87545663057752088</v>
      </c>
      <c r="EQ207">
        <v>0.87517535175875061</v>
      </c>
      <c r="ER207">
        <v>1.0958781101131359</v>
      </c>
      <c r="ES207">
        <v>1.0955784606475238</v>
      </c>
      <c r="ET207">
        <v>1.0984445857428558</v>
      </c>
      <c r="EU207">
        <v>1.1022103934156029</v>
      </c>
      <c r="EV207">
        <v>1.1062380214424783</v>
      </c>
      <c r="EW207">
        <v>1.8404372250492658</v>
      </c>
      <c r="EX207">
        <v>1.8467177973735995</v>
      </c>
      <c r="EY207">
        <v>1.8447186302965133</v>
      </c>
      <c r="EZ207">
        <v>1.8601384169657051</v>
      </c>
      <c r="FA207">
        <v>1.8559661491477915</v>
      </c>
      <c r="FB207">
        <v>1.8757074871732031</v>
      </c>
      <c r="FC207">
        <v>1.8655153659158503</v>
      </c>
      <c r="FD207">
        <v>1.8622990168568128</v>
      </c>
      <c r="FE207">
        <v>1.9205071919887049</v>
      </c>
      <c r="FF207">
        <v>1.9191522435969306</v>
      </c>
      <c r="FG207">
        <v>1.916936995658411</v>
      </c>
      <c r="FH207">
        <v>1.9165446030706328</v>
      </c>
      <c r="FI207">
        <v>1.9479068443334127</v>
      </c>
      <c r="FJ207">
        <v>1.950298393018947</v>
      </c>
      <c r="FK207">
        <v>1.9419849629487926</v>
      </c>
      <c r="FL207">
        <v>1.9485457166607054</v>
      </c>
      <c r="FM207">
        <v>1.9738407252496721</v>
      </c>
      <c r="FN207">
        <v>1.9795683342062667</v>
      </c>
      <c r="FO207">
        <v>1.9735339569070469</v>
      </c>
      <c r="FP207">
        <v>1.9875840529453248</v>
      </c>
      <c r="FQ207">
        <v>1.977474472648393</v>
      </c>
      <c r="FR207">
        <v>1.9824672380436783</v>
      </c>
      <c r="FS207">
        <v>1.9711129920827761</v>
      </c>
      <c r="FT207">
        <v>1.9834727160410095</v>
      </c>
      <c r="FU207">
        <v>1.9786364825365603</v>
      </c>
      <c r="FV207">
        <v>1.9799571966238299</v>
      </c>
      <c r="FW207">
        <v>1.9794258385139174</v>
      </c>
      <c r="FX207">
        <v>1.9846902364469265</v>
      </c>
      <c r="FY207">
        <v>1.9785589184081804</v>
      </c>
      <c r="FZ207">
        <v>1.9693756850314614</v>
      </c>
      <c r="GA207">
        <v>1.9795812906787984</v>
      </c>
      <c r="GB207">
        <v>1.987570855513705</v>
      </c>
      <c r="GC207">
        <v>1.977577636608971</v>
      </c>
      <c r="GD207">
        <v>1.9856877399999597</v>
      </c>
      <c r="GE207">
        <v>1.976302704158406</v>
      </c>
      <c r="GF207">
        <v>1.9840745038327536</v>
      </c>
      <c r="GG207">
        <v>1.9775518433213017</v>
      </c>
      <c r="GH207">
        <v>1.9784167534749544</v>
      </c>
      <c r="GI207">
        <v>1.9776034314286262</v>
      </c>
      <c r="GJ207">
        <v>1.9687433584280989</v>
      </c>
      <c r="GK207">
        <v>1.9839043488222738</v>
      </c>
      <c r="GL207">
        <v>1.9762898451274784</v>
      </c>
      <c r="GM207">
        <v>1.9805541294015261</v>
      </c>
      <c r="GN207">
        <v>1.979840501334976</v>
      </c>
      <c r="GO207">
        <v>1.9828064898487554</v>
      </c>
      <c r="GP207">
        <v>1.9735339569070469</v>
      </c>
      <c r="GQ207">
        <v>1.9803853478190667</v>
      </c>
      <c r="GR207">
        <v>1.9821543175718859</v>
      </c>
      <c r="GS207">
        <v>1.9793481332925613</v>
      </c>
      <c r="GT207">
        <v>1.9779647198643411</v>
      </c>
      <c r="GU207">
        <v>1.9862662909700159</v>
      </c>
      <c r="GV207">
        <v>1.9860426685399417</v>
      </c>
      <c r="GW207">
        <v>1.9763284233625471</v>
      </c>
      <c r="GX207">
        <v>1.974454912768083</v>
      </c>
      <c r="GY207">
        <v>1.9845329451111293</v>
      </c>
      <c r="GZ207">
        <v>1.9760584476541061</v>
      </c>
      <c r="HA207">
        <v>1.9781325631441113</v>
      </c>
      <c r="HB207">
        <v>1.9809308787019595</v>
      </c>
      <c r="HC207">
        <v>1.9817244197378177</v>
      </c>
      <c r="HD207">
        <v>1.9804242915934498</v>
      </c>
      <c r="HE207">
        <v>1.9740453579270159</v>
      </c>
      <c r="HF207">
        <v>1.9875576584831192</v>
      </c>
      <c r="HG207">
        <v>1.9884691956985903</v>
      </c>
      <c r="HH207">
        <v>1.9739686093733877</v>
      </c>
      <c r="HI207">
        <v>1.9804762220587753</v>
      </c>
      <c r="HJ207">
        <v>1.976302704158406</v>
      </c>
      <c r="HK207">
        <v>1.9860821229556853</v>
      </c>
      <c r="HL207">
        <v>1.9732146368031063</v>
      </c>
      <c r="HM207">
        <v>1.9840614126186877</v>
      </c>
      <c r="HN207">
        <v>1.9972188306628078</v>
      </c>
      <c r="HO207">
        <v>2.0002112221270782</v>
      </c>
      <c r="HP207">
        <v>1.9946625670438041</v>
      </c>
      <c r="HQ207">
        <v>1.9929622581658024</v>
      </c>
      <c r="HR207">
        <v>1.9946893968752206</v>
      </c>
      <c r="HS207">
        <v>1.9918013098827267</v>
      </c>
      <c r="HT207">
        <v>1.9951994788488601</v>
      </c>
      <c r="HU207">
        <v>1.9903511546477639</v>
      </c>
      <c r="HV207">
        <v>1.9917213587630238</v>
      </c>
      <c r="HW207">
        <v>1.9938852220671666</v>
      </c>
      <c r="HX207">
        <v>1.9938182746666546</v>
      </c>
      <c r="HY207">
        <v>1.9883501909838448</v>
      </c>
      <c r="HZ207">
        <v>1.9988952800142026</v>
      </c>
      <c r="IA207">
        <v>1.9966928952553658</v>
      </c>
      <c r="IB207">
        <v>1.9995052728309042</v>
      </c>
      <c r="IC207">
        <v>1.9880197933285746</v>
      </c>
      <c r="ID207">
        <v>2.0026911207971732</v>
      </c>
      <c r="IE207">
        <v>1.994340738284704</v>
      </c>
      <c r="IF207">
        <v>2.0008094614416363</v>
      </c>
      <c r="IG207">
        <v>1.9926416864730774</v>
      </c>
      <c r="IH207">
        <v>1.9909226560441151</v>
      </c>
      <c r="II207">
        <v>2.0040049262415436</v>
      </c>
      <c r="IJ207">
        <v>1.9981373724100888</v>
      </c>
      <c r="IK207">
        <v>1.9991662821639591</v>
      </c>
      <c r="IL207">
        <v>1.9906035857893372</v>
      </c>
      <c r="IM207">
        <v>2.0025271742187822</v>
      </c>
      <c r="IN207">
        <v>1.987570855513705</v>
      </c>
      <c r="IO207">
        <v>2.0061621475880287</v>
      </c>
      <c r="IP207">
        <v>2.000197635351717</v>
      </c>
      <c r="IQ207">
        <v>2.0049516848803624</v>
      </c>
      <c r="IR207">
        <v>1.9999938847118084</v>
      </c>
      <c r="IS207">
        <v>1.994984634467148</v>
      </c>
      <c r="IT207">
        <v>1.9936710267021391</v>
      </c>
      <c r="IU207">
        <v>2.0000889564482129</v>
      </c>
      <c r="IV207">
        <v>1.9880462158930583</v>
      </c>
      <c r="IW207">
        <v>2.0005374323184295</v>
      </c>
      <c r="IX207">
        <v>1.9989765629043894</v>
      </c>
      <c r="IY207">
        <v>2.0019674899180591</v>
      </c>
      <c r="IZ207">
        <v>2.0048280775133689</v>
      </c>
      <c r="JA207">
        <v>1.866702686010703</v>
      </c>
      <c r="JB207">
        <v>1.8653858551333977</v>
      </c>
      <c r="JC207">
        <v>1.8710707208725577</v>
      </c>
      <c r="JD207">
        <v>1.87071764001003</v>
      </c>
      <c r="JE207">
        <v>1.7918104271928075</v>
      </c>
      <c r="JF207">
        <v>1.791692723097035</v>
      </c>
      <c r="JG207">
        <v>1.7867444924902423</v>
      </c>
      <c r="JH207">
        <v>1.6599418507153907</v>
      </c>
      <c r="JI207">
        <v>1.6533021501035075</v>
      </c>
      <c r="JJ207">
        <v>1.6575033089585534</v>
      </c>
      <c r="JK207">
        <v>1.6525997885545978</v>
      </c>
      <c r="JL207">
        <v>1.585234739571902</v>
      </c>
      <c r="JM207">
        <v>1.5890927341535668</v>
      </c>
      <c r="JN207">
        <v>1.5851511359899075</v>
      </c>
      <c r="JO207">
        <v>1.5887870451335553</v>
      </c>
      <c r="JP207">
        <v>1.5883920763480335</v>
      </c>
      <c r="JQ207">
        <v>1.4631560338940461</v>
      </c>
      <c r="JR207">
        <v>1.4645944627893954</v>
      </c>
      <c r="JS207">
        <v>1.4637679693666155</v>
      </c>
      <c r="JT207">
        <v>1.4641829967294282</v>
      </c>
      <c r="JU207">
        <v>1.4612271801637953</v>
      </c>
      <c r="JV207">
        <v>1.4613175268346139</v>
      </c>
      <c r="JW207">
        <v>1.4634283374009021</v>
      </c>
      <c r="JX207">
        <v>1.4644282468732246</v>
      </c>
      <c r="JY207">
        <v>1.4601405656692856</v>
      </c>
      <c r="JZ207">
        <v>1.4601288121504195</v>
      </c>
      <c r="KA207">
        <v>1.461600472766206</v>
      </c>
      <c r="KB207">
        <v>1.4612389634463443</v>
      </c>
      <c r="KC207">
        <v>1.4634007046242912</v>
      </c>
      <c r="KD207">
        <v>1.4629312162247976</v>
      </c>
      <c r="KE207">
        <v>1.4605442962116215</v>
      </c>
      <c r="KF207">
        <v>1.4599016399525464</v>
      </c>
      <c r="KG207">
        <v>1.460113141286723</v>
      </c>
      <c r="KH207">
        <v>1.4626474022584273</v>
      </c>
      <c r="KI207">
        <v>1.4601523195062514</v>
      </c>
      <c r="KJ207">
        <v>1.4618600019085677</v>
      </c>
      <c r="KK207">
        <v>1.4585723255951113</v>
      </c>
      <c r="KL207">
        <v>1.4589706928481261</v>
      </c>
      <c r="KM207">
        <v>1.457005838343798</v>
      </c>
      <c r="KN207">
        <v>1.4590683876627513</v>
      </c>
      <c r="KO207">
        <v>1.4566675648971754</v>
      </c>
      <c r="KP207">
        <v>1.4595728424712349</v>
      </c>
      <c r="KQ207">
        <v>1.4576753852086792</v>
      </c>
      <c r="KR207">
        <v>1.4582601361802841</v>
      </c>
      <c r="KS207">
        <v>1.4562285912306931</v>
      </c>
      <c r="KT207">
        <v>1.4251232686977542</v>
      </c>
      <c r="KU207">
        <v>1.4279880662468287</v>
      </c>
      <c r="KV207">
        <v>1.426531547961216</v>
      </c>
      <c r="KW207">
        <v>1.4280390056129559</v>
      </c>
      <c r="KX207">
        <v>1.4232010580307222</v>
      </c>
      <c r="KY207">
        <v>1.4237339524332271</v>
      </c>
      <c r="KZ207">
        <v>1.4272719094304733</v>
      </c>
      <c r="LA207">
        <v>1.4177051929798794</v>
      </c>
      <c r="LB207">
        <v>1.4174849516999708</v>
      </c>
      <c r="LC207">
        <v>1.4184947160672323</v>
      </c>
      <c r="LD207">
        <v>1.4177869238003766</v>
      </c>
      <c r="LE207">
        <v>1.4058757904943335</v>
      </c>
      <c r="LF207">
        <v>1.4072298612931482</v>
      </c>
      <c r="LG207">
        <v>1.4025861739240033</v>
      </c>
      <c r="LH207">
        <v>1.4044983534750566</v>
      </c>
      <c r="LI207">
        <v>1.40679651493794</v>
      </c>
    </row>
    <row r="208" spans="1:321" x14ac:dyDescent="0.3">
      <c r="A208">
        <v>418.33</v>
      </c>
      <c r="B208">
        <v>2.1448661191529172</v>
      </c>
      <c r="C208">
        <v>2.1624820366958981</v>
      </c>
      <c r="D208">
        <v>2.14752575662511</v>
      </c>
      <c r="E208">
        <v>2.1661727490465683</v>
      </c>
      <c r="F208">
        <v>2.156660968977532</v>
      </c>
      <c r="G208">
        <v>2.1167980539411575</v>
      </c>
      <c r="H208">
        <v>2.1317883861185587</v>
      </c>
      <c r="I208">
        <v>2.1142662372501553</v>
      </c>
      <c r="J208">
        <v>2.1217797666900009</v>
      </c>
      <c r="K208">
        <v>2.131677341760756</v>
      </c>
      <c r="L208">
        <v>2.1248656756724116</v>
      </c>
      <c r="M208">
        <v>2.1066358646600887</v>
      </c>
      <c r="N208">
        <v>2.1039540585492258</v>
      </c>
      <c r="O208">
        <v>2.1174064599884961</v>
      </c>
      <c r="P208">
        <v>1.3242172066576052</v>
      </c>
      <c r="Q208">
        <v>1.324078849495453</v>
      </c>
      <c r="R208">
        <v>1.4849423654097931</v>
      </c>
      <c r="S208">
        <v>1.5203216216570297</v>
      </c>
      <c r="T208">
        <v>1.5682697782675741</v>
      </c>
      <c r="U208">
        <v>1.6017829484270676</v>
      </c>
      <c r="V208">
        <v>1.6182834699057267</v>
      </c>
      <c r="W208">
        <v>1.6312649537864861</v>
      </c>
      <c r="X208">
        <v>1.6416961668435854</v>
      </c>
      <c r="Y208">
        <v>1.646331864055159</v>
      </c>
      <c r="Z208">
        <v>1.6525744098574922</v>
      </c>
      <c r="AA208">
        <v>1.6559709406010512</v>
      </c>
      <c r="AB208">
        <v>1.6663926043549371</v>
      </c>
      <c r="AC208">
        <v>1.6723794465071091</v>
      </c>
      <c r="AD208">
        <v>1.672996853763326</v>
      </c>
      <c r="AE208">
        <v>1.678417388638356</v>
      </c>
      <c r="AF208">
        <v>1.6767523016495898</v>
      </c>
      <c r="AG208">
        <v>1.6841440857979733</v>
      </c>
      <c r="AH208">
        <v>1.6822004883356123</v>
      </c>
      <c r="AI208">
        <v>1.6870060910878828</v>
      </c>
      <c r="AJ208">
        <v>1.6849570435851884</v>
      </c>
      <c r="AK208">
        <v>1.6842167274101216</v>
      </c>
      <c r="AL208">
        <v>1.6841969148563358</v>
      </c>
      <c r="AM208">
        <v>1.6790238678571845</v>
      </c>
      <c r="AN208">
        <v>1.686063256913334</v>
      </c>
      <c r="AO208">
        <v>1.6829373726020225</v>
      </c>
      <c r="AP208">
        <v>1.6864879429083053</v>
      </c>
      <c r="AQ208">
        <v>1.6895259114129173</v>
      </c>
      <c r="AR208">
        <v>1.6848776636058043</v>
      </c>
      <c r="AS208">
        <v>1.6867668689550825</v>
      </c>
      <c r="AT208">
        <v>1.6838536407913427</v>
      </c>
      <c r="AU208">
        <v>1.685665490607708</v>
      </c>
      <c r="AV208">
        <v>1.6893521214285132</v>
      </c>
      <c r="AW208">
        <v>1.6846462215040672</v>
      </c>
      <c r="AX208">
        <v>1.6907980305894972</v>
      </c>
      <c r="AY208">
        <v>1.6910260665522054</v>
      </c>
      <c r="AZ208">
        <v>1.6914556358068127</v>
      </c>
      <c r="BA208">
        <v>1.6928816264627413</v>
      </c>
      <c r="BB208">
        <v>1.6883041725992636</v>
      </c>
      <c r="BC208">
        <v>1.6952867979010757</v>
      </c>
      <c r="BD208">
        <v>1.6965895194807978</v>
      </c>
      <c r="BE208">
        <v>1.6960733914989254</v>
      </c>
      <c r="BF208">
        <v>1.6922285873656531</v>
      </c>
      <c r="BG208">
        <v>1.6924641068104509</v>
      </c>
      <c r="BH208">
        <v>1.6921680458612682</v>
      </c>
      <c r="BI208">
        <v>1.6970518387064604</v>
      </c>
      <c r="BJ208">
        <v>1.6981211358649924</v>
      </c>
      <c r="BK208">
        <v>1.6960598174633557</v>
      </c>
      <c r="BL208">
        <v>1.702211400213669</v>
      </c>
      <c r="BM208">
        <v>1.6955036469786056</v>
      </c>
      <c r="BN208">
        <v>1.7029554800318927</v>
      </c>
      <c r="BO208">
        <v>1.6937988843732295</v>
      </c>
      <c r="BP208">
        <v>1.6977803095659516</v>
      </c>
      <c r="BQ208">
        <v>1.7011800663616261</v>
      </c>
      <c r="BR208">
        <v>1.6936503730081076</v>
      </c>
      <c r="BS208">
        <v>1.6962295234094016</v>
      </c>
      <c r="BT208">
        <v>1.7031761931737646</v>
      </c>
      <c r="BU208">
        <v>1.7019292589796866</v>
      </c>
      <c r="BV208">
        <v>1.7080116424895835</v>
      </c>
      <c r="BW208">
        <v>1.6991247171349437</v>
      </c>
      <c r="BX208">
        <v>1.7090663407142073</v>
      </c>
      <c r="BY208">
        <v>1.7012418773749904</v>
      </c>
      <c r="BZ208">
        <v>1.7103199390383426</v>
      </c>
      <c r="CA208">
        <v>1.7082209813931835</v>
      </c>
      <c r="CB208">
        <v>1.7000621200165011</v>
      </c>
      <c r="CC208">
        <v>1.7986913929036465</v>
      </c>
      <c r="CD208">
        <v>1.7949765984861841</v>
      </c>
      <c r="CE208">
        <v>1.7999482471223718</v>
      </c>
      <c r="CF208">
        <v>1.7960859952995878</v>
      </c>
      <c r="CG208">
        <v>1.8040887887256765</v>
      </c>
      <c r="CH208">
        <v>1.7962483755350453</v>
      </c>
      <c r="CI208">
        <v>1.8017797682369219</v>
      </c>
      <c r="CJ208">
        <v>1.8049338639611192</v>
      </c>
      <c r="CK208">
        <v>1.8081110342210047</v>
      </c>
      <c r="CL208">
        <v>1.8049774691381191</v>
      </c>
      <c r="CM208">
        <v>1.7686937863661933</v>
      </c>
      <c r="CN208">
        <v>1.7043921245565781</v>
      </c>
      <c r="CO208">
        <v>1.6648929082302635</v>
      </c>
      <c r="CP208">
        <v>1.6451290575145066</v>
      </c>
      <c r="CQ208">
        <v>1.631633423763986</v>
      </c>
      <c r="CR208">
        <v>1.6258443723875118</v>
      </c>
      <c r="CS208">
        <v>1.6202340549950864</v>
      </c>
      <c r="CT208">
        <v>1.6206103933903866</v>
      </c>
      <c r="CU208">
        <v>1.6197327772236643</v>
      </c>
      <c r="CV208">
        <v>1.6163755004434466</v>
      </c>
      <c r="CW208">
        <v>1.6113765822104738</v>
      </c>
      <c r="CX208">
        <v>1.6347633712371408</v>
      </c>
      <c r="CY208">
        <v>1.6222220684028152</v>
      </c>
      <c r="CZ208">
        <v>1.6264279113590259</v>
      </c>
      <c r="DA208">
        <v>1.6274640342852758</v>
      </c>
      <c r="DB208">
        <v>1.6187433141693828</v>
      </c>
      <c r="DC208">
        <v>1.6197270842088578</v>
      </c>
      <c r="DD208">
        <v>1.6226975681294109</v>
      </c>
      <c r="DE208">
        <v>1.6230129453484565</v>
      </c>
      <c r="DF208">
        <v>1.6358432292637268</v>
      </c>
      <c r="DG208">
        <v>1.6299748507456173</v>
      </c>
      <c r="DH208">
        <v>1.6324768166368839</v>
      </c>
      <c r="DI208">
        <v>1.6287001921967077</v>
      </c>
      <c r="DJ208">
        <v>1.6266187426753591</v>
      </c>
      <c r="DK208">
        <v>1.6275799558866793</v>
      </c>
      <c r="DL208">
        <v>1.6011988486693862</v>
      </c>
      <c r="DM208">
        <v>1.5996034071618044</v>
      </c>
      <c r="DN208">
        <v>1.6030740271185178</v>
      </c>
      <c r="DO208">
        <v>1.6018867492582984</v>
      </c>
      <c r="DP208">
        <v>1.599853498506155</v>
      </c>
      <c r="DQ208">
        <v>1.6042700535551246</v>
      </c>
      <c r="DR208">
        <v>1.6321369197136941</v>
      </c>
      <c r="DS208">
        <v>1.6040942836466721</v>
      </c>
      <c r="DT208">
        <v>1.6001363839882983</v>
      </c>
      <c r="DU208">
        <v>1.5973914866135621</v>
      </c>
      <c r="DV208">
        <v>1.6020944253788088</v>
      </c>
      <c r="DW208">
        <v>1.5970671522670052</v>
      </c>
      <c r="DX208">
        <v>1.5982954945971912</v>
      </c>
      <c r="DY208">
        <v>1.5977431223712235</v>
      </c>
      <c r="DZ208">
        <v>1.5950724250495074</v>
      </c>
      <c r="EA208">
        <v>1.5909876760950172</v>
      </c>
      <c r="EB208">
        <v>1.3977804268781653</v>
      </c>
      <c r="EC208">
        <v>1.3963450794565762</v>
      </c>
      <c r="ED208">
        <v>1.3972889427065072</v>
      </c>
      <c r="EE208">
        <v>1.3944465398839552</v>
      </c>
      <c r="EF208">
        <v>1.2392986156497954</v>
      </c>
      <c r="EG208">
        <v>1.2412875963373025</v>
      </c>
      <c r="EH208">
        <v>1.2394219193164968</v>
      </c>
      <c r="EI208">
        <v>1.2400864645735488</v>
      </c>
      <c r="EJ208">
        <v>1.241366201889009</v>
      </c>
      <c r="EK208">
        <v>0.87580384192368033</v>
      </c>
      <c r="EL208">
        <v>0.87781453480770688</v>
      </c>
      <c r="EM208">
        <v>0.87344387110469601</v>
      </c>
      <c r="EN208">
        <v>0.87322847839161988</v>
      </c>
      <c r="EO208">
        <v>0.87360727331745403</v>
      </c>
      <c r="EP208">
        <v>0.87232519741788372</v>
      </c>
      <c r="EQ208">
        <v>0.87201570044588661</v>
      </c>
      <c r="ER208">
        <v>1.0930845594386882</v>
      </c>
      <c r="ES208">
        <v>1.0952487163945128</v>
      </c>
      <c r="ET208">
        <v>1.1010610142957915</v>
      </c>
      <c r="EU208">
        <v>1.1028253491217004</v>
      </c>
      <c r="EV208">
        <v>1.1060249095525871</v>
      </c>
      <c r="EW208">
        <v>1.8422557272585363</v>
      </c>
      <c r="EX208">
        <v>1.8477065937969037</v>
      </c>
      <c r="EY208">
        <v>1.841704893361561</v>
      </c>
      <c r="EZ208">
        <v>1.8697348823874724</v>
      </c>
      <c r="FA208">
        <v>1.8636926542251153</v>
      </c>
      <c r="FB208">
        <v>1.8623170416542871</v>
      </c>
      <c r="FC208">
        <v>1.8715000208733714</v>
      </c>
      <c r="FD208">
        <v>1.8608068998743579</v>
      </c>
      <c r="FE208">
        <v>1.9189164604932523</v>
      </c>
      <c r="FF208">
        <v>1.9155958738022214</v>
      </c>
      <c r="FG208">
        <v>1.9087972376854192</v>
      </c>
      <c r="FH208">
        <v>1.9122334903832097</v>
      </c>
      <c r="FI208">
        <v>1.9531932021764213</v>
      </c>
      <c r="FJ208">
        <v>1.9509537773853542</v>
      </c>
      <c r="FK208">
        <v>1.9491753771265181</v>
      </c>
      <c r="FL208">
        <v>1.9555922514574835</v>
      </c>
      <c r="FM208">
        <v>1.9791933055177344</v>
      </c>
      <c r="FN208">
        <v>1.9768420053046638</v>
      </c>
      <c r="FO208">
        <v>1.9733451787371448</v>
      </c>
      <c r="FP208">
        <v>1.9784384632570438</v>
      </c>
      <c r="FQ208">
        <v>1.9819636001518284</v>
      </c>
      <c r="FR208">
        <v>1.9777887885293195</v>
      </c>
      <c r="FS208">
        <v>1.9837501200001466</v>
      </c>
      <c r="FT208">
        <v>1.9791933055177344</v>
      </c>
      <c r="FU208">
        <v>1.9726517456515034</v>
      </c>
      <c r="FV208">
        <v>1.9806285166090913</v>
      </c>
      <c r="FW208">
        <v>1.9823176926957</v>
      </c>
      <c r="FX208">
        <v>1.9759619232086381</v>
      </c>
      <c r="FY208">
        <v>1.977217877594007</v>
      </c>
      <c r="FZ208">
        <v>1.9763240939905278</v>
      </c>
      <c r="GA208">
        <v>1.984237432847437</v>
      </c>
      <c r="GB208">
        <v>1.9782434587721547</v>
      </c>
      <c r="GC208">
        <v>1.9775032392487992</v>
      </c>
      <c r="GD208">
        <v>1.9777368565115601</v>
      </c>
      <c r="GE208">
        <v>1.9698380365480272</v>
      </c>
      <c r="GF208">
        <v>1.9814133627267314</v>
      </c>
      <c r="GG208">
        <v>1.9811385052186194</v>
      </c>
      <c r="GH208">
        <v>1.9815443084193958</v>
      </c>
      <c r="GI208">
        <v>1.9736280062464595</v>
      </c>
      <c r="GJ208">
        <v>1.9805762439305459</v>
      </c>
      <c r="GK208">
        <v>1.9763240939905278</v>
      </c>
      <c r="GL208">
        <v>1.9799886094232413</v>
      </c>
      <c r="GM208">
        <v>1.9874250023920799</v>
      </c>
      <c r="GN208">
        <v>1.9852401181629926</v>
      </c>
      <c r="GO208">
        <v>1.9806023794833612</v>
      </c>
      <c r="GP208">
        <v>1.9765570776535528</v>
      </c>
      <c r="GQ208">
        <v>1.9826326841735158</v>
      </c>
      <c r="GR208">
        <v>1.9843428697212251</v>
      </c>
      <c r="GS208">
        <v>1.9772827160529443</v>
      </c>
      <c r="GT208">
        <v>1.9763111541177223</v>
      </c>
      <c r="GU208">
        <v>1.9818325279950419</v>
      </c>
      <c r="GV208">
        <v>1.9791933055177344</v>
      </c>
      <c r="GW208">
        <v>1.9807200089385848</v>
      </c>
      <c r="GX208">
        <v>1.9866689808406754</v>
      </c>
      <c r="GY208">
        <v>1.9842506110568721</v>
      </c>
      <c r="GZ208">
        <v>1.9863113242043662</v>
      </c>
      <c r="HA208">
        <v>1.9740268488012205</v>
      </c>
      <c r="HB208">
        <v>1.980106072732668</v>
      </c>
      <c r="HC208">
        <v>1.9815181161221198</v>
      </c>
      <c r="HD208">
        <v>1.9801713438572779</v>
      </c>
      <c r="HE208">
        <v>1.9846989082717947</v>
      </c>
      <c r="HF208">
        <v>1.9754967184118355</v>
      </c>
      <c r="HG208">
        <v>1.9854779357180821</v>
      </c>
      <c r="HH208">
        <v>1.9844878872315959</v>
      </c>
      <c r="HI208">
        <v>1.9799625107795029</v>
      </c>
      <c r="HJ208">
        <v>1.9895542273391174</v>
      </c>
      <c r="HK208">
        <v>1.9811777599283673</v>
      </c>
      <c r="HL208">
        <v>1.9819898193308392</v>
      </c>
      <c r="HM208">
        <v>1.9804194636342674</v>
      </c>
      <c r="HN208">
        <v>1.9942216537332726</v>
      </c>
      <c r="HO208">
        <v>2.0000180341289093</v>
      </c>
      <c r="HP208">
        <v>1.99373648374283</v>
      </c>
      <c r="HQ208">
        <v>2.0116375811724279</v>
      </c>
      <c r="HR208">
        <v>1.9912249783455853</v>
      </c>
      <c r="HS208">
        <v>1.9981634706030809</v>
      </c>
      <c r="HT208">
        <v>1.9952612014586455</v>
      </c>
      <c r="HU208">
        <v>2.0016747341375996</v>
      </c>
      <c r="HV208">
        <v>2.0020315456506239</v>
      </c>
      <c r="HW208">
        <v>1.993803836060857</v>
      </c>
      <c r="HX208">
        <v>1.998367629912825</v>
      </c>
      <c r="HY208">
        <v>2.0023336922247617</v>
      </c>
      <c r="HZ208">
        <v>1.9995399994290213</v>
      </c>
      <c r="IA208">
        <v>1.9982995661452307</v>
      </c>
      <c r="IB208">
        <v>2.0037786583217483</v>
      </c>
      <c r="IC208">
        <v>2.0037924430412746</v>
      </c>
      <c r="ID208">
        <v>2.0062392568642875</v>
      </c>
      <c r="IE208">
        <v>1.996642107172159</v>
      </c>
      <c r="IF208">
        <v>1.9983404031257179</v>
      </c>
      <c r="IG208">
        <v>1.9937903647616018</v>
      </c>
      <c r="IH208">
        <v>1.996357443894305</v>
      </c>
      <c r="II208">
        <v>1.9878500130805148</v>
      </c>
      <c r="IJ208">
        <v>2.0016747341375996</v>
      </c>
      <c r="IK208">
        <v>1.9840002934313221</v>
      </c>
      <c r="IL208">
        <v>1.9981498633942381</v>
      </c>
      <c r="IM208">
        <v>2.000496595588904</v>
      </c>
      <c r="IN208">
        <v>1.9874648294800989</v>
      </c>
      <c r="IO208">
        <v>2.002636049154126</v>
      </c>
      <c r="IP208">
        <v>2.008797536271905</v>
      </c>
      <c r="IQ208">
        <v>2.0034066361861171</v>
      </c>
      <c r="IR208">
        <v>1.997660287600542</v>
      </c>
      <c r="IS208">
        <v>2.0025535672949899</v>
      </c>
      <c r="IT208">
        <v>2.009495332753847</v>
      </c>
      <c r="IU208">
        <v>2.0051316447337038</v>
      </c>
      <c r="IV208">
        <v>2.0021688589441036</v>
      </c>
      <c r="IW208">
        <v>2.0012359835590989</v>
      </c>
      <c r="IX208">
        <v>2.0044960445398878</v>
      </c>
      <c r="IY208">
        <v>2.0065027303828811</v>
      </c>
      <c r="IZ208">
        <v>2.0061283684477522</v>
      </c>
      <c r="JA208">
        <v>1.8725992434885044</v>
      </c>
      <c r="JB208">
        <v>1.8760883109882416</v>
      </c>
      <c r="JC208">
        <v>1.8789329773221126</v>
      </c>
      <c r="JD208">
        <v>1.8669697588883987</v>
      </c>
      <c r="JE208">
        <v>1.7919868413663746</v>
      </c>
      <c r="JF208">
        <v>1.7929698302698571</v>
      </c>
      <c r="JG208">
        <v>1.7832054684167551</v>
      </c>
      <c r="JH208">
        <v>1.6579992997757476</v>
      </c>
      <c r="JI208">
        <v>1.6568443926919407</v>
      </c>
      <c r="JJ208">
        <v>1.6567327903063511</v>
      </c>
      <c r="JK208">
        <v>1.6565158677311465</v>
      </c>
      <c r="JL208">
        <v>1.5919852391377602</v>
      </c>
      <c r="JM208">
        <v>1.5925463742670456</v>
      </c>
      <c r="JN208">
        <v>1.5899605028946937</v>
      </c>
      <c r="JO208">
        <v>1.5902476538151962</v>
      </c>
      <c r="JP208">
        <v>1.5936493789665422</v>
      </c>
      <c r="JQ208">
        <v>1.464550240743683</v>
      </c>
      <c r="JR208">
        <v>1.465658806819089</v>
      </c>
      <c r="JS208">
        <v>1.4642874711151426</v>
      </c>
      <c r="JT208">
        <v>1.4648888905742479</v>
      </c>
      <c r="JU208">
        <v>1.4635358727890309</v>
      </c>
      <c r="JV208">
        <v>1.4612967564260604</v>
      </c>
      <c r="JW208">
        <v>1.4616605699677465</v>
      </c>
      <c r="JX208">
        <v>1.4591202522246192</v>
      </c>
      <c r="JY208">
        <v>1.4587703492150836</v>
      </c>
      <c r="JZ208">
        <v>1.4556884700061576</v>
      </c>
      <c r="KA208">
        <v>1.4606963401122093</v>
      </c>
      <c r="KB208">
        <v>1.4584246546554485</v>
      </c>
      <c r="KC208">
        <v>1.463464359788055</v>
      </c>
      <c r="KD208">
        <v>1.4628490401950427</v>
      </c>
      <c r="KE208">
        <v>1.46230986399346</v>
      </c>
      <c r="KF208">
        <v>1.4629958437411354</v>
      </c>
      <c r="KG208">
        <v>1.462428742390067</v>
      </c>
      <c r="KH208">
        <v>1.4589472312326437</v>
      </c>
      <c r="KI208">
        <v>1.4612177068383869</v>
      </c>
      <c r="KJ208">
        <v>1.460321501005142</v>
      </c>
      <c r="KK208">
        <v>1.4617159596255969</v>
      </c>
      <c r="KL208">
        <v>1.4591123861384947</v>
      </c>
      <c r="KM208">
        <v>1.4586996165747659</v>
      </c>
      <c r="KN208">
        <v>1.4618861291869927</v>
      </c>
      <c r="KO208">
        <v>1.4594113976152339</v>
      </c>
      <c r="KP208">
        <v>1.4579615411279343</v>
      </c>
      <c r="KQ208">
        <v>1.4561257277257118</v>
      </c>
      <c r="KR208">
        <v>1.4618821709979486</v>
      </c>
      <c r="KS208">
        <v>1.4573108773373662</v>
      </c>
      <c r="KT208">
        <v>1.4282740332772395</v>
      </c>
      <c r="KU208">
        <v>1.4234614228711246</v>
      </c>
      <c r="KV208">
        <v>1.4253240337825779</v>
      </c>
      <c r="KW208">
        <v>1.4255023626524834</v>
      </c>
      <c r="KX208">
        <v>1.4223867091671556</v>
      </c>
      <c r="KY208">
        <v>1.4225638357448778</v>
      </c>
      <c r="KZ208">
        <v>1.4269973788405468</v>
      </c>
      <c r="LA208">
        <v>1.4160969742191922</v>
      </c>
      <c r="LB208">
        <v>1.4166708556091789</v>
      </c>
      <c r="LC208">
        <v>1.420648201598091</v>
      </c>
      <c r="LD208">
        <v>1.4149870103292417</v>
      </c>
      <c r="LE208">
        <v>1.4057972958920357</v>
      </c>
      <c r="LF208">
        <v>1.4039124894235211</v>
      </c>
      <c r="LG208">
        <v>1.4057694676513535</v>
      </c>
      <c r="LH208">
        <v>1.4040337315473987</v>
      </c>
      <c r="LI208">
        <v>1.4063646849367717</v>
      </c>
    </row>
    <row r="209" spans="1:321" x14ac:dyDescent="0.3">
      <c r="A209">
        <v>418.93</v>
      </c>
      <c r="B209">
        <v>2.1528348838848812</v>
      </c>
      <c r="C209">
        <v>2.1718340698500516</v>
      </c>
      <c r="D209">
        <v>2.1729980760874366</v>
      </c>
      <c r="E209">
        <v>2.180150536695888</v>
      </c>
      <c r="F209">
        <v>2.1731588737866865</v>
      </c>
      <c r="G209">
        <v>2.1360325556665818</v>
      </c>
      <c r="H209">
        <v>2.1476099388526255</v>
      </c>
      <c r="I209">
        <v>2.1245760095791995</v>
      </c>
      <c r="J209">
        <v>2.1453601441585559</v>
      </c>
      <c r="K209">
        <v>2.1383457388042202</v>
      </c>
      <c r="L209">
        <v>2.1480840698643675</v>
      </c>
      <c r="M209">
        <v>2.1228716605697557</v>
      </c>
      <c r="N209">
        <v>2.1404661580592572</v>
      </c>
      <c r="O209">
        <v>2.1408205699822438</v>
      </c>
      <c r="P209">
        <v>1.3309509656858485</v>
      </c>
      <c r="Q209">
        <v>1.3248276320057115</v>
      </c>
      <c r="R209">
        <v>1.4842928873747721</v>
      </c>
      <c r="S209">
        <v>1.5158490139858642</v>
      </c>
      <c r="T209">
        <v>1.5676996634318778</v>
      </c>
      <c r="U209">
        <v>1.6022116767974435</v>
      </c>
      <c r="V209">
        <v>1.61604629166556</v>
      </c>
      <c r="W209">
        <v>1.6294097306447548</v>
      </c>
      <c r="X209">
        <v>1.6395989248254987</v>
      </c>
      <c r="Y209">
        <v>1.6458399428660306</v>
      </c>
      <c r="Z209">
        <v>1.6567878784056391</v>
      </c>
      <c r="AA209">
        <v>1.655345464685213</v>
      </c>
      <c r="AB209">
        <v>1.6619673134132864</v>
      </c>
      <c r="AC209">
        <v>1.6662946968956533</v>
      </c>
      <c r="AD209">
        <v>1.6704318241723612</v>
      </c>
      <c r="AE209">
        <v>1.6771740908504988</v>
      </c>
      <c r="AF209">
        <v>1.6792063931019012</v>
      </c>
      <c r="AG209">
        <v>1.6826170070925637</v>
      </c>
      <c r="AH209">
        <v>1.6799419060439433</v>
      </c>
      <c r="AI209">
        <v>1.6853871465964207</v>
      </c>
      <c r="AJ209">
        <v>1.6858778342161287</v>
      </c>
      <c r="AK209">
        <v>1.6878790285126022</v>
      </c>
      <c r="AL209">
        <v>1.6827859679880961</v>
      </c>
      <c r="AM209">
        <v>1.6791354884065504</v>
      </c>
      <c r="AN209">
        <v>1.6815203606275368</v>
      </c>
      <c r="AO209">
        <v>1.6839509862896496</v>
      </c>
      <c r="AP209">
        <v>1.6831045730788385</v>
      </c>
      <c r="AQ209">
        <v>1.6823896634863671</v>
      </c>
      <c r="AR209">
        <v>1.6836252474979962</v>
      </c>
      <c r="AS209">
        <v>1.6794578757966441</v>
      </c>
      <c r="AT209">
        <v>1.6874386308718579</v>
      </c>
      <c r="AU209">
        <v>1.6882540470622838</v>
      </c>
      <c r="AV209">
        <v>1.688939127002673</v>
      </c>
      <c r="AW209">
        <v>1.6892226972943947</v>
      </c>
      <c r="AX209">
        <v>1.6896649087174238</v>
      </c>
      <c r="AY209">
        <v>1.6804264763550061</v>
      </c>
      <c r="AZ209">
        <v>1.6913984894522009</v>
      </c>
      <c r="BA209">
        <v>1.6933787204877919</v>
      </c>
      <c r="BB209">
        <v>1.6907293808151287</v>
      </c>
      <c r="BC209">
        <v>1.6878921815777335</v>
      </c>
      <c r="BD209">
        <v>1.6901604562205843</v>
      </c>
      <c r="BE209">
        <v>1.6933987016771586</v>
      </c>
      <c r="BF209">
        <v>1.6919756779585515</v>
      </c>
      <c r="BG209">
        <v>1.6914183797396394</v>
      </c>
      <c r="BH209">
        <v>1.6946126166711455</v>
      </c>
      <c r="BI209">
        <v>1.694806356472828</v>
      </c>
      <c r="BJ209">
        <v>1.6913454531388346</v>
      </c>
      <c r="BK209">
        <v>1.6965404969375164</v>
      </c>
      <c r="BL209">
        <v>1.6973866431532227</v>
      </c>
      <c r="BM209">
        <v>1.7013437033496182</v>
      </c>
      <c r="BN209">
        <v>1.697931466130332</v>
      </c>
      <c r="BO209">
        <v>1.6908949057856888</v>
      </c>
      <c r="BP209">
        <v>1.6944122870947351</v>
      </c>
      <c r="BQ209">
        <v>1.693578573762119</v>
      </c>
      <c r="BR209">
        <v>1.6929327132869834</v>
      </c>
      <c r="BS209">
        <v>1.7001582069509955</v>
      </c>
      <c r="BT209">
        <v>1.6954483193301297</v>
      </c>
      <c r="BU209">
        <v>1.7001243831298427</v>
      </c>
      <c r="BV209">
        <v>1.7018459741189569</v>
      </c>
      <c r="BW209">
        <v>1.6977834218978716</v>
      </c>
      <c r="BX209">
        <v>1.6997187026161618</v>
      </c>
      <c r="BY209">
        <v>1.7014997523286211</v>
      </c>
      <c r="BZ209">
        <v>1.7078019106911322</v>
      </c>
      <c r="CA209">
        <v>1.703628967895592</v>
      </c>
      <c r="CB209">
        <v>1.7005778413355126</v>
      </c>
      <c r="CC209">
        <v>1.7948297008433849</v>
      </c>
      <c r="CD209">
        <v>1.7948801806358863</v>
      </c>
      <c r="CE209">
        <v>1.8012795066597374</v>
      </c>
      <c r="CF209">
        <v>1.7966760252940424</v>
      </c>
      <c r="CG209">
        <v>1.79603440197925</v>
      </c>
      <c r="CH209">
        <v>1.7992605390668774</v>
      </c>
      <c r="CI209">
        <v>1.8067443478768828</v>
      </c>
      <c r="CJ209">
        <v>1.8015613746397177</v>
      </c>
      <c r="CK209">
        <v>1.8031020650073954</v>
      </c>
      <c r="CL209">
        <v>1.8037713986612829</v>
      </c>
      <c r="CM209">
        <v>1.7701781464597757</v>
      </c>
      <c r="CN209">
        <v>1.7054261594634541</v>
      </c>
      <c r="CO209">
        <v>1.6689308630117756</v>
      </c>
      <c r="CP209">
        <v>1.6507749558564608</v>
      </c>
      <c r="CQ209">
        <v>1.6326000961280409</v>
      </c>
      <c r="CR209">
        <v>1.6253818345846738</v>
      </c>
      <c r="CS209">
        <v>1.6228266193733927</v>
      </c>
      <c r="CT209">
        <v>1.6162971887518194</v>
      </c>
      <c r="CU209">
        <v>1.6153055975357982</v>
      </c>
      <c r="CV209">
        <v>1.6136228539168382</v>
      </c>
      <c r="CW209">
        <v>1.6165035905513694</v>
      </c>
      <c r="CX209">
        <v>1.6280839550384119</v>
      </c>
      <c r="CY209">
        <v>1.6274025559594827</v>
      </c>
      <c r="CZ209">
        <v>1.6247274036979638</v>
      </c>
      <c r="DA209">
        <v>1.6248638991751618</v>
      </c>
      <c r="DB209">
        <v>1.6244772733548538</v>
      </c>
      <c r="DC209">
        <v>1.6265508801994801</v>
      </c>
      <c r="DD209">
        <v>1.6256381849183386</v>
      </c>
      <c r="DE209">
        <v>1.6201175259888956</v>
      </c>
      <c r="DF209">
        <v>1.639298918467361</v>
      </c>
      <c r="DG209">
        <v>1.6253191941779408</v>
      </c>
      <c r="DH209">
        <v>1.6269450727585777</v>
      </c>
      <c r="DI209">
        <v>1.6251370188955068</v>
      </c>
      <c r="DJ209">
        <v>1.6272767000312349</v>
      </c>
      <c r="DK209">
        <v>1.6249776781857681</v>
      </c>
      <c r="DL209">
        <v>1.6040621126827366</v>
      </c>
      <c r="DM209">
        <v>1.6033740418910736</v>
      </c>
      <c r="DN209">
        <v>1.6027465189583623</v>
      </c>
      <c r="DO209">
        <v>1.5994668176075459</v>
      </c>
      <c r="DP209">
        <v>1.6029682122682181</v>
      </c>
      <c r="DQ209">
        <v>1.6015319198282441</v>
      </c>
      <c r="DR209">
        <v>1.6325132482322851</v>
      </c>
      <c r="DS209">
        <v>1.6000036597251512</v>
      </c>
      <c r="DT209">
        <v>1.5997834741881076</v>
      </c>
      <c r="DU209">
        <v>1.596456719408921</v>
      </c>
      <c r="DV209">
        <v>1.5976411596367148</v>
      </c>
      <c r="DW209">
        <v>1.5974595492688555</v>
      </c>
      <c r="DX209">
        <v>1.6007025480396988</v>
      </c>
      <c r="DY209">
        <v>1.5991879217423535</v>
      </c>
      <c r="DZ209">
        <v>1.596515331886585</v>
      </c>
      <c r="EA209">
        <v>1.5973687725562178</v>
      </c>
      <c r="EB209">
        <v>1.3960878516216326</v>
      </c>
      <c r="EC209">
        <v>1.3940905371865888</v>
      </c>
      <c r="ED209">
        <v>1.3955507572160522</v>
      </c>
      <c r="EE209">
        <v>1.3925885604176578</v>
      </c>
      <c r="EF209">
        <v>1.2388399899428857</v>
      </c>
      <c r="EG209">
        <v>1.2384332683492183</v>
      </c>
      <c r="EH209">
        <v>1.2345674511456317</v>
      </c>
      <c r="EI209">
        <v>1.2340143556215013</v>
      </c>
      <c r="EJ209">
        <v>1.2361333557822858</v>
      </c>
      <c r="EK209">
        <v>0.8738097610029304</v>
      </c>
      <c r="EL209">
        <v>0.8740964313660976</v>
      </c>
      <c r="EM209">
        <v>0.87162758957759223</v>
      </c>
      <c r="EN209">
        <v>0.87095943174284951</v>
      </c>
      <c r="EO209">
        <v>0.87107473094144661</v>
      </c>
      <c r="EP209">
        <v>0.87147299922732047</v>
      </c>
      <c r="EQ209">
        <v>0.87095341697259898</v>
      </c>
      <c r="ER209">
        <v>1.094732163828102</v>
      </c>
      <c r="ES209">
        <v>1.0982538403909516</v>
      </c>
      <c r="ET209">
        <v>1.1016832162606787</v>
      </c>
      <c r="EU209">
        <v>1.1021251073823093</v>
      </c>
      <c r="EV209">
        <v>1.105466601981782</v>
      </c>
      <c r="EW209">
        <v>1.8507893086231955</v>
      </c>
      <c r="EX209">
        <v>1.8481370329490188</v>
      </c>
      <c r="EY209">
        <v>1.8539203069652077</v>
      </c>
      <c r="EZ209">
        <v>1.8816304180303232</v>
      </c>
      <c r="FA209">
        <v>1.8725512561863222</v>
      </c>
      <c r="FB209">
        <v>1.8731755174818074</v>
      </c>
      <c r="FC209">
        <v>1.8781206384995579</v>
      </c>
      <c r="FD209">
        <v>1.8786100993423505</v>
      </c>
      <c r="FE209">
        <v>1.9170205514739793</v>
      </c>
      <c r="FF209">
        <v>1.927238389692314</v>
      </c>
      <c r="FG209">
        <v>1.9265656216641913</v>
      </c>
      <c r="FH209">
        <v>1.9268391642814646</v>
      </c>
      <c r="FI209">
        <v>1.9687977173266882</v>
      </c>
      <c r="FJ209">
        <v>1.968609393104926</v>
      </c>
      <c r="FK209">
        <v>1.9589396622746336</v>
      </c>
      <c r="FL209">
        <v>1.9563693579819046</v>
      </c>
      <c r="FM209">
        <v>1.9834975914974942</v>
      </c>
      <c r="FN209">
        <v>1.9881074389316138</v>
      </c>
      <c r="FO209">
        <v>1.9805201227398388</v>
      </c>
      <c r="FP209">
        <v>1.9880943105181668</v>
      </c>
      <c r="FQ209">
        <v>1.9859596661782632</v>
      </c>
      <c r="FR209">
        <v>1.988041800832645</v>
      </c>
      <c r="FS209">
        <v>1.9867180309622032</v>
      </c>
      <c r="FT209">
        <v>1.9912697913581425</v>
      </c>
      <c r="FU209">
        <v>1.9878055857830674</v>
      </c>
      <c r="FV209">
        <v>1.9871763063815151</v>
      </c>
      <c r="FW209">
        <v>1.9851895824451811</v>
      </c>
      <c r="FX209">
        <v>1.996137153450469</v>
      </c>
      <c r="FY209">
        <v>1.989870245715436</v>
      </c>
      <c r="FZ209">
        <v>1.9930853454386068</v>
      </c>
      <c r="GA209">
        <v>1.9836405049470225</v>
      </c>
      <c r="GB209">
        <v>1.9914682050436161</v>
      </c>
      <c r="GC209">
        <v>1.9789361621065449</v>
      </c>
      <c r="GD209">
        <v>1.9891984830432168</v>
      </c>
      <c r="GE209">
        <v>1.9807394992373055</v>
      </c>
      <c r="GF209">
        <v>1.991164007779249</v>
      </c>
      <c r="GG209">
        <v>1.9851635018253677</v>
      </c>
      <c r="GH209">
        <v>1.9895539926659613</v>
      </c>
      <c r="GI209">
        <v>1.9852287063117902</v>
      </c>
      <c r="GJ209">
        <v>1.9893301193442368</v>
      </c>
      <c r="GK209">
        <v>1.9940292474907684</v>
      </c>
      <c r="GL209">
        <v>1.983393683973955</v>
      </c>
      <c r="GM209">
        <v>1.9891984830432168</v>
      </c>
      <c r="GN209">
        <v>1.9873990719042993</v>
      </c>
      <c r="GO209">
        <v>1.993936095512749</v>
      </c>
      <c r="GP209">
        <v>2.0044544318480906</v>
      </c>
      <c r="GQ209">
        <v>1.9848245962164173</v>
      </c>
      <c r="GR209">
        <v>1.9903054700301821</v>
      </c>
      <c r="GS209">
        <v>1.9875432752136821</v>
      </c>
      <c r="GT209">
        <v>1.9847594523698644</v>
      </c>
      <c r="GU209">
        <v>1.9980538022146634</v>
      </c>
      <c r="GV209">
        <v>1.9857898693834806</v>
      </c>
      <c r="GW209">
        <v>2.0024279699338363</v>
      </c>
      <c r="GX209">
        <v>1.9820580904291925</v>
      </c>
      <c r="GY209">
        <v>1.9883175475380339</v>
      </c>
      <c r="GZ209">
        <v>1.9980000745084123</v>
      </c>
      <c r="HA209">
        <v>1.9923820773617094</v>
      </c>
      <c r="HB209">
        <v>1.9910714682794239</v>
      </c>
      <c r="HC209">
        <v>1.9911507866433971</v>
      </c>
      <c r="HD209">
        <v>1.9897120904037828</v>
      </c>
      <c r="HE209">
        <v>1.9944686618519045</v>
      </c>
      <c r="HF209">
        <v>1.9889353300791257</v>
      </c>
      <c r="HG209">
        <v>1.9939627083248781</v>
      </c>
      <c r="HH209">
        <v>1.9908468115526106</v>
      </c>
      <c r="HI209">
        <v>1.990411044671317</v>
      </c>
      <c r="HJ209">
        <v>1.9905298468279218</v>
      </c>
      <c r="HK209">
        <v>1.9862602386137318</v>
      </c>
      <c r="HL209">
        <v>1.9862994590548548</v>
      </c>
      <c r="HM209">
        <v>1.9931119061676836</v>
      </c>
      <c r="HN209">
        <v>2.0006405801539495</v>
      </c>
      <c r="HO209">
        <v>2.013546186022964</v>
      </c>
      <c r="HP209">
        <v>2.0131704927138232</v>
      </c>
      <c r="HQ209">
        <v>2.0046589629334868</v>
      </c>
      <c r="HR209">
        <v>2.0131148620760295</v>
      </c>
      <c r="HS209">
        <v>1.9976107472918416</v>
      </c>
      <c r="HT209">
        <v>2.00773854465058</v>
      </c>
      <c r="HU209">
        <v>2.0104391154805477</v>
      </c>
      <c r="HV209">
        <v>2.0131704927138232</v>
      </c>
      <c r="HW209">
        <v>2.0119760015755666</v>
      </c>
      <c r="HX209">
        <v>2.0080133450147222</v>
      </c>
      <c r="HY209">
        <v>2.008990293011673</v>
      </c>
      <c r="HZ209">
        <v>2.0036644833787207</v>
      </c>
      <c r="IA209">
        <v>2.0048363011563266</v>
      </c>
      <c r="IB209">
        <v>2.0034196188253897</v>
      </c>
      <c r="IC209">
        <v>2.0004514392707882</v>
      </c>
      <c r="ID209">
        <v>2.0063123789855046</v>
      </c>
      <c r="IE209">
        <v>2.0030525806632502</v>
      </c>
      <c r="IF209">
        <v>2.008990293011673</v>
      </c>
      <c r="IG209">
        <v>1.9965117759465263</v>
      </c>
      <c r="IH209">
        <v>1.9977986547872477</v>
      </c>
      <c r="II209">
        <v>2.0072169025144073</v>
      </c>
      <c r="IJ209">
        <v>2.0127673319444939</v>
      </c>
      <c r="IK209">
        <v>2.007656138436551</v>
      </c>
      <c r="IL209">
        <v>2.0115462334875369</v>
      </c>
      <c r="IM209">
        <v>2.0109923216963592</v>
      </c>
      <c r="IN209">
        <v>2.0034740212407183</v>
      </c>
      <c r="IO209">
        <v>2.009583036043268</v>
      </c>
      <c r="IP209">
        <v>2.0258005294230648</v>
      </c>
      <c r="IQ209">
        <v>2.0152198774039451</v>
      </c>
      <c r="IR209">
        <v>2.0182629451951359</v>
      </c>
      <c r="IS209">
        <v>2.0046180490097649</v>
      </c>
      <c r="IT209">
        <v>2.0067644052638105</v>
      </c>
      <c r="IU209">
        <v>2.0055463790724049</v>
      </c>
      <c r="IV209">
        <v>2.0096934031292495</v>
      </c>
      <c r="IW209">
        <v>2.0203365598112031</v>
      </c>
      <c r="IX209">
        <v>2.0110753634406451</v>
      </c>
      <c r="IY209">
        <v>2.0043590169624377</v>
      </c>
      <c r="IZ209">
        <v>2.0126283977224446</v>
      </c>
      <c r="JA209">
        <v>1.8761885846589144</v>
      </c>
      <c r="JB209">
        <v>1.878222564027731</v>
      </c>
      <c r="JC209">
        <v>1.8834630606819347</v>
      </c>
      <c r="JD209">
        <v>1.8795600023947112</v>
      </c>
      <c r="JE209">
        <v>1.7985811443668349</v>
      </c>
      <c r="JF209">
        <v>1.7906435361379334</v>
      </c>
      <c r="JG209">
        <v>1.7885903663255953</v>
      </c>
      <c r="JH209">
        <v>1.6606496657494925</v>
      </c>
      <c r="JI209">
        <v>1.6615524109452073</v>
      </c>
      <c r="JJ209">
        <v>1.6596871578751493</v>
      </c>
      <c r="JK209">
        <v>1.6614100730806456</v>
      </c>
      <c r="JL209">
        <v>1.5961957235211239</v>
      </c>
      <c r="JM209">
        <v>1.5946171166090708</v>
      </c>
      <c r="JN209">
        <v>1.5951054995461158</v>
      </c>
      <c r="JO209">
        <v>1.5862309871698077</v>
      </c>
      <c r="JP209">
        <v>1.5928381083839849</v>
      </c>
      <c r="JQ209">
        <v>1.4651643693045626</v>
      </c>
      <c r="JR209">
        <v>1.4662802557392014</v>
      </c>
      <c r="JS209">
        <v>1.4653810133445453</v>
      </c>
      <c r="JT209">
        <v>1.4668175338470231</v>
      </c>
      <c r="JU209">
        <v>1.4669559115555855</v>
      </c>
      <c r="JV209">
        <v>1.4651053033176911</v>
      </c>
      <c r="JW209">
        <v>1.4650186877322569</v>
      </c>
      <c r="JX209">
        <v>1.4607565630774098</v>
      </c>
      <c r="JY209">
        <v>1.4632351027276855</v>
      </c>
      <c r="JZ209">
        <v>1.4615408158402741</v>
      </c>
      <c r="KA209">
        <v>1.4656017074594216</v>
      </c>
      <c r="KB209">
        <v>1.460125507831592</v>
      </c>
      <c r="KC209">
        <v>1.4639413748520094</v>
      </c>
      <c r="KD209">
        <v>1.4635606299542059</v>
      </c>
      <c r="KE209">
        <v>1.4689971546659062</v>
      </c>
      <c r="KF209">
        <v>1.4614158648545259</v>
      </c>
      <c r="KG209">
        <v>1.4602150462629835</v>
      </c>
      <c r="KH209">
        <v>1.4671101558143886</v>
      </c>
      <c r="KI209">
        <v>1.46414169428226</v>
      </c>
      <c r="KJ209">
        <v>1.4610529299790607</v>
      </c>
      <c r="KK209">
        <v>1.4593671184585375</v>
      </c>
      <c r="KL209">
        <v>1.4623460495736753</v>
      </c>
      <c r="KM209">
        <v>1.4599114690140693</v>
      </c>
      <c r="KN209">
        <v>1.4644049995285811</v>
      </c>
      <c r="KO209">
        <v>1.4609632186524137</v>
      </c>
      <c r="KP209">
        <v>1.4637254475960324</v>
      </c>
      <c r="KQ209">
        <v>1.4581603183593588</v>
      </c>
      <c r="KR209">
        <v>1.4629842602863312</v>
      </c>
      <c r="KS209">
        <v>1.4652707083289127</v>
      </c>
      <c r="KT209">
        <v>1.4235401199636213</v>
      </c>
      <c r="KU209">
        <v>1.4304577015824316</v>
      </c>
      <c r="KV209">
        <v>1.4278624240421636</v>
      </c>
      <c r="KW209">
        <v>1.4282492815106198</v>
      </c>
      <c r="KX209">
        <v>1.4289515666458503</v>
      </c>
      <c r="KY209">
        <v>1.4271943702214596</v>
      </c>
      <c r="KZ209">
        <v>1.4267687963632425</v>
      </c>
      <c r="LA209">
        <v>1.4170516579475185</v>
      </c>
      <c r="LB209">
        <v>1.4221647347698219</v>
      </c>
      <c r="LC209">
        <v>1.418361417734316</v>
      </c>
      <c r="LD209">
        <v>1.4198028283038351</v>
      </c>
      <c r="LE209">
        <v>1.4109714394024555</v>
      </c>
      <c r="LF209">
        <v>1.4084102245572376</v>
      </c>
      <c r="LG209">
        <v>1.4079163567994508</v>
      </c>
      <c r="LH209">
        <v>1.4095278152897965</v>
      </c>
      <c r="LI209">
        <v>1.4124791721003549</v>
      </c>
    </row>
    <row r="210" spans="1:321" x14ac:dyDescent="0.3">
      <c r="A210">
        <v>419.52</v>
      </c>
      <c r="B210">
        <v>2.1781407842150315</v>
      </c>
      <c r="C210">
        <v>2.1870643336986655</v>
      </c>
      <c r="D210">
        <v>2.1832174822128771</v>
      </c>
      <c r="E210">
        <v>2.1940923393871485</v>
      </c>
      <c r="F210">
        <v>2.1742527145490138</v>
      </c>
      <c r="G210">
        <v>2.148829638786975</v>
      </c>
      <c r="H210">
        <v>2.1517977081272024</v>
      </c>
      <c r="I210">
        <v>2.1558693966635718</v>
      </c>
      <c r="J210">
        <v>2.1449900934538548</v>
      </c>
      <c r="K210">
        <v>2.1489607069880603</v>
      </c>
      <c r="L210">
        <v>2.1483618607091794</v>
      </c>
      <c r="M210">
        <v>2.1426213431820531</v>
      </c>
      <c r="N210">
        <v>2.1422892714332376</v>
      </c>
      <c r="O210">
        <v>2.1418837504758845</v>
      </c>
      <c r="P210">
        <v>1.3332459380555104</v>
      </c>
      <c r="Q210">
        <v>1.3237944092712535</v>
      </c>
      <c r="R210">
        <v>1.4788864720146124</v>
      </c>
      <c r="S210">
        <v>1.5150408653363374</v>
      </c>
      <c r="T210">
        <v>1.5650658826701132</v>
      </c>
      <c r="U210">
        <v>1.5976315046497507</v>
      </c>
      <c r="V210">
        <v>1.6129254081347353</v>
      </c>
      <c r="W210">
        <v>1.629331966201087</v>
      </c>
      <c r="X210">
        <v>1.6382183015539946</v>
      </c>
      <c r="Y210">
        <v>1.6428298488142419</v>
      </c>
      <c r="Z210">
        <v>1.6527995404890135</v>
      </c>
      <c r="AA210">
        <v>1.6570140430909734</v>
      </c>
      <c r="AB210">
        <v>1.6591731068635747</v>
      </c>
      <c r="AC210">
        <v>1.6596462672684853</v>
      </c>
      <c r="AD210">
        <v>1.6728769107096975</v>
      </c>
      <c r="AE210">
        <v>1.6750473212474926</v>
      </c>
      <c r="AF210">
        <v>1.6747581436251182</v>
      </c>
      <c r="AG210">
        <v>1.6779750610424415</v>
      </c>
      <c r="AH210">
        <v>1.6795924997656828</v>
      </c>
      <c r="AI210">
        <v>1.6808334419868853</v>
      </c>
      <c r="AJ210">
        <v>1.6740360408582198</v>
      </c>
      <c r="AK210">
        <v>1.678798884941636</v>
      </c>
      <c r="AL210">
        <v>1.6764330135054297</v>
      </c>
      <c r="AM210">
        <v>1.6788432890601759</v>
      </c>
      <c r="AN210">
        <v>1.6765970696546753</v>
      </c>
      <c r="AO210">
        <v>1.6828263545171693</v>
      </c>
      <c r="AP210">
        <v>1.681279774738027</v>
      </c>
      <c r="AQ210">
        <v>1.6775068121467442</v>
      </c>
      <c r="AR210">
        <v>1.6841857501253286</v>
      </c>
      <c r="AS210">
        <v>1.6839546092243209</v>
      </c>
      <c r="AT210">
        <v>1.6816371715007794</v>
      </c>
      <c r="AU210">
        <v>1.6753933300362474</v>
      </c>
      <c r="AV210">
        <v>1.6786086329828971</v>
      </c>
      <c r="AW210">
        <v>1.6832747411893001</v>
      </c>
      <c r="AX210">
        <v>1.6846033996979839</v>
      </c>
      <c r="AY210">
        <v>1.6860973710949017</v>
      </c>
      <c r="AZ210">
        <v>1.6829095913316394</v>
      </c>
      <c r="BA210">
        <v>1.685298229840686</v>
      </c>
      <c r="BB210">
        <v>1.6831658047138973</v>
      </c>
      <c r="BC210">
        <v>1.6916806406140636</v>
      </c>
      <c r="BD210">
        <v>1.6876936042345503</v>
      </c>
      <c r="BE210">
        <v>1.6794527183564618</v>
      </c>
      <c r="BF210">
        <v>1.6860006225634583</v>
      </c>
      <c r="BG210">
        <v>1.6895557357941053</v>
      </c>
      <c r="BH210">
        <v>1.6883415246295319</v>
      </c>
      <c r="BI210">
        <v>1.6885101423855253</v>
      </c>
      <c r="BJ210">
        <v>1.6900046190185638</v>
      </c>
      <c r="BK210">
        <v>1.6913671177385434</v>
      </c>
      <c r="BL210">
        <v>1.693605922758274</v>
      </c>
      <c r="BM210">
        <v>1.6914389467423834</v>
      </c>
      <c r="BN210">
        <v>1.6898224075669495</v>
      </c>
      <c r="BO210">
        <v>1.6917002433108901</v>
      </c>
      <c r="BP210">
        <v>1.6903888150204238</v>
      </c>
      <c r="BQ210">
        <v>1.6970719154070346</v>
      </c>
      <c r="BR210">
        <v>1.6881600094616036</v>
      </c>
      <c r="BS210">
        <v>1.6899590589881441</v>
      </c>
      <c r="BT210">
        <v>1.6946375562105587</v>
      </c>
      <c r="BU210">
        <v>1.6930221979369997</v>
      </c>
      <c r="BV210">
        <v>1.6921709736719381</v>
      </c>
      <c r="BW210">
        <v>1.6959421009628994</v>
      </c>
      <c r="BX210">
        <v>1.6990279462851419</v>
      </c>
      <c r="BY210">
        <v>1.6968007562269436</v>
      </c>
      <c r="BZ210">
        <v>1.7047272024729103</v>
      </c>
      <c r="CA210">
        <v>1.6967743107349351</v>
      </c>
      <c r="CB210">
        <v>1.7008259663624132</v>
      </c>
      <c r="CC210">
        <v>1.7934183053686115</v>
      </c>
      <c r="CD210">
        <v>1.7936248270715855</v>
      </c>
      <c r="CE210">
        <v>1.7947334604523417</v>
      </c>
      <c r="CF210">
        <v>1.7908327213970845</v>
      </c>
      <c r="CG210">
        <v>1.7973507763418168</v>
      </c>
      <c r="CH210">
        <v>1.7946506288293864</v>
      </c>
      <c r="CI210">
        <v>1.7946589112807985</v>
      </c>
      <c r="CJ210">
        <v>1.8010501273009225</v>
      </c>
      <c r="CK210">
        <v>1.7937735835316801</v>
      </c>
      <c r="CL210">
        <v>1.8020852141865447</v>
      </c>
      <c r="CM210">
        <v>1.7659215744904293</v>
      </c>
      <c r="CN210">
        <v>1.7002657842230473</v>
      </c>
      <c r="CO210">
        <v>1.6628872858995776</v>
      </c>
      <c r="CP210">
        <v>1.6438470145149575</v>
      </c>
      <c r="CQ210">
        <v>1.6331524132862625</v>
      </c>
      <c r="CR210">
        <v>1.6227371513165012</v>
      </c>
      <c r="CS210">
        <v>1.6244576405326503</v>
      </c>
      <c r="CT210">
        <v>1.6187913385073662</v>
      </c>
      <c r="CU210">
        <v>1.6197979689747468</v>
      </c>
      <c r="CV210">
        <v>1.6146456913263452</v>
      </c>
      <c r="CW210">
        <v>1.612326275992584</v>
      </c>
      <c r="CX210">
        <v>1.6266403819130497</v>
      </c>
      <c r="CY210">
        <v>1.624278570790882</v>
      </c>
      <c r="CZ210">
        <v>1.6270230698308787</v>
      </c>
      <c r="DA210">
        <v>1.6252699768579457</v>
      </c>
      <c r="DB210">
        <v>1.6231331535291298</v>
      </c>
      <c r="DC210">
        <v>1.6232447686623579</v>
      </c>
      <c r="DD210">
        <v>1.6173628367390169</v>
      </c>
      <c r="DE210">
        <v>1.622904432144777</v>
      </c>
      <c r="DF210">
        <v>1.6393173717933343</v>
      </c>
      <c r="DG210">
        <v>1.6290377325701435</v>
      </c>
      <c r="DH210">
        <v>1.6298190212488235</v>
      </c>
      <c r="DI210">
        <v>1.6227929044336828</v>
      </c>
      <c r="DJ210">
        <v>1.6266122564002268</v>
      </c>
      <c r="DK210">
        <v>1.6282352623834409</v>
      </c>
      <c r="DL210">
        <v>1.6061652773559807</v>
      </c>
      <c r="DM210">
        <v>1.6021644549426581</v>
      </c>
      <c r="DN210">
        <v>1.6028881728160618</v>
      </c>
      <c r="DO210">
        <v>1.596821940054878</v>
      </c>
      <c r="DP210">
        <v>1.5999899283600854</v>
      </c>
      <c r="DQ210">
        <v>1.59790520529281</v>
      </c>
      <c r="DR210">
        <v>1.6310220066651897</v>
      </c>
      <c r="DS210">
        <v>1.6023452713780975</v>
      </c>
      <c r="DT210">
        <v>1.5967064110635798</v>
      </c>
      <c r="DU210">
        <v>1.5948150618572889</v>
      </c>
      <c r="DV210">
        <v>1.5973474595113126</v>
      </c>
      <c r="DW210">
        <v>1.5999264473892552</v>
      </c>
      <c r="DX210">
        <v>1.5955266256313412</v>
      </c>
      <c r="DY210">
        <v>1.5968482009304006</v>
      </c>
      <c r="DZ210">
        <v>1.5967956807671992</v>
      </c>
      <c r="EA210">
        <v>1.5953276889464736</v>
      </c>
      <c r="EB210">
        <v>1.3904122169414976</v>
      </c>
      <c r="EC210">
        <v>1.3902979482506919</v>
      </c>
      <c r="ED210">
        <v>1.3902979482506919</v>
      </c>
      <c r="EE210">
        <v>1.3892187769914055</v>
      </c>
      <c r="EF210">
        <v>1.2358627206625432</v>
      </c>
      <c r="EG210">
        <v>1.2338953325330586</v>
      </c>
      <c r="EH210">
        <v>1.2333536989673657</v>
      </c>
      <c r="EI210">
        <v>1.2327832112860946</v>
      </c>
      <c r="EJ210">
        <v>1.2327945682702455</v>
      </c>
      <c r="EK210">
        <v>0.87136874020119615</v>
      </c>
      <c r="EL210">
        <v>0.87118199850680511</v>
      </c>
      <c r="EM210">
        <v>0.86960432537063659</v>
      </c>
      <c r="EN210">
        <v>0.86858975829365637</v>
      </c>
      <c r="EO210">
        <v>0.86931898463934776</v>
      </c>
      <c r="EP210">
        <v>0.86751094311298027</v>
      </c>
      <c r="EQ210">
        <v>0.86846506725082839</v>
      </c>
      <c r="ER210">
        <v>1.096620864044622</v>
      </c>
      <c r="ES210">
        <v>1.0973469188483775</v>
      </c>
      <c r="ET210">
        <v>1.1005999512136202</v>
      </c>
      <c r="EU210">
        <v>1.1034169445924054</v>
      </c>
      <c r="EV210">
        <v>1.1054282280653867</v>
      </c>
      <c r="EW210">
        <v>1.854059988677824</v>
      </c>
      <c r="EX210">
        <v>1.854335474878323</v>
      </c>
      <c r="EY210">
        <v>1.862624265090425</v>
      </c>
      <c r="EZ210">
        <v>1.8763903668703823</v>
      </c>
      <c r="FA210">
        <v>1.8783744110039606</v>
      </c>
      <c r="FB210">
        <v>1.8813473512212193</v>
      </c>
      <c r="FC210">
        <v>1.8788366509450036</v>
      </c>
      <c r="FD210">
        <v>1.8823192220707716</v>
      </c>
      <c r="FE210">
        <v>1.9349310984866266</v>
      </c>
      <c r="FF210">
        <v>1.9353087906708455</v>
      </c>
      <c r="FG210">
        <v>1.9304355508045674</v>
      </c>
      <c r="FH210">
        <v>1.9290451199758853</v>
      </c>
      <c r="FI210">
        <v>1.9643332952915347</v>
      </c>
      <c r="FJ210">
        <v>1.9629643981496341</v>
      </c>
      <c r="FK210">
        <v>1.9746396175774048</v>
      </c>
      <c r="FL210">
        <v>1.9575195023368288</v>
      </c>
      <c r="FM210">
        <v>1.9905987354128876</v>
      </c>
      <c r="FN210">
        <v>1.9941505186066397</v>
      </c>
      <c r="FO210">
        <v>1.9983798589222566</v>
      </c>
      <c r="FP210">
        <v>1.9972691307439236</v>
      </c>
      <c r="FQ210">
        <v>1.9932075102252758</v>
      </c>
      <c r="FR210">
        <v>1.9948722542490185</v>
      </c>
      <c r="FS210">
        <v>1.9910801788668928</v>
      </c>
      <c r="FT210">
        <v>1.9986844829283723</v>
      </c>
      <c r="FU210">
        <v>2.0000512958063918</v>
      </c>
      <c r="FV210">
        <v>1.9904297062278429</v>
      </c>
      <c r="FW210">
        <v>1.989572571421762</v>
      </c>
      <c r="FX210">
        <v>1.9932205935517615</v>
      </c>
      <c r="FY210">
        <v>1.9955557273339715</v>
      </c>
      <c r="FZ210">
        <v>1.995305872059514</v>
      </c>
      <c r="GA210">
        <v>1.9891446375589479</v>
      </c>
      <c r="GB210">
        <v>1.9916273297987304</v>
      </c>
      <c r="GC210">
        <v>1.9892613049823491</v>
      </c>
      <c r="GD210">
        <v>1.9956741300225258</v>
      </c>
      <c r="GE210">
        <v>1.9960690389497728</v>
      </c>
      <c r="GF210">
        <v>1.9918750770961882</v>
      </c>
      <c r="GG210">
        <v>1.994399709884076</v>
      </c>
      <c r="GH210">
        <v>1.9890798358636366</v>
      </c>
      <c r="GI210">
        <v>1.9848113292813512</v>
      </c>
      <c r="GJ210">
        <v>1.9870499655834915</v>
      </c>
      <c r="GK210">
        <v>1.994740940342113</v>
      </c>
      <c r="GL210">
        <v>1.9968203566604688</v>
      </c>
      <c r="GM210">
        <v>1.9970182880642744</v>
      </c>
      <c r="GN210">
        <v>1.9987904892095392</v>
      </c>
      <c r="GO210">
        <v>1.9992943727015184</v>
      </c>
      <c r="GP210">
        <v>1.9898061677416925</v>
      </c>
      <c r="GQ210">
        <v>1.9970710850106361</v>
      </c>
      <c r="GR210">
        <v>1.9931028578000576</v>
      </c>
      <c r="GS210">
        <v>1.990611740383198</v>
      </c>
      <c r="GT210">
        <v>2.0012757861134931</v>
      </c>
      <c r="GU210">
        <v>1.9976654933533471</v>
      </c>
      <c r="GV210">
        <v>1.9975729763832626</v>
      </c>
      <c r="GW210">
        <v>1.9992545711635721</v>
      </c>
      <c r="GX210">
        <v>1.9992413047948083</v>
      </c>
      <c r="GY210">
        <v>2.0012757861134931</v>
      </c>
      <c r="GZ210">
        <v>1.9977580300363547</v>
      </c>
      <c r="HA210">
        <v>1.9941111856825535</v>
      </c>
      <c r="HB210">
        <v>2.001182496926575</v>
      </c>
      <c r="HC210">
        <v>1.9955820362530163</v>
      </c>
      <c r="HD210">
        <v>1.9974276323810845</v>
      </c>
      <c r="HE210">
        <v>1.9881736259283109</v>
      </c>
      <c r="HF210">
        <v>1.992031621922971</v>
      </c>
      <c r="HG210">
        <v>1.9998519775776418</v>
      </c>
      <c r="HH210">
        <v>1.992436290760347</v>
      </c>
      <c r="HI210">
        <v>2.0000911704316779</v>
      </c>
      <c r="HJ210">
        <v>2.0062355288342375</v>
      </c>
      <c r="HK210">
        <v>1.9947540699462558</v>
      </c>
      <c r="HL210">
        <v>1.9919272524356111</v>
      </c>
      <c r="HM210">
        <v>1.9992678379375952</v>
      </c>
      <c r="HN210">
        <v>2.0046341809236461</v>
      </c>
      <c r="HO210">
        <v>2.0038424194257392</v>
      </c>
      <c r="HP210">
        <v>2.0152257619653202</v>
      </c>
      <c r="HQ210">
        <v>2.0141672610049284</v>
      </c>
      <c r="HR210">
        <v>2.0084385990032367</v>
      </c>
      <c r="HS210">
        <v>2.0167423955555899</v>
      </c>
      <c r="HT210">
        <v>2.0116892093890582</v>
      </c>
      <c r="HU210">
        <v>2.0235774354333342</v>
      </c>
      <c r="HV210">
        <v>2.0121946239426793</v>
      </c>
      <c r="HW210">
        <v>2.0018893283710595</v>
      </c>
      <c r="HX210">
        <v>2.0155148923547141</v>
      </c>
      <c r="HY210">
        <v>2.0083979505844254</v>
      </c>
      <c r="HZ210">
        <v>2.0060603041068252</v>
      </c>
      <c r="IA210">
        <v>2.0220507677827269</v>
      </c>
      <c r="IB210">
        <v>2.0074505659440347</v>
      </c>
      <c r="IC210">
        <v>2.0175718880360618</v>
      </c>
      <c r="ID210">
        <v>2.014991844932275</v>
      </c>
      <c r="IE210">
        <v>2.0115254173897568</v>
      </c>
      <c r="IF210">
        <v>2.0177518204186216</v>
      </c>
      <c r="IG210">
        <v>2.0215477239260977</v>
      </c>
      <c r="IH210">
        <v>2.0091437767697862</v>
      </c>
      <c r="II210">
        <v>2.0075452114625985</v>
      </c>
      <c r="IJ210">
        <v>2.0211708230462637</v>
      </c>
      <c r="IK210">
        <v>2.0105575766856507</v>
      </c>
      <c r="IL210">
        <v>2.014332052588629</v>
      </c>
      <c r="IM210">
        <v>2.0093474064006052</v>
      </c>
      <c r="IN210">
        <v>2.0148405539614798</v>
      </c>
      <c r="IO210">
        <v>2.0132072210235687</v>
      </c>
      <c r="IP210">
        <v>2.0194996541501049</v>
      </c>
      <c r="IQ210">
        <v>2.0185832449685241</v>
      </c>
      <c r="IR210">
        <v>2.0138790261097506</v>
      </c>
      <c r="IS210">
        <v>2.015363419096968</v>
      </c>
      <c r="IT210">
        <v>2.0168943506215036</v>
      </c>
      <c r="IU210">
        <v>2.0119350132712919</v>
      </c>
      <c r="IV210">
        <v>2.025870494237084</v>
      </c>
      <c r="IW210">
        <v>2.0148680574908897</v>
      </c>
      <c r="IX210">
        <v>2.0200699139230198</v>
      </c>
      <c r="IY210">
        <v>2.0161902794362256</v>
      </c>
      <c r="IZ210">
        <v>2.0268448348187076</v>
      </c>
      <c r="JA210">
        <v>1.8890603643872141</v>
      </c>
      <c r="JB210">
        <v>1.8852377489132044</v>
      </c>
      <c r="JC210">
        <v>1.8811956926690026</v>
      </c>
      <c r="JD210">
        <v>1.882106439403729</v>
      </c>
      <c r="JE210">
        <v>1.7999252724032186</v>
      </c>
      <c r="JF210">
        <v>1.7973757791425222</v>
      </c>
      <c r="JG210">
        <v>1.8003782217252948</v>
      </c>
      <c r="JH210">
        <v>1.6662944012681069</v>
      </c>
      <c r="JI210">
        <v>1.6630585376687523</v>
      </c>
      <c r="JJ210">
        <v>1.6670099088195729</v>
      </c>
      <c r="JK210">
        <v>1.6659370890614726</v>
      </c>
      <c r="JL210">
        <v>1.5978841452721479</v>
      </c>
      <c r="JM210">
        <v>1.5938176976513296</v>
      </c>
      <c r="JN210">
        <v>1.5956418411659445</v>
      </c>
      <c r="JO210">
        <v>1.5958723639735379</v>
      </c>
      <c r="JP210">
        <v>1.5979736574138439</v>
      </c>
      <c r="JQ210">
        <v>1.4685817618049222</v>
      </c>
      <c r="JR210">
        <v>1.4665148217684094</v>
      </c>
      <c r="JS210">
        <v>1.4669196349802169</v>
      </c>
      <c r="JT210">
        <v>1.4657762321453469</v>
      </c>
      <c r="JU210">
        <v>1.4662075714052263</v>
      </c>
      <c r="JV210">
        <v>1.4678942901847531</v>
      </c>
      <c r="JW210">
        <v>1.46647980758921</v>
      </c>
      <c r="JX210">
        <v>1.4652948817354641</v>
      </c>
      <c r="JY210">
        <v>1.4668651189104773</v>
      </c>
      <c r="JZ210">
        <v>1.4630195842415763</v>
      </c>
      <c r="KA210">
        <v>1.4629038166282449</v>
      </c>
      <c r="KB210">
        <v>1.464887703363293</v>
      </c>
      <c r="KC210">
        <v>1.4645661084917418</v>
      </c>
      <c r="KD210">
        <v>1.4658267272129339</v>
      </c>
      <c r="KE210">
        <v>1.4668106096831661</v>
      </c>
      <c r="KF210">
        <v>1.4631546854717512</v>
      </c>
      <c r="KG210">
        <v>1.4660637440462205</v>
      </c>
      <c r="KH210">
        <v>1.4622137105144244</v>
      </c>
      <c r="KI210">
        <v>1.4639623087845155</v>
      </c>
      <c r="KJ210">
        <v>1.4628150823521067</v>
      </c>
      <c r="KK210">
        <v>1.4621713375025187</v>
      </c>
      <c r="KL210">
        <v>1.4675665619732507</v>
      </c>
      <c r="KM210">
        <v>1.4636336683243698</v>
      </c>
      <c r="KN210">
        <v>1.46062946426111</v>
      </c>
      <c r="KO210">
        <v>1.4642873273881281</v>
      </c>
      <c r="KP210">
        <v>1.4643182942305242</v>
      </c>
      <c r="KQ210">
        <v>1.4582257059404728</v>
      </c>
      <c r="KR210">
        <v>1.462984850717207</v>
      </c>
      <c r="KS210">
        <v>1.4649380952219786</v>
      </c>
      <c r="KT210">
        <v>1.4280164786986855</v>
      </c>
      <c r="KU210">
        <v>1.428027160566524</v>
      </c>
      <c r="KV210">
        <v>1.4307453161548505</v>
      </c>
      <c r="KW210">
        <v>1.4309316732623534</v>
      </c>
      <c r="KX210">
        <v>1.4289539219577689</v>
      </c>
      <c r="KY210">
        <v>1.426974480131904</v>
      </c>
      <c r="KZ210">
        <v>1.427995115751167</v>
      </c>
      <c r="LA210">
        <v>1.4192224732091276</v>
      </c>
      <c r="LB210">
        <v>1.4198439963827483</v>
      </c>
      <c r="LC210">
        <v>1.4222160378227708</v>
      </c>
      <c r="LD210">
        <v>1.4198999072282898</v>
      </c>
      <c r="LE210">
        <v>1.4116304143849725</v>
      </c>
      <c r="LF210">
        <v>1.4100150570428411</v>
      </c>
      <c r="LG210">
        <v>1.4085758878604839</v>
      </c>
      <c r="LH210">
        <v>1.4085282245484201</v>
      </c>
      <c r="LI210">
        <v>1.4060569130597071</v>
      </c>
    </row>
    <row r="211" spans="1:321" x14ac:dyDescent="0.3">
      <c r="A211">
        <v>420.12</v>
      </c>
      <c r="B211">
        <v>2.1874956675724282</v>
      </c>
      <c r="C211">
        <v>2.1949357983921147</v>
      </c>
      <c r="D211">
        <v>2.18759509624133</v>
      </c>
      <c r="E211">
        <v>2.1921935983991405</v>
      </c>
      <c r="F211">
        <v>2.1767727721288028</v>
      </c>
      <c r="G211">
        <v>2.1608136486940888</v>
      </c>
      <c r="H211">
        <v>2.1577207151253535</v>
      </c>
      <c r="I211">
        <v>2.1626875490858484</v>
      </c>
      <c r="J211">
        <v>2.1587616542872787</v>
      </c>
      <c r="K211">
        <v>2.1636087203321881</v>
      </c>
      <c r="L211">
        <v>2.1678258473375132</v>
      </c>
      <c r="M211">
        <v>2.1532875924444657</v>
      </c>
      <c r="N211">
        <v>2.162875384598054</v>
      </c>
      <c r="O211">
        <v>2.1582966409861117</v>
      </c>
      <c r="P211">
        <v>1.3351582344514972</v>
      </c>
      <c r="Q211">
        <v>1.322820119159045</v>
      </c>
      <c r="R211">
        <v>1.4773219517508898</v>
      </c>
      <c r="S211">
        <v>1.5092956252744485</v>
      </c>
      <c r="T211">
        <v>1.5589640692170434</v>
      </c>
      <c r="U211">
        <v>1.5947813230057286</v>
      </c>
      <c r="V211">
        <v>1.6114568423320264</v>
      </c>
      <c r="W211">
        <v>1.6212350323451006</v>
      </c>
      <c r="X211">
        <v>1.6361100174883316</v>
      </c>
      <c r="Y211">
        <v>1.6385748690811159</v>
      </c>
      <c r="Z211">
        <v>1.6471131363921752</v>
      </c>
      <c r="AA211">
        <v>1.6528748615919615</v>
      </c>
      <c r="AB211">
        <v>1.6570577862271765</v>
      </c>
      <c r="AC211">
        <v>1.6611038453182534</v>
      </c>
      <c r="AD211">
        <v>1.662852871537263</v>
      </c>
      <c r="AE211">
        <v>1.668353143595309</v>
      </c>
      <c r="AF211">
        <v>1.6725853007163671</v>
      </c>
      <c r="AG211">
        <v>1.6682989977898155</v>
      </c>
      <c r="AH211">
        <v>1.6718447223377308</v>
      </c>
      <c r="AI211">
        <v>1.6734975821988942</v>
      </c>
      <c r="AJ211">
        <v>1.6722937749095124</v>
      </c>
      <c r="AK211">
        <v>1.676331766730089</v>
      </c>
      <c r="AL211">
        <v>1.6759213759484912</v>
      </c>
      <c r="AM211">
        <v>1.6744544938480153</v>
      </c>
      <c r="AN211">
        <v>1.6731385228072171</v>
      </c>
      <c r="AO211">
        <v>1.6757132661767191</v>
      </c>
      <c r="AP211">
        <v>1.6814109317706838</v>
      </c>
      <c r="AQ211">
        <v>1.6769450125442931</v>
      </c>
      <c r="AR211">
        <v>1.6794807583954987</v>
      </c>
      <c r="AS211">
        <v>1.6787221759953563</v>
      </c>
      <c r="AT211">
        <v>1.6814419339822828</v>
      </c>
      <c r="AU211">
        <v>1.6748573927671184</v>
      </c>
      <c r="AV211">
        <v>1.674765792004449</v>
      </c>
      <c r="AW211">
        <v>1.6813117395629811</v>
      </c>
      <c r="AX211">
        <v>1.6861363137978349</v>
      </c>
      <c r="AY211">
        <v>1.6786543997959864</v>
      </c>
      <c r="AZ211">
        <v>1.677552980087057</v>
      </c>
      <c r="BA211">
        <v>1.6826340961793662</v>
      </c>
      <c r="BB211">
        <v>1.6844659603810515</v>
      </c>
      <c r="BC211">
        <v>1.6834306929515996</v>
      </c>
      <c r="BD211">
        <v>1.6841913116832123</v>
      </c>
      <c r="BE211">
        <v>1.6855412567605781</v>
      </c>
      <c r="BF211">
        <v>1.6901791620167443</v>
      </c>
      <c r="BG211">
        <v>1.6831566979729951</v>
      </c>
      <c r="BH211">
        <v>1.6898250127545349</v>
      </c>
      <c r="BI211">
        <v>1.6892690753111312</v>
      </c>
      <c r="BJ211">
        <v>1.6874357424858042</v>
      </c>
      <c r="BK211">
        <v>1.68367992938943</v>
      </c>
      <c r="BL211">
        <v>1.6885499401087005</v>
      </c>
      <c r="BM211">
        <v>1.688676018080062</v>
      </c>
      <c r="BN211">
        <v>1.6885499401087005</v>
      </c>
      <c r="BO211">
        <v>1.6901222256904114</v>
      </c>
      <c r="BP211">
        <v>1.6877250331712479</v>
      </c>
      <c r="BQ211">
        <v>1.6911292013652668</v>
      </c>
      <c r="BR211">
        <v>1.689768122835466</v>
      </c>
      <c r="BS211">
        <v>1.6944069111196858</v>
      </c>
      <c r="BT211">
        <v>1.6917764172682017</v>
      </c>
      <c r="BU211">
        <v>1.6912306616676249</v>
      </c>
      <c r="BV211">
        <v>1.690305713917108</v>
      </c>
      <c r="BW211">
        <v>1.6940301494027783</v>
      </c>
      <c r="BX211">
        <v>1.6981217313331738</v>
      </c>
      <c r="BY211">
        <v>1.6935644385354176</v>
      </c>
      <c r="BZ211">
        <v>1.6985343075755757</v>
      </c>
      <c r="CA211">
        <v>1.6930419061195576</v>
      </c>
      <c r="CB211">
        <v>1.6934879310956001</v>
      </c>
      <c r="CC211">
        <v>1.7947483251603629</v>
      </c>
      <c r="CD211">
        <v>1.7901127536961203</v>
      </c>
      <c r="CE211">
        <v>1.7905509722620361</v>
      </c>
      <c r="CF211">
        <v>1.7874056237449998</v>
      </c>
      <c r="CG211">
        <v>1.7956104284900114</v>
      </c>
      <c r="CH211">
        <v>1.7976313840438436</v>
      </c>
      <c r="CI211">
        <v>1.7928208370596952</v>
      </c>
      <c r="CJ211">
        <v>1.7953685445830085</v>
      </c>
      <c r="CK211">
        <v>1.7967490909090023</v>
      </c>
      <c r="CL211">
        <v>1.8036855608571654</v>
      </c>
      <c r="CM211">
        <v>1.7644847079332096</v>
      </c>
      <c r="CN211">
        <v>1.7035682332570199</v>
      </c>
      <c r="CO211">
        <v>1.6665938551038395</v>
      </c>
      <c r="CP211">
        <v>1.6388052625461076</v>
      </c>
      <c r="CQ211">
        <v>1.6297551054528201</v>
      </c>
      <c r="CR211">
        <v>1.6209975861475534</v>
      </c>
      <c r="CS211">
        <v>1.6222239878331774</v>
      </c>
      <c r="CT211">
        <v>1.6192692254163699</v>
      </c>
      <c r="CU211">
        <v>1.6134776568792908</v>
      </c>
      <c r="CV211">
        <v>1.6149435953454758</v>
      </c>
      <c r="CW211">
        <v>1.6161263210547614</v>
      </c>
      <c r="CX211">
        <v>1.6306754021906948</v>
      </c>
      <c r="CY211">
        <v>1.6246600256012149</v>
      </c>
      <c r="CZ211">
        <v>1.6214348035444981</v>
      </c>
      <c r="DA211">
        <v>1.6232802771214538</v>
      </c>
      <c r="DB211">
        <v>1.6225757988839531</v>
      </c>
      <c r="DC211">
        <v>1.6151458155461398</v>
      </c>
      <c r="DD211">
        <v>1.6185873136492148</v>
      </c>
      <c r="DE211">
        <v>1.6157530417204924</v>
      </c>
      <c r="DF211">
        <v>1.6350220979050574</v>
      </c>
      <c r="DG211">
        <v>1.6277723607570256</v>
      </c>
      <c r="DH211">
        <v>1.6284030010597066</v>
      </c>
      <c r="DI211">
        <v>1.6247906224816266</v>
      </c>
      <c r="DJ211">
        <v>1.6227274361289936</v>
      </c>
      <c r="DK211">
        <v>1.6233670611667037</v>
      </c>
      <c r="DL211">
        <v>1.6017236294574868</v>
      </c>
      <c r="DM211">
        <v>1.5975326757370112</v>
      </c>
      <c r="DN211">
        <v>1.5978854967185689</v>
      </c>
      <c r="DO211">
        <v>1.5950709221064987</v>
      </c>
      <c r="DP211">
        <v>1.5970116387643887</v>
      </c>
      <c r="DQ211">
        <v>1.6015224035667517</v>
      </c>
      <c r="DR211">
        <v>1.6300139139912235</v>
      </c>
      <c r="DS211">
        <v>1.6002861384788845</v>
      </c>
      <c r="DT211">
        <v>1.6016926655588819</v>
      </c>
      <c r="DU211">
        <v>1.5967819680871789</v>
      </c>
      <c r="DV211">
        <v>1.5997412397877111</v>
      </c>
      <c r="DW211">
        <v>1.5953505430220567</v>
      </c>
      <c r="DX211">
        <v>1.5956405220695475</v>
      </c>
      <c r="DY211">
        <v>1.5944310138516384</v>
      </c>
      <c r="DZ211">
        <v>1.5941519841595466</v>
      </c>
      <c r="EA211">
        <v>1.5966391231626806</v>
      </c>
      <c r="EB211">
        <v>1.3891143716702374</v>
      </c>
      <c r="EC211">
        <v>1.387198611811828</v>
      </c>
      <c r="ED211">
        <v>1.3851690037981543</v>
      </c>
      <c r="EE211">
        <v>1.3840826996156468</v>
      </c>
      <c r="EF211">
        <v>1.2324100367403532</v>
      </c>
      <c r="EG211">
        <v>1.2295726857088649</v>
      </c>
      <c r="EH211">
        <v>1.2274529566065437</v>
      </c>
      <c r="EI211">
        <v>1.22589707315199</v>
      </c>
      <c r="EJ211">
        <v>1.2304322625543287</v>
      </c>
      <c r="EK211">
        <v>0.86777466072839071</v>
      </c>
      <c r="EL211">
        <v>0.87010832517263947</v>
      </c>
      <c r="EM211">
        <v>0.86710000880384042</v>
      </c>
      <c r="EN211">
        <v>0.86553872708816337</v>
      </c>
      <c r="EO211">
        <v>0.86689658194080743</v>
      </c>
      <c r="EP211">
        <v>0.86581166503104912</v>
      </c>
      <c r="EQ211">
        <v>0.8656258969536752</v>
      </c>
      <c r="ER211">
        <v>1.0961165139740716</v>
      </c>
      <c r="ES211">
        <v>1.0966855921950709</v>
      </c>
      <c r="ET211">
        <v>1.1013761369068049</v>
      </c>
      <c r="EU211">
        <v>1.1062860842151323</v>
      </c>
      <c r="EV211">
        <v>1.1079649469561568</v>
      </c>
      <c r="EW211">
        <v>1.863153095565466</v>
      </c>
      <c r="EX211">
        <v>1.8580015952801288</v>
      </c>
      <c r="EY211">
        <v>1.8676708710409851</v>
      </c>
      <c r="EZ211">
        <v>1.890179832533124</v>
      </c>
      <c r="FA211">
        <v>1.875888290504937</v>
      </c>
      <c r="FB211">
        <v>1.8874410564471735</v>
      </c>
      <c r="FC211">
        <v>1.8883986632979239</v>
      </c>
      <c r="FD211">
        <v>1.8883487357838147</v>
      </c>
      <c r="FE211">
        <v>1.9414740109981685</v>
      </c>
      <c r="FF211">
        <v>1.9377549151647646</v>
      </c>
      <c r="FG211">
        <v>1.9370841554335074</v>
      </c>
      <c r="FH211">
        <v>1.9337014705835887</v>
      </c>
      <c r="FI211">
        <v>1.9776989398014078</v>
      </c>
      <c r="FJ211">
        <v>1.9710166990359119</v>
      </c>
      <c r="FK211">
        <v>1.9744484369530946</v>
      </c>
      <c r="FL211">
        <v>1.9769758610465047</v>
      </c>
      <c r="FM211">
        <v>1.9989005047807318</v>
      </c>
      <c r="FN211">
        <v>1.9929397824544923</v>
      </c>
      <c r="FO211">
        <v>1.9944541802276723</v>
      </c>
      <c r="FP211">
        <v>1.9964858962531871</v>
      </c>
      <c r="FQ211">
        <v>1.9966268073757565</v>
      </c>
      <c r="FR211">
        <v>2.004057010674134</v>
      </c>
      <c r="FS211">
        <v>1.9982698706534441</v>
      </c>
      <c r="FT211">
        <v>1.994097375962774</v>
      </c>
      <c r="FU211">
        <v>1.9943139721615635</v>
      </c>
      <c r="FV211">
        <v>1.9980127319023342</v>
      </c>
      <c r="FW211">
        <v>2.0055453503491534</v>
      </c>
      <c r="FX211">
        <v>2.0012250124585349</v>
      </c>
      <c r="FY211">
        <v>1.9972807206277681</v>
      </c>
      <c r="FZ211">
        <v>2.0069600769409552</v>
      </c>
      <c r="GA211">
        <v>1.9930795475056831</v>
      </c>
      <c r="GB211">
        <v>2.003744324888022</v>
      </c>
      <c r="GC211">
        <v>1.991810607286632</v>
      </c>
      <c r="GD211">
        <v>2.0056499870153628</v>
      </c>
      <c r="GE211">
        <v>2.0064093577402597</v>
      </c>
      <c r="GF211">
        <v>2.0002420356687689</v>
      </c>
      <c r="GG211">
        <v>1.9946964644632448</v>
      </c>
      <c r="GH211">
        <v>2.0062914372855203</v>
      </c>
      <c r="GI211">
        <v>2.0030416039132595</v>
      </c>
      <c r="GJ211">
        <v>2.0030936183430481</v>
      </c>
      <c r="GK211">
        <v>2.0031716516701827</v>
      </c>
      <c r="GL211">
        <v>2.007051931408296</v>
      </c>
      <c r="GM211">
        <v>1.9954752392244661</v>
      </c>
      <c r="GN211">
        <v>1.9944031902389436</v>
      </c>
      <c r="GO211">
        <v>2.0001257777204238</v>
      </c>
      <c r="GP211">
        <v>2.0005392807833497</v>
      </c>
      <c r="GQ211">
        <v>2.0029765946352396</v>
      </c>
      <c r="GR211">
        <v>2.0030546069366886</v>
      </c>
      <c r="GS211">
        <v>2.0005780668882833</v>
      </c>
      <c r="GT211">
        <v>1.9949388839398154</v>
      </c>
      <c r="GU211">
        <v>2.0037052549894123</v>
      </c>
      <c r="GV211">
        <v>2.0053492245245921</v>
      </c>
      <c r="GW211">
        <v>1.9987974815372171</v>
      </c>
      <c r="GX211">
        <v>2.0013545172995126</v>
      </c>
      <c r="GY211">
        <v>2.0020545115403601</v>
      </c>
      <c r="GZ211">
        <v>2.0068813600000999</v>
      </c>
      <c r="HA211">
        <v>1.9881138174526971</v>
      </c>
      <c r="HB211">
        <v>2.0088008676877673</v>
      </c>
      <c r="HC211">
        <v>2.0068157734465224</v>
      </c>
      <c r="HD211">
        <v>2.0007720493887913</v>
      </c>
      <c r="HE211">
        <v>1.9961274195667174</v>
      </c>
      <c r="HF211">
        <v>1.9968959465430616</v>
      </c>
      <c r="HG211">
        <v>2.0082214922709327</v>
      </c>
      <c r="HH211">
        <v>2.0013415650774751</v>
      </c>
      <c r="HI211">
        <v>2.0071569317366502</v>
      </c>
      <c r="HJ211">
        <v>2.0069600769409552</v>
      </c>
      <c r="HK211">
        <v>2.0026646854874399</v>
      </c>
      <c r="HL211">
        <v>1.9970882909728851</v>
      </c>
      <c r="HM211">
        <v>2.0002161978794883</v>
      </c>
      <c r="HN211">
        <v>2.0091831517861181</v>
      </c>
      <c r="HO211">
        <v>2.0263869136207981</v>
      </c>
      <c r="HP211">
        <v>2.0102262565546045</v>
      </c>
      <c r="HQ211">
        <v>2.0253043116055771</v>
      </c>
      <c r="HR211">
        <v>2.0162832748045019</v>
      </c>
      <c r="HS211">
        <v>2.013184306788268</v>
      </c>
      <c r="HT211">
        <v>2.0190805858116256</v>
      </c>
      <c r="HU211">
        <v>2.0250033072906479</v>
      </c>
      <c r="HV211">
        <v>2.0217602548689291</v>
      </c>
      <c r="HW211">
        <v>2.023910501427344</v>
      </c>
      <c r="HX211">
        <v>2.0205807876360904</v>
      </c>
      <c r="HY211">
        <v>2.0144372596312485</v>
      </c>
      <c r="HZ211">
        <v>2.0131310697460023</v>
      </c>
      <c r="IA211">
        <v>2.0164709908535499</v>
      </c>
      <c r="IB211">
        <v>2.022657164748574</v>
      </c>
      <c r="IC211">
        <v>2.0184873425054461</v>
      </c>
      <c r="ID211">
        <v>2.0180429412240759</v>
      </c>
      <c r="IE211">
        <v>2.0212446912258137</v>
      </c>
      <c r="IF211">
        <v>2.0287257560894232</v>
      </c>
      <c r="IG211">
        <v>2.013184306788268</v>
      </c>
      <c r="IH211">
        <v>2.0111658729115902</v>
      </c>
      <c r="II211">
        <v>2.0177872799522971</v>
      </c>
      <c r="IJ211">
        <v>2.0174914390137455</v>
      </c>
      <c r="IK211">
        <v>2.0232425132372991</v>
      </c>
      <c r="IL211">
        <v>2.0085769264608211</v>
      </c>
      <c r="IM211">
        <v>2.01576077895202</v>
      </c>
      <c r="IN211">
        <v>2.0192290233444452</v>
      </c>
      <c r="IO211">
        <v>2.030508968208752</v>
      </c>
      <c r="IP211">
        <v>2.0344468174045325</v>
      </c>
      <c r="IQ211">
        <v>2.0205401734293864</v>
      </c>
      <c r="IR211">
        <v>2.0250033072906479</v>
      </c>
      <c r="IS211">
        <v>2.0272659413334164</v>
      </c>
      <c r="IT211">
        <v>2.0212718109011689</v>
      </c>
      <c r="IU211">
        <v>2.0242107490221701</v>
      </c>
      <c r="IV211">
        <v>2.016015249689691</v>
      </c>
      <c r="IW211">
        <v>2.026592776166801</v>
      </c>
      <c r="IX211">
        <v>2.0174511126772106</v>
      </c>
      <c r="IY211">
        <v>2.00675019679624</v>
      </c>
      <c r="IZ211">
        <v>2.0257151085346168</v>
      </c>
      <c r="JA211">
        <v>1.8872517801395361</v>
      </c>
      <c r="JB211">
        <v>1.8813363256281277</v>
      </c>
      <c r="JC211">
        <v>1.8837303872215161</v>
      </c>
      <c r="JD211">
        <v>1.884976967675223</v>
      </c>
      <c r="JE211">
        <v>1.8037184277179132</v>
      </c>
      <c r="JF211">
        <v>1.8042035030545118</v>
      </c>
      <c r="JG211">
        <v>1.8000690103109411</v>
      </c>
      <c r="JH211">
        <v>1.6673075191841074</v>
      </c>
      <c r="JI211">
        <v>1.6696486376626811</v>
      </c>
      <c r="JJ211">
        <v>1.6689009973885773</v>
      </c>
      <c r="JK211">
        <v>1.6651760082501932</v>
      </c>
      <c r="JL211">
        <v>1.5960427432601925</v>
      </c>
      <c r="JM211">
        <v>1.5977218339551411</v>
      </c>
      <c r="JN211">
        <v>1.6004919384287142</v>
      </c>
      <c r="JO211">
        <v>1.5912656913623955</v>
      </c>
      <c r="JP211">
        <v>1.5989867080834241</v>
      </c>
      <c r="JQ211">
        <v>1.4723703788295726</v>
      </c>
      <c r="JR211">
        <v>1.4705351512891442</v>
      </c>
      <c r="JS211">
        <v>1.4649060346825207</v>
      </c>
      <c r="JT211">
        <v>1.4701919078330032</v>
      </c>
      <c r="JU211">
        <v>1.471069625352857</v>
      </c>
      <c r="JV211">
        <v>1.4718687447057501</v>
      </c>
      <c r="JW211">
        <v>1.4650642434931487</v>
      </c>
      <c r="JX211">
        <v>1.4653280529866688</v>
      </c>
      <c r="JY211">
        <v>1.4647252951570489</v>
      </c>
      <c r="JZ211">
        <v>1.4695138463520425</v>
      </c>
      <c r="KA211">
        <v>1.4674443178497993</v>
      </c>
      <c r="KB211">
        <v>1.4666003549228213</v>
      </c>
      <c r="KC211">
        <v>1.4635823549210254</v>
      </c>
      <c r="KD211">
        <v>1.4696661275254428</v>
      </c>
      <c r="KE211">
        <v>1.4634809890693383</v>
      </c>
      <c r="KF211">
        <v>1.4677285308365273</v>
      </c>
      <c r="KG211">
        <v>1.4637250580644401</v>
      </c>
      <c r="KH211">
        <v>1.467607243878756</v>
      </c>
      <c r="KI211">
        <v>1.4669332027137196</v>
      </c>
      <c r="KJ211">
        <v>1.4664302471922601</v>
      </c>
      <c r="KK211">
        <v>1.46331960339254</v>
      </c>
      <c r="KL211">
        <v>1.4646161347993043</v>
      </c>
      <c r="KM211">
        <v>1.4650717786838039</v>
      </c>
      <c r="KN211">
        <v>1.4658523787868685</v>
      </c>
      <c r="KO211">
        <v>1.4663584439286035</v>
      </c>
      <c r="KP211">
        <v>1.4662866525344422</v>
      </c>
      <c r="KQ211">
        <v>1.46572784124568</v>
      </c>
      <c r="KR211">
        <v>1.4665247432610851</v>
      </c>
      <c r="KS211">
        <v>1.4633683880866666</v>
      </c>
      <c r="KT211">
        <v>1.4322785118307497</v>
      </c>
      <c r="KU211">
        <v>1.430194340431457</v>
      </c>
      <c r="KV211">
        <v>1.4354553155434222</v>
      </c>
      <c r="KW211">
        <v>1.4302325878728346</v>
      </c>
      <c r="KX211">
        <v>1.4266140378097298</v>
      </c>
      <c r="KY211">
        <v>1.4293086380082527</v>
      </c>
      <c r="KZ211">
        <v>1.4265243901824149</v>
      </c>
      <c r="LA211">
        <v>1.4208284972285645</v>
      </c>
      <c r="LB211">
        <v>1.4238709424968961</v>
      </c>
      <c r="LC211">
        <v>1.4217379719973162</v>
      </c>
      <c r="LD211">
        <v>1.4199243186689146</v>
      </c>
      <c r="LE211">
        <v>1.4121637455461182</v>
      </c>
      <c r="LF211">
        <v>1.4125808823879291</v>
      </c>
      <c r="LG211">
        <v>1.4107684180373088</v>
      </c>
      <c r="LH211">
        <v>1.4114771770446684</v>
      </c>
      <c r="LI211">
        <v>1.4110644254987617</v>
      </c>
    </row>
    <row r="212" spans="1:321" x14ac:dyDescent="0.3">
      <c r="A212">
        <v>420.71</v>
      </c>
      <c r="B212">
        <v>2.1928086851882482</v>
      </c>
      <c r="C212">
        <v>2.202471192840374</v>
      </c>
      <c r="D212">
        <v>2.1949650389538475</v>
      </c>
      <c r="E212">
        <v>2.2086459605530337</v>
      </c>
      <c r="F212">
        <v>2.1909282495438771</v>
      </c>
      <c r="G212">
        <v>2.1644945232653372</v>
      </c>
      <c r="H212">
        <v>2.1565774775460658</v>
      </c>
      <c r="I212">
        <v>2.1609599720615305</v>
      </c>
      <c r="J212">
        <v>2.1627680578185169</v>
      </c>
      <c r="K212">
        <v>2.16303458881782</v>
      </c>
      <c r="L212">
        <v>2.1753106895865293</v>
      </c>
      <c r="M212">
        <v>2.1479258033435102</v>
      </c>
      <c r="N212">
        <v>2.1611192065908029</v>
      </c>
      <c r="O212">
        <v>2.1533324227396675</v>
      </c>
      <c r="P212">
        <v>1.3406972610749577</v>
      </c>
      <c r="Q212">
        <v>1.3223080758290082</v>
      </c>
      <c r="R212">
        <v>1.4698367275581699</v>
      </c>
      <c r="S212">
        <v>1.5065677989135164</v>
      </c>
      <c r="T212">
        <v>1.555477322470133</v>
      </c>
      <c r="U212">
        <v>1.5879310861194231</v>
      </c>
      <c r="V212">
        <v>1.6037179985169119</v>
      </c>
      <c r="W212">
        <v>1.614530496952062</v>
      </c>
      <c r="X212">
        <v>1.6279095389371701</v>
      </c>
      <c r="Y212">
        <v>1.6352706385682294</v>
      </c>
      <c r="Z212">
        <v>1.6417245803287233</v>
      </c>
      <c r="AA212">
        <v>1.642608485252228</v>
      </c>
      <c r="AB212">
        <v>1.6474291759873096</v>
      </c>
      <c r="AC212">
        <v>1.6577113477937189</v>
      </c>
      <c r="AD212">
        <v>1.6612401997580715</v>
      </c>
      <c r="AE212">
        <v>1.6607758542489226</v>
      </c>
      <c r="AF212">
        <v>1.6629789055765218</v>
      </c>
      <c r="AG212">
        <v>1.6684420146833259</v>
      </c>
      <c r="AH212">
        <v>1.6683907976915808</v>
      </c>
      <c r="AI212">
        <v>1.6710964776703812</v>
      </c>
      <c r="AJ212">
        <v>1.6662054851220038</v>
      </c>
      <c r="AK212">
        <v>1.6703413021258484</v>
      </c>
      <c r="AL212">
        <v>1.6623218662612167</v>
      </c>
      <c r="AM212">
        <v>1.6664773404156057</v>
      </c>
      <c r="AN212">
        <v>1.668766529304226</v>
      </c>
      <c r="AO212">
        <v>1.6695988498780363</v>
      </c>
      <c r="AP212">
        <v>1.6713542243085426</v>
      </c>
      <c r="AQ212">
        <v>1.6685729299991359</v>
      </c>
      <c r="AR212">
        <v>1.6700384567887208</v>
      </c>
      <c r="AS212">
        <v>1.674580372496405</v>
      </c>
      <c r="AT212">
        <v>1.6706443587926296</v>
      </c>
      <c r="AU212">
        <v>1.6676175863885276</v>
      </c>
      <c r="AV212">
        <v>1.6727889423035907</v>
      </c>
      <c r="AW212">
        <v>1.6722317088505072</v>
      </c>
      <c r="AX212">
        <v>1.6727544535023706</v>
      </c>
      <c r="AY212">
        <v>1.6715605318129962</v>
      </c>
      <c r="AZ212">
        <v>1.67308796003155</v>
      </c>
      <c r="BA212">
        <v>1.6707816615949271</v>
      </c>
      <c r="BB212">
        <v>1.6774179623723773</v>
      </c>
      <c r="BC212">
        <v>1.6788670572005284</v>
      </c>
      <c r="BD212">
        <v>1.6768141465212005</v>
      </c>
      <c r="BE212">
        <v>1.6768141465212005</v>
      </c>
      <c r="BF212">
        <v>1.6805082093496531</v>
      </c>
      <c r="BG212">
        <v>1.6762285508730503</v>
      </c>
      <c r="BH212">
        <v>1.67934532944121</v>
      </c>
      <c r="BI212">
        <v>1.6825493021511064</v>
      </c>
      <c r="BJ212">
        <v>1.6797248222666716</v>
      </c>
      <c r="BK212">
        <v>1.6753024877919671</v>
      </c>
      <c r="BL212">
        <v>1.680373646891089</v>
      </c>
      <c r="BM212">
        <v>1.6797189814032267</v>
      </c>
      <c r="BN212">
        <v>1.6810644529889416</v>
      </c>
      <c r="BO212">
        <v>1.6783194410790636</v>
      </c>
      <c r="BP212">
        <v>1.6848304608414162</v>
      </c>
      <c r="BQ212">
        <v>1.6843343064984975</v>
      </c>
      <c r="BR212">
        <v>1.6813868147089954</v>
      </c>
      <c r="BS212">
        <v>1.6808008803500143</v>
      </c>
      <c r="BT212">
        <v>1.6857060190678179</v>
      </c>
      <c r="BU212">
        <v>1.6815216915042759</v>
      </c>
      <c r="BV212">
        <v>1.6867732715958483</v>
      </c>
      <c r="BW212">
        <v>1.6839684605825425</v>
      </c>
      <c r="BX212">
        <v>1.6855579967618703</v>
      </c>
      <c r="BY212">
        <v>1.68139267804655</v>
      </c>
      <c r="BZ212">
        <v>1.6909667925842085</v>
      </c>
      <c r="CA212">
        <v>1.6863164036446634</v>
      </c>
      <c r="CB212">
        <v>1.687325714708386</v>
      </c>
      <c r="CC212">
        <v>1.788560667720144</v>
      </c>
      <c r="CD212">
        <v>1.7856065010500097</v>
      </c>
      <c r="CE212">
        <v>1.7869053545395142</v>
      </c>
      <c r="CF212">
        <v>1.7898683997750378</v>
      </c>
      <c r="CG212">
        <v>1.7877809108290883</v>
      </c>
      <c r="CH212">
        <v>1.7859047443916876</v>
      </c>
      <c r="CI212">
        <v>1.7843709752150569</v>
      </c>
      <c r="CJ212">
        <v>1.7851893041582305</v>
      </c>
      <c r="CK212">
        <v>1.7872493798050668</v>
      </c>
      <c r="CL212">
        <v>1.7966502403682558</v>
      </c>
      <c r="CM212">
        <v>1.7631013434599634</v>
      </c>
      <c r="CN212">
        <v>1.6949349594915244</v>
      </c>
      <c r="CO212">
        <v>1.6578168527473962</v>
      </c>
      <c r="CP212">
        <v>1.6401487350084354</v>
      </c>
      <c r="CQ212">
        <v>1.6284126779221957</v>
      </c>
      <c r="CR212">
        <v>1.6198103691222818</v>
      </c>
      <c r="CS212">
        <v>1.6113302359969237</v>
      </c>
      <c r="CT212">
        <v>1.6099552230700838</v>
      </c>
      <c r="CU212">
        <v>1.609617119136308</v>
      </c>
      <c r="CV212">
        <v>1.6075544296843558</v>
      </c>
      <c r="CW212">
        <v>1.6100646660161275</v>
      </c>
      <c r="CX212">
        <v>1.6218811136124454</v>
      </c>
      <c r="CY212">
        <v>1.6162934261009319</v>
      </c>
      <c r="CZ212">
        <v>1.6216919910150271</v>
      </c>
      <c r="DA212">
        <v>1.6215846877877902</v>
      </c>
      <c r="DB212">
        <v>1.6178152898852427</v>
      </c>
      <c r="DC212">
        <v>1.6171421807515425</v>
      </c>
      <c r="DD212">
        <v>1.6184387192141885</v>
      </c>
      <c r="DE212">
        <v>1.618824375377359</v>
      </c>
      <c r="DF212">
        <v>1.6310572362448221</v>
      </c>
      <c r="DG212">
        <v>1.6220754333957128</v>
      </c>
      <c r="DH212">
        <v>1.6215540345917723</v>
      </c>
      <c r="DI212">
        <v>1.6221368156057721</v>
      </c>
      <c r="DJ212">
        <v>1.6219884901130954</v>
      </c>
      <c r="DK212">
        <v>1.617339450535902</v>
      </c>
      <c r="DL212">
        <v>1.5982270333313648</v>
      </c>
      <c r="DM212">
        <v>1.5966419093923288</v>
      </c>
      <c r="DN212">
        <v>1.5964972169102307</v>
      </c>
      <c r="DO212">
        <v>1.595259656055535</v>
      </c>
      <c r="DP212">
        <v>1.592522612712979</v>
      </c>
      <c r="DQ212">
        <v>1.5965840266145541</v>
      </c>
      <c r="DR212">
        <v>1.6249852642614013</v>
      </c>
      <c r="DS212">
        <v>1.5977721682638333</v>
      </c>
      <c r="DT212">
        <v>1.5940495869510649</v>
      </c>
      <c r="DU212">
        <v>1.5919591333684477</v>
      </c>
      <c r="DV212">
        <v>1.5951971493074268</v>
      </c>
      <c r="DW212">
        <v>1.5920927741892228</v>
      </c>
      <c r="DX212">
        <v>1.5896792671379425</v>
      </c>
      <c r="DY212">
        <v>1.589788465683047</v>
      </c>
      <c r="DZ212">
        <v>1.5871563698627769</v>
      </c>
      <c r="EA212">
        <v>1.5932686754340155</v>
      </c>
      <c r="EB212">
        <v>1.3814693383736971</v>
      </c>
      <c r="EC212">
        <v>1.3786189021305408</v>
      </c>
      <c r="ED212">
        <v>1.3797972353788952</v>
      </c>
      <c r="EE212">
        <v>1.3814957916960904</v>
      </c>
      <c r="EF212">
        <v>1.2258091476758752</v>
      </c>
      <c r="EG212">
        <v>1.2232759633650374</v>
      </c>
      <c r="EH212">
        <v>1.2234536436340906</v>
      </c>
      <c r="EI212">
        <v>1.2235680510096265</v>
      </c>
      <c r="EJ212">
        <v>1.2274099734268462</v>
      </c>
      <c r="EK212">
        <v>0.86666502014055014</v>
      </c>
      <c r="EL212">
        <v>0.86694358166894236</v>
      </c>
      <c r="EM212">
        <v>0.86457612050298194</v>
      </c>
      <c r="EN212">
        <v>0.86463423355474511</v>
      </c>
      <c r="EO212">
        <v>0.86506361699799028</v>
      </c>
      <c r="EP212">
        <v>0.8643357045200617</v>
      </c>
      <c r="EQ212">
        <v>0.86290044950578892</v>
      </c>
      <c r="ER212">
        <v>1.0959177103589535</v>
      </c>
      <c r="ES212">
        <v>1.1011051247130186</v>
      </c>
      <c r="ET212">
        <v>1.1008077740578504</v>
      </c>
      <c r="EU212">
        <v>1.1036385337586121</v>
      </c>
      <c r="EV212">
        <v>1.1092649202553801</v>
      </c>
      <c r="EW212">
        <v>1.8667314971602831</v>
      </c>
      <c r="EX212">
        <v>1.85892284520603</v>
      </c>
      <c r="EY212">
        <v>1.8645805883818538</v>
      </c>
      <c r="EZ212">
        <v>1.8837536959728751</v>
      </c>
      <c r="FA212">
        <v>1.8825966466314554</v>
      </c>
      <c r="FB212">
        <v>1.8861616344345749</v>
      </c>
      <c r="FC212">
        <v>1.892597988117819</v>
      </c>
      <c r="FD212">
        <v>1.8870927797656432</v>
      </c>
      <c r="FE212">
        <v>1.9350896229087327</v>
      </c>
      <c r="FF212">
        <v>1.9318001323888079</v>
      </c>
      <c r="FG212">
        <v>1.9445295613004143</v>
      </c>
      <c r="FH212">
        <v>1.9312369262105964</v>
      </c>
      <c r="FI212">
        <v>1.9757835657344018</v>
      </c>
      <c r="FJ212">
        <v>1.9790758867789009</v>
      </c>
      <c r="FK212">
        <v>1.9656135531097005</v>
      </c>
      <c r="FL212">
        <v>1.9739166704878355</v>
      </c>
      <c r="FM212">
        <v>2.0088014533175911</v>
      </c>
      <c r="FN212">
        <v>1.9924885798589598</v>
      </c>
      <c r="FO212">
        <v>1.9973645473270389</v>
      </c>
      <c r="FP212">
        <v>2.0054746514524826</v>
      </c>
      <c r="FQ212">
        <v>1.9991280216481524</v>
      </c>
      <c r="FR212">
        <v>1.996285674741477</v>
      </c>
      <c r="FS212">
        <v>1.9923565809275041</v>
      </c>
      <c r="FT212">
        <v>2.0015354454797274</v>
      </c>
      <c r="FU212">
        <v>1.9955356813006166</v>
      </c>
      <c r="FV212">
        <v>2.0030084637861458</v>
      </c>
      <c r="FW212">
        <v>1.9970369656046729</v>
      </c>
      <c r="FX212">
        <v>1.999323051309742</v>
      </c>
      <c r="FY212">
        <v>2.0002872961586959</v>
      </c>
      <c r="FZ212">
        <v>1.9966126900532257</v>
      </c>
      <c r="GA212">
        <v>1.9999941345470691</v>
      </c>
      <c r="GB212">
        <v>2.0015599548891978</v>
      </c>
      <c r="GC212">
        <v>1.9944251692235015</v>
      </c>
      <c r="GD212">
        <v>1.998519117839977</v>
      </c>
      <c r="GE212">
        <v>1.9983366130476179</v>
      </c>
      <c r="GF212">
        <v>1.9954873390736569</v>
      </c>
      <c r="GG212">
        <v>1.9932333251063792</v>
      </c>
      <c r="GH212">
        <v>1.9951370187634638</v>
      </c>
      <c r="GI212">
        <v>1.9965157709541848</v>
      </c>
      <c r="GJ212">
        <v>1.9923925766574637</v>
      </c>
      <c r="GK212">
        <v>1.9931852384672335</v>
      </c>
      <c r="GL212">
        <v>1.9905008490227845</v>
      </c>
      <c r="GM212">
        <v>1.9983852734937191</v>
      </c>
      <c r="GN212">
        <v>1.995886323466441</v>
      </c>
      <c r="GO212">
        <v>1.994533681052858</v>
      </c>
      <c r="GP212">
        <v>1.9987747534646692</v>
      </c>
      <c r="GQ212">
        <v>1.9902619763029401</v>
      </c>
      <c r="GR212">
        <v>1.9941238896547073</v>
      </c>
      <c r="GS212">
        <v>2.0063411363820682</v>
      </c>
      <c r="GT212">
        <v>2.0008252736251237</v>
      </c>
      <c r="GU212">
        <v>1.9939191388660236</v>
      </c>
      <c r="GV212">
        <v>1.9984826107454294</v>
      </c>
      <c r="GW212">
        <v>2.0027134601649306</v>
      </c>
      <c r="GX212">
        <v>2.0085647568087417</v>
      </c>
      <c r="GY212">
        <v>2.0021731400939911</v>
      </c>
      <c r="GZ212">
        <v>1.9996279606002481</v>
      </c>
      <c r="HA212">
        <v>1.9989087179163421</v>
      </c>
      <c r="HB212">
        <v>1.9977045228942776</v>
      </c>
      <c r="HC212">
        <v>1.9985677987402384</v>
      </c>
      <c r="HD212">
        <v>2.0031806418172855</v>
      </c>
      <c r="HE212">
        <v>1.9968429596351178</v>
      </c>
      <c r="HF212">
        <v>1.9993474361767332</v>
      </c>
      <c r="HG212">
        <v>1.9968793291535558</v>
      </c>
      <c r="HH212">
        <v>2.0016212344650075</v>
      </c>
      <c r="HI212">
        <v>2.0028240630413192</v>
      </c>
      <c r="HJ212">
        <v>2.0033898069513523</v>
      </c>
      <c r="HK212">
        <v>2.0019032319358643</v>
      </c>
      <c r="HL212">
        <v>1.9932934408936103</v>
      </c>
      <c r="HM212">
        <v>1.9907159468632984</v>
      </c>
      <c r="HN212">
        <v>2.0107998209571898</v>
      </c>
      <c r="HO212">
        <v>2.0257381051587235</v>
      </c>
      <c r="HP212">
        <v>2.0170157514611273</v>
      </c>
      <c r="HQ212">
        <v>2.0166095721711956</v>
      </c>
      <c r="HR212">
        <v>2.0124931256752148</v>
      </c>
      <c r="HS212">
        <v>2.0111880703424401</v>
      </c>
      <c r="HT212">
        <v>2.0204197003258386</v>
      </c>
      <c r="HU212">
        <v>2.0213806851276535</v>
      </c>
      <c r="HV212">
        <v>2.0185040865472383</v>
      </c>
      <c r="HW212">
        <v>2.0120911523323128</v>
      </c>
      <c r="HX212">
        <v>2.0139155781099647</v>
      </c>
      <c r="HY212">
        <v>2.0106871683740497</v>
      </c>
      <c r="HZ212">
        <v>2.0181856374568725</v>
      </c>
      <c r="IA212">
        <v>2.0181983709382041</v>
      </c>
      <c r="IB212">
        <v>2.0128954714204448</v>
      </c>
      <c r="IC212">
        <v>2.0172698065627008</v>
      </c>
      <c r="ID212">
        <v>2.018109244408127</v>
      </c>
      <c r="IE212">
        <v>2.0074701575087426</v>
      </c>
      <c r="IF212">
        <v>2.0143571074011866</v>
      </c>
      <c r="IG212">
        <v>2.0239150470083898</v>
      </c>
      <c r="IH212">
        <v>2.0152668101930624</v>
      </c>
      <c r="II212">
        <v>2.0119656119252984</v>
      </c>
      <c r="IJ212">
        <v>2.0232317580872765</v>
      </c>
      <c r="IK212">
        <v>2.0084526824198243</v>
      </c>
      <c r="IL212">
        <v>2.0103493858457657</v>
      </c>
      <c r="IM212">
        <v>2.0190523657904471</v>
      </c>
      <c r="IN212">
        <v>2.0163559028897216</v>
      </c>
      <c r="IO212">
        <v>2.0255178976772474</v>
      </c>
      <c r="IP212">
        <v>2.0209832202269018</v>
      </c>
      <c r="IQ212">
        <v>2.0168126143306369</v>
      </c>
      <c r="IR212">
        <v>2.019908043243801</v>
      </c>
      <c r="IS212">
        <v>2.0212011398045786</v>
      </c>
      <c r="IT212">
        <v>2.0275037961926072</v>
      </c>
      <c r="IU212">
        <v>2.0147106543161324</v>
      </c>
      <c r="IV212">
        <v>2.0145085922666004</v>
      </c>
      <c r="IW212">
        <v>2.0233219422008921</v>
      </c>
      <c r="IX212">
        <v>2.0252072064888451</v>
      </c>
      <c r="IY212">
        <v>2.0216244725670705</v>
      </c>
      <c r="IZ212">
        <v>2.014230910363918</v>
      </c>
      <c r="JA212">
        <v>1.8880825445980769</v>
      </c>
      <c r="JB212">
        <v>1.8979131657446888</v>
      </c>
      <c r="JC212">
        <v>1.8865188077103718</v>
      </c>
      <c r="JD212">
        <v>1.8935143826502021</v>
      </c>
      <c r="JE212">
        <v>1.8009452379983106</v>
      </c>
      <c r="JF212">
        <v>1.8049946692917671</v>
      </c>
      <c r="JG212">
        <v>1.8058372175441013</v>
      </c>
      <c r="JH212">
        <v>1.6688234867045357</v>
      </c>
      <c r="JI212">
        <v>1.6663357278823141</v>
      </c>
      <c r="JJ212">
        <v>1.6626137610221274</v>
      </c>
      <c r="JK212">
        <v>1.6672371716637946</v>
      </c>
      <c r="JL212">
        <v>1.5964875724585588</v>
      </c>
      <c r="JM212">
        <v>1.5998908595043597</v>
      </c>
      <c r="JN212">
        <v>1.5924700540669059</v>
      </c>
      <c r="JO212">
        <v>1.5962850884323561</v>
      </c>
      <c r="JP212">
        <v>1.6031447111971577</v>
      </c>
      <c r="JQ212">
        <v>1.4695882330954047</v>
      </c>
      <c r="JR212">
        <v>1.4711355315629744</v>
      </c>
      <c r="JS212">
        <v>1.4670645416711381</v>
      </c>
      <c r="JT212">
        <v>1.4683442990135176</v>
      </c>
      <c r="JU212">
        <v>1.4701899062806081</v>
      </c>
      <c r="JV212">
        <v>1.4684735597360354</v>
      </c>
      <c r="JW212">
        <v>1.4678240547457038</v>
      </c>
      <c r="JX212">
        <v>1.468308400083866</v>
      </c>
      <c r="JY212">
        <v>1.4646301732026674</v>
      </c>
      <c r="JZ212">
        <v>1.4657635622593967</v>
      </c>
      <c r="KA212">
        <v>1.4696458423386867</v>
      </c>
      <c r="KB212">
        <v>1.4682473787128563</v>
      </c>
      <c r="KC212">
        <v>1.4661420168623167</v>
      </c>
      <c r="KD212">
        <v>1.4659134765238382</v>
      </c>
      <c r="KE212">
        <v>1.4652143189401206</v>
      </c>
      <c r="KF212">
        <v>1.4655958623924057</v>
      </c>
      <c r="KG212">
        <v>1.465032579672819</v>
      </c>
      <c r="KH212">
        <v>1.4663242210869758</v>
      </c>
      <c r="KI212">
        <v>1.4694478425718751</v>
      </c>
      <c r="KJ212">
        <v>1.4632335496065392</v>
      </c>
      <c r="KK212">
        <v>1.4658527907065446</v>
      </c>
      <c r="KL212">
        <v>1.4651002775701243</v>
      </c>
      <c r="KM212">
        <v>1.4656065647046821</v>
      </c>
      <c r="KN212">
        <v>1.4617247079695759</v>
      </c>
      <c r="KO212">
        <v>1.4658278048933688</v>
      </c>
      <c r="KP212">
        <v>1.4621775181825329</v>
      </c>
      <c r="KQ212">
        <v>1.4615903707717999</v>
      </c>
      <c r="KR212">
        <v>1.4672578765078375</v>
      </c>
      <c r="KS212">
        <v>1.4658349435504525</v>
      </c>
      <c r="KT212">
        <v>1.4343948543446772</v>
      </c>
      <c r="KU212">
        <v>1.4340696072342647</v>
      </c>
      <c r="KV212">
        <v>1.4322091037423079</v>
      </c>
      <c r="KW212">
        <v>1.4291378946241242</v>
      </c>
      <c r="KX212">
        <v>1.4291608562462674</v>
      </c>
      <c r="KY212">
        <v>1.429380693213099</v>
      </c>
      <c r="KZ212">
        <v>1.4317534703929444</v>
      </c>
      <c r="LA212">
        <v>1.4204702600392338</v>
      </c>
      <c r="LB212">
        <v>1.4183693095799002</v>
      </c>
      <c r="LC212">
        <v>1.4224651231957339</v>
      </c>
      <c r="LD212">
        <v>1.4196864275481884</v>
      </c>
      <c r="LE212">
        <v>1.4107034205548945</v>
      </c>
      <c r="LF212">
        <v>1.4106971329474007</v>
      </c>
      <c r="LG212">
        <v>1.4096013369817078</v>
      </c>
      <c r="LH212">
        <v>1.4099589720884129</v>
      </c>
      <c r="LI212">
        <v>1.4088994720784407</v>
      </c>
    </row>
    <row r="213" spans="1:321" x14ac:dyDescent="0.3">
      <c r="A213">
        <v>421.3</v>
      </c>
      <c r="B213">
        <v>2.2042462054207244</v>
      </c>
      <c r="C213">
        <v>2.2072109389348515</v>
      </c>
      <c r="D213">
        <v>2.2038190152627695</v>
      </c>
      <c r="E213">
        <v>2.2062017770721911</v>
      </c>
      <c r="F213">
        <v>2.1963647918440623</v>
      </c>
      <c r="G213">
        <v>2.1611859791057104</v>
      </c>
      <c r="H213">
        <v>2.1690483409973158</v>
      </c>
      <c r="I213">
        <v>2.1695112593012267</v>
      </c>
      <c r="J213">
        <v>2.1668604548536905</v>
      </c>
      <c r="K213">
        <v>2.1755049585419388</v>
      </c>
      <c r="L213">
        <v>2.1705245419904124</v>
      </c>
      <c r="M213">
        <v>2.1670309871058522</v>
      </c>
      <c r="N213">
        <v>2.1720230312458919</v>
      </c>
      <c r="O213">
        <v>2.1690826143257476</v>
      </c>
      <c r="P213">
        <v>1.3432979661283637</v>
      </c>
      <c r="Q213">
        <v>1.3177257991762081</v>
      </c>
      <c r="R213">
        <v>1.4696090656677128</v>
      </c>
      <c r="S213">
        <v>1.5042108676961217</v>
      </c>
      <c r="T213">
        <v>1.5546058838576569</v>
      </c>
      <c r="U213">
        <v>1.5821496826208072</v>
      </c>
      <c r="V213">
        <v>1.6022837850747447</v>
      </c>
      <c r="W213">
        <v>1.6126287612517882</v>
      </c>
      <c r="X213">
        <v>1.6245398814737444</v>
      </c>
      <c r="Y213">
        <v>1.6263582565487547</v>
      </c>
      <c r="Z213">
        <v>1.6396741795826415</v>
      </c>
      <c r="AA213">
        <v>1.6416334824577858</v>
      </c>
      <c r="AB213">
        <v>1.6450606019249372</v>
      </c>
      <c r="AC213">
        <v>1.6535629484413321</v>
      </c>
      <c r="AD213">
        <v>1.6554757621567844</v>
      </c>
      <c r="AE213">
        <v>1.661275923186597</v>
      </c>
      <c r="AF213">
        <v>1.6591361317617606</v>
      </c>
      <c r="AG213">
        <v>1.6619471090897429</v>
      </c>
      <c r="AH213">
        <v>1.6652488493530166</v>
      </c>
      <c r="AI213">
        <v>1.6636724416587532</v>
      </c>
      <c r="AJ213">
        <v>1.6619631023560508</v>
      </c>
      <c r="AK213">
        <v>1.6616806413235941</v>
      </c>
      <c r="AL213">
        <v>1.6677376806232265</v>
      </c>
      <c r="AM213">
        <v>1.6606908141178491</v>
      </c>
      <c r="AN213">
        <v>1.6650179287685887</v>
      </c>
      <c r="AO213">
        <v>1.666039204179995</v>
      </c>
      <c r="AP213">
        <v>1.6702680267261596</v>
      </c>
      <c r="AQ213">
        <v>1.6647334745545848</v>
      </c>
      <c r="AR213">
        <v>1.6703495461034052</v>
      </c>
      <c r="AS213">
        <v>1.6679376208495691</v>
      </c>
      <c r="AT213">
        <v>1.6666369572753095</v>
      </c>
      <c r="AU213">
        <v>1.668326957761268</v>
      </c>
      <c r="AV213">
        <v>1.669876946572763</v>
      </c>
      <c r="AW213">
        <v>1.6707845747315289</v>
      </c>
      <c r="AX213">
        <v>1.6724744386573889</v>
      </c>
      <c r="AY213">
        <v>1.6623204388479682</v>
      </c>
      <c r="AZ213">
        <v>1.6711438016888709</v>
      </c>
      <c r="BA213">
        <v>1.6735079463241223</v>
      </c>
      <c r="BB213">
        <v>1.6733492059571065</v>
      </c>
      <c r="BC213">
        <v>1.6711873645482642</v>
      </c>
      <c r="BD213">
        <v>1.6717867973992753</v>
      </c>
      <c r="BE213">
        <v>1.6760612220717239</v>
      </c>
      <c r="BF213">
        <v>1.6719340574677108</v>
      </c>
      <c r="BG213">
        <v>1.670926052912828</v>
      </c>
      <c r="BH213">
        <v>1.6745823362076033</v>
      </c>
      <c r="BI213">
        <v>1.6767170605146524</v>
      </c>
      <c r="BJ213">
        <v>1.6753843779274649</v>
      </c>
      <c r="BK213">
        <v>1.6750381097427109</v>
      </c>
      <c r="BL213">
        <v>1.6759565999990997</v>
      </c>
      <c r="BM213">
        <v>1.6795945860147952</v>
      </c>
      <c r="BN213">
        <v>1.677235818835612</v>
      </c>
      <c r="BO213">
        <v>1.6778270754330133</v>
      </c>
      <c r="BP213">
        <v>1.6745713596123115</v>
      </c>
      <c r="BQ213">
        <v>1.6771695598560039</v>
      </c>
      <c r="BR213">
        <v>1.6777220271496893</v>
      </c>
      <c r="BS213">
        <v>1.6812299715836794</v>
      </c>
      <c r="BT213">
        <v>1.6835097378738364</v>
      </c>
      <c r="BU213">
        <v>1.6841544869393592</v>
      </c>
      <c r="BV213">
        <v>1.6859986992595681</v>
      </c>
      <c r="BW213">
        <v>1.6847046816861191</v>
      </c>
      <c r="BX213">
        <v>1.6846035732390539</v>
      </c>
      <c r="BY213">
        <v>1.6843396787713518</v>
      </c>
      <c r="BZ213">
        <v>1.6884510061235374</v>
      </c>
      <c r="CA213">
        <v>1.6837619170047002</v>
      </c>
      <c r="CB213">
        <v>1.6883376917109341</v>
      </c>
      <c r="CC213">
        <v>1.7825398055371815</v>
      </c>
      <c r="CD213">
        <v>1.7779616842825754</v>
      </c>
      <c r="CE213">
        <v>1.7778502838764241</v>
      </c>
      <c r="CF213">
        <v>1.7842673537889047</v>
      </c>
      <c r="CG213">
        <v>1.7864347226160167</v>
      </c>
      <c r="CH213">
        <v>1.7883489988072125</v>
      </c>
      <c r="CI213">
        <v>1.7817593766788693</v>
      </c>
      <c r="CJ213">
        <v>1.7885701463256618</v>
      </c>
      <c r="CK213">
        <v>1.7859025032689295</v>
      </c>
      <c r="CL213">
        <v>1.7863921210581561</v>
      </c>
      <c r="CM213">
        <v>1.7596561723685913</v>
      </c>
      <c r="CN213">
        <v>1.695546396186167</v>
      </c>
      <c r="CO213">
        <v>1.6550190658968038</v>
      </c>
      <c r="CP213">
        <v>1.6336589104713657</v>
      </c>
      <c r="CQ213">
        <v>1.6220282754807749</v>
      </c>
      <c r="CR213">
        <v>1.6153353684297147</v>
      </c>
      <c r="CS213">
        <v>1.6115641154245666</v>
      </c>
      <c r="CT213">
        <v>1.6093245394735953</v>
      </c>
      <c r="CU213">
        <v>1.6080842564275661</v>
      </c>
      <c r="CV213">
        <v>1.6056049013964413</v>
      </c>
      <c r="CW213">
        <v>1.6062843762756251</v>
      </c>
      <c r="CX213">
        <v>1.6229580706076914</v>
      </c>
      <c r="CY213">
        <v>1.6189271625726969</v>
      </c>
      <c r="CZ213">
        <v>1.6156323546853957</v>
      </c>
      <c r="DA213">
        <v>1.6153497340576539</v>
      </c>
      <c r="DB213">
        <v>1.6145794494506815</v>
      </c>
      <c r="DC213">
        <v>1.6166734088359327</v>
      </c>
      <c r="DD213">
        <v>1.616217340660167</v>
      </c>
      <c r="DE213">
        <v>1.6135720101333726</v>
      </c>
      <c r="DF213">
        <v>1.6289247455105389</v>
      </c>
      <c r="DG213">
        <v>1.6174474196726241</v>
      </c>
      <c r="DH213">
        <v>1.6237824321045011</v>
      </c>
      <c r="DI213">
        <v>1.6197680882510055</v>
      </c>
      <c r="DJ213">
        <v>1.6126477965234187</v>
      </c>
      <c r="DK213">
        <v>1.6169328612385381</v>
      </c>
      <c r="DL213">
        <v>1.5955474714445637</v>
      </c>
      <c r="DM213">
        <v>1.5944097429415898</v>
      </c>
      <c r="DN213">
        <v>1.597482502265859</v>
      </c>
      <c r="DO213">
        <v>1.5914582708822669</v>
      </c>
      <c r="DP213">
        <v>1.5911773588736622</v>
      </c>
      <c r="DQ213">
        <v>1.5955978013517613</v>
      </c>
      <c r="DR213">
        <v>1.6230165535704784</v>
      </c>
      <c r="DS213">
        <v>1.5979285055199404</v>
      </c>
      <c r="DT213">
        <v>1.5930474816046671</v>
      </c>
      <c r="DU213">
        <v>1.5902046336589304</v>
      </c>
      <c r="DV213">
        <v>1.5895272761053743</v>
      </c>
      <c r="DW213">
        <v>1.5903537942033987</v>
      </c>
      <c r="DX213">
        <v>1.5898793701847156</v>
      </c>
      <c r="DY213">
        <v>1.5942637447325227</v>
      </c>
      <c r="DZ213">
        <v>1.5879913360477937</v>
      </c>
      <c r="EA213">
        <v>1.5890807981497908</v>
      </c>
      <c r="EB213">
        <v>1.379974327773988</v>
      </c>
      <c r="EC213">
        <v>1.3747229395418181</v>
      </c>
      <c r="ED213">
        <v>1.3753039134885472</v>
      </c>
      <c r="EE213">
        <v>1.3761506072793919</v>
      </c>
      <c r="EF213">
        <v>1.2220225950061245</v>
      </c>
      <c r="EG213">
        <v>1.220382116308564</v>
      </c>
      <c r="EH213">
        <v>1.219617134894422</v>
      </c>
      <c r="EI213">
        <v>1.2197596237520489</v>
      </c>
      <c r="EJ213">
        <v>1.222305328732739</v>
      </c>
      <c r="EK213">
        <v>0.86213870165177653</v>
      </c>
      <c r="EL213">
        <v>0.86326183643553256</v>
      </c>
      <c r="EM213">
        <v>0.86097799699990873</v>
      </c>
      <c r="EN213">
        <v>0.860177863818258</v>
      </c>
      <c r="EO213">
        <v>0.8599582956447368</v>
      </c>
      <c r="EP213">
        <v>0.8599969854263958</v>
      </c>
      <c r="EQ213">
        <v>0.86002306091912473</v>
      </c>
      <c r="ER213">
        <v>1.0953696171452654</v>
      </c>
      <c r="ES213">
        <v>1.0984144076323086</v>
      </c>
      <c r="ET213">
        <v>1.099817711589816</v>
      </c>
      <c r="EU213">
        <v>1.1038809719450251</v>
      </c>
      <c r="EV213">
        <v>1.1076715546603819</v>
      </c>
      <c r="EW213">
        <v>1.8626622420235983</v>
      </c>
      <c r="EX213">
        <v>1.8666923332765921</v>
      </c>
      <c r="EY213">
        <v>1.8678555845760081</v>
      </c>
      <c r="EZ213">
        <v>1.8953804202875257</v>
      </c>
      <c r="FA213">
        <v>1.8876476480080164</v>
      </c>
      <c r="FB213">
        <v>1.8914923018237808</v>
      </c>
      <c r="FC213">
        <v>1.8948879401429002</v>
      </c>
      <c r="FD213">
        <v>1.8853142879369651</v>
      </c>
      <c r="FE213">
        <v>1.9406585966788683</v>
      </c>
      <c r="FF213">
        <v>1.9388595618135769</v>
      </c>
      <c r="FG213">
        <v>1.9353637300315283</v>
      </c>
      <c r="FH213">
        <v>1.9369072661606903</v>
      </c>
      <c r="FI213">
        <v>1.9817364182258321</v>
      </c>
      <c r="FJ213">
        <v>1.9715154407828632</v>
      </c>
      <c r="FK213">
        <v>1.9742861732655634</v>
      </c>
      <c r="FL213">
        <v>1.9704945164821246</v>
      </c>
      <c r="FM213">
        <v>1.9977703088731851</v>
      </c>
      <c r="FN213">
        <v>2.0014941981937069</v>
      </c>
      <c r="FO213">
        <v>1.9953627712691786</v>
      </c>
      <c r="FP213">
        <v>2.0039594967923087</v>
      </c>
      <c r="FQ213">
        <v>1.995719028256145</v>
      </c>
      <c r="FR213">
        <v>1.9968010814350128</v>
      </c>
      <c r="FS213">
        <v>2.0041352889343567</v>
      </c>
      <c r="FT213">
        <v>2.0060030734899925</v>
      </c>
      <c r="FU213">
        <v>2.002532357473207</v>
      </c>
      <c r="FV213">
        <v>2.0075716278155697</v>
      </c>
      <c r="FW213">
        <v>1.9995296663367619</v>
      </c>
      <c r="FX213">
        <v>2.0057323933629996</v>
      </c>
      <c r="FY213">
        <v>2.0012146694470903</v>
      </c>
      <c r="FZ213">
        <v>2.000458514665163</v>
      </c>
      <c r="GA213">
        <v>2.0074534942346114</v>
      </c>
      <c r="GB213">
        <v>1.9971469858347037</v>
      </c>
      <c r="GC213">
        <v>1.9964900028562189</v>
      </c>
      <c r="GD213">
        <v>2.004287699703073</v>
      </c>
      <c r="GE213">
        <v>2.0001215775584407</v>
      </c>
      <c r="GF213">
        <v>2.0022404889686936</v>
      </c>
      <c r="GG213">
        <v>1.9984870810590465</v>
      </c>
      <c r="GH213">
        <v>2.0013893538287446</v>
      </c>
      <c r="GI213">
        <v>2.0033389338221039</v>
      </c>
      <c r="GJ213">
        <v>2.0065095806246096</v>
      </c>
      <c r="GK213">
        <v>2.0051092937449262</v>
      </c>
      <c r="GL213">
        <v>2.0074534942346114</v>
      </c>
      <c r="GM213">
        <v>2.0101906160458007</v>
      </c>
      <c r="GN213">
        <v>1.9979205018290986</v>
      </c>
      <c r="GO213">
        <v>2.0039829316337237</v>
      </c>
      <c r="GP213">
        <v>2.0022288183074632</v>
      </c>
      <c r="GQ213">
        <v>2.0112378835449825</v>
      </c>
      <c r="GR213">
        <v>2.0020654619720069</v>
      </c>
      <c r="GS213">
        <v>2.004158733263818</v>
      </c>
      <c r="GT213">
        <v>2.0070402795717222</v>
      </c>
      <c r="GU213">
        <v>2.0078079914226885</v>
      </c>
      <c r="GV213">
        <v>1.999042815055275</v>
      </c>
      <c r="GW213">
        <v>2.0033506343536867</v>
      </c>
      <c r="GX213">
        <v>1.9976086206803272</v>
      </c>
      <c r="GY213">
        <v>2.0036900869671279</v>
      </c>
      <c r="GZ213">
        <v>1.9981516693871197</v>
      </c>
      <c r="HA213">
        <v>1.9968471861067301</v>
      </c>
      <c r="HB213">
        <v>2.0037369288461568</v>
      </c>
      <c r="HC213">
        <v>2.0101193033229805</v>
      </c>
      <c r="HD213">
        <v>2.0025907547195936</v>
      </c>
      <c r="HE213">
        <v>2.0035144749035685</v>
      </c>
      <c r="HF213">
        <v>2.0045457475306292</v>
      </c>
      <c r="HG213">
        <v>2.0016223756886609</v>
      </c>
      <c r="HH213">
        <v>2.0057912225194503</v>
      </c>
      <c r="HI213">
        <v>2.0027192563086582</v>
      </c>
      <c r="HJ213">
        <v>2.0003887820893871</v>
      </c>
      <c r="HK213">
        <v>2.0103570579513148</v>
      </c>
      <c r="HL213">
        <v>2.0002261162751358</v>
      </c>
      <c r="HM213">
        <v>2.0108805767447158</v>
      </c>
      <c r="HN213">
        <v>2.0170072116699842</v>
      </c>
      <c r="HO213">
        <v>2.0227807921315231</v>
      </c>
      <c r="HP213">
        <v>2.0220961127595096</v>
      </c>
      <c r="HQ213">
        <v>2.0215467051086833</v>
      </c>
      <c r="HR213">
        <v>2.022939890050905</v>
      </c>
      <c r="HS213">
        <v>2.0088021257243445</v>
      </c>
      <c r="HT213">
        <v>2.0264918931258631</v>
      </c>
      <c r="HU213">
        <v>2.021168628197711</v>
      </c>
      <c r="HV213">
        <v>2.0253087637532596</v>
      </c>
      <c r="HW213">
        <v>2.0205838673842957</v>
      </c>
      <c r="HX213">
        <v>2.0259985307928359</v>
      </c>
      <c r="HY213">
        <v>2.0154523917743905</v>
      </c>
      <c r="HZ213">
        <v>2.0242761629553274</v>
      </c>
      <c r="IA213">
        <v>2.0238343702326094</v>
      </c>
      <c r="IB213">
        <v>2.023172522670583</v>
      </c>
      <c r="IC213">
        <v>2.021229586086926</v>
      </c>
      <c r="ID213">
        <v>2.0167778573421189</v>
      </c>
      <c r="IE213">
        <v>2.0231112914777061</v>
      </c>
      <c r="IF213">
        <v>2.0321436950811065</v>
      </c>
      <c r="IG213">
        <v>2.0177443795225503</v>
      </c>
      <c r="IH213">
        <v>2.0152238568754273</v>
      </c>
      <c r="II213">
        <v>2.0240183959197653</v>
      </c>
      <c r="IJ213">
        <v>2.0244112448664979</v>
      </c>
      <c r="IK213">
        <v>2.0297000497100983</v>
      </c>
      <c r="IL213">
        <v>2.0217785924566871</v>
      </c>
      <c r="IM213">
        <v>2.0186039733008285</v>
      </c>
      <c r="IN213">
        <v>2.0188827985016298</v>
      </c>
      <c r="IO213">
        <v>2.0224016398224673</v>
      </c>
      <c r="IP213">
        <v>2.0371738008951326</v>
      </c>
      <c r="IQ213">
        <v>2.0273195327200679</v>
      </c>
      <c r="IR213">
        <v>2.0386688792091312</v>
      </c>
      <c r="IS213">
        <v>2.0173333447420072</v>
      </c>
      <c r="IT213">
        <v>2.0208396033636729</v>
      </c>
      <c r="IU213">
        <v>2.0214735032407685</v>
      </c>
      <c r="IV213">
        <v>2.0236626832496878</v>
      </c>
      <c r="IW213">
        <v>2.0234910641119122</v>
      </c>
      <c r="IX213">
        <v>2.0291285277816447</v>
      </c>
      <c r="IY213">
        <v>2.0122399093253946</v>
      </c>
      <c r="IZ213">
        <v>2.0286569675936454</v>
      </c>
      <c r="JA213">
        <v>1.8874684022747361</v>
      </c>
      <c r="JB213">
        <v>1.8860103014312828</v>
      </c>
      <c r="JC213">
        <v>1.8903723104445</v>
      </c>
      <c r="JD213">
        <v>1.891347624404716</v>
      </c>
      <c r="JE213">
        <v>1.8090913530660502</v>
      </c>
      <c r="JF213">
        <v>1.7990858802259648</v>
      </c>
      <c r="JG213">
        <v>1.8055078789724415</v>
      </c>
      <c r="JH213">
        <v>1.671339868976484</v>
      </c>
      <c r="JI213">
        <v>1.6674190473137889</v>
      </c>
      <c r="JJ213">
        <v>1.6697086732348954</v>
      </c>
      <c r="JK213">
        <v>1.6634691052380208</v>
      </c>
      <c r="JL213">
        <v>1.6001654181863467</v>
      </c>
      <c r="JM213">
        <v>1.5994354259081971</v>
      </c>
      <c r="JN213">
        <v>1.601086588230427</v>
      </c>
      <c r="JO213">
        <v>1.5992923434526314</v>
      </c>
      <c r="JP213">
        <v>1.5992969582799956</v>
      </c>
      <c r="JQ213">
        <v>1.4706201731992292</v>
      </c>
      <c r="JR213">
        <v>1.4704452031679813</v>
      </c>
      <c r="JS213">
        <v>1.4674814475641491</v>
      </c>
      <c r="JT213">
        <v>1.469410548255732</v>
      </c>
      <c r="JU213">
        <v>1.471152377959331</v>
      </c>
      <c r="JV213">
        <v>1.4652320043302149</v>
      </c>
      <c r="JW213">
        <v>1.4667700165766335</v>
      </c>
      <c r="JX213">
        <v>1.4677370301760333</v>
      </c>
      <c r="JY213">
        <v>1.4683032551336859</v>
      </c>
      <c r="JZ213">
        <v>1.4674439747590537</v>
      </c>
      <c r="KA213">
        <v>1.4695714088400924</v>
      </c>
      <c r="KB213">
        <v>1.4638784495077901</v>
      </c>
      <c r="KC213">
        <v>1.4681155686896745</v>
      </c>
      <c r="KD213">
        <v>1.4677404389605033</v>
      </c>
      <c r="KE213">
        <v>1.4651574490829289</v>
      </c>
      <c r="KF213">
        <v>1.4639426480190929</v>
      </c>
      <c r="KG213">
        <v>1.4661854056432608</v>
      </c>
      <c r="KH213">
        <v>1.4653167417408772</v>
      </c>
      <c r="KI213">
        <v>1.4668108327681064</v>
      </c>
      <c r="KJ213">
        <v>1.4662193731130098</v>
      </c>
      <c r="KK213">
        <v>1.4650829066323303</v>
      </c>
      <c r="KL213">
        <v>1.4656049726708436</v>
      </c>
      <c r="KM213">
        <v>1.4663756577012188</v>
      </c>
      <c r="KN213">
        <v>1.462384294371794</v>
      </c>
      <c r="KO213">
        <v>1.4637568362422473</v>
      </c>
      <c r="KP213">
        <v>1.4636791567031744</v>
      </c>
      <c r="KQ213">
        <v>1.461603848467371</v>
      </c>
      <c r="KR213">
        <v>1.4643584786395047</v>
      </c>
      <c r="KS213">
        <v>1.4635069603142408</v>
      </c>
      <c r="KT213">
        <v>1.4324751711402011</v>
      </c>
      <c r="KU213">
        <v>1.4317215200343023</v>
      </c>
      <c r="KV213">
        <v>1.429783743339657</v>
      </c>
      <c r="KW213">
        <v>1.4290534535770119</v>
      </c>
      <c r="KX213">
        <v>1.4287168105024213</v>
      </c>
      <c r="KY213">
        <v>1.4277861668878298</v>
      </c>
      <c r="KZ213">
        <v>1.4296119836059569</v>
      </c>
      <c r="LA213">
        <v>1.4188039769512373</v>
      </c>
      <c r="LB213">
        <v>1.4190050293424494</v>
      </c>
      <c r="LC213">
        <v>1.4215505873377683</v>
      </c>
      <c r="LD213">
        <v>1.4221578550405458</v>
      </c>
      <c r="LE213">
        <v>1.4103859788454201</v>
      </c>
      <c r="LF213">
        <v>1.407964247828364</v>
      </c>
      <c r="LG213">
        <v>1.4112411249520589</v>
      </c>
      <c r="LH213">
        <v>1.4105473111026756</v>
      </c>
      <c r="LI213">
        <v>1.4099888788677821</v>
      </c>
    </row>
    <row r="214" spans="1:321" x14ac:dyDescent="0.3">
      <c r="A214">
        <v>421.9</v>
      </c>
      <c r="B214">
        <v>2.1986205094128457</v>
      </c>
      <c r="C214">
        <v>2.2139903815232742</v>
      </c>
      <c r="D214">
        <v>2.2016029439382807</v>
      </c>
      <c r="E214">
        <v>2.2135124941084747</v>
      </c>
      <c r="F214">
        <v>2.1989898859871007</v>
      </c>
      <c r="G214">
        <v>2.1748237484922819</v>
      </c>
      <c r="H214">
        <v>2.1873948854888701</v>
      </c>
      <c r="I214">
        <v>2.1699230905279236</v>
      </c>
      <c r="J214">
        <v>2.1826357403959049</v>
      </c>
      <c r="K214">
        <v>2.1739333532725129</v>
      </c>
      <c r="L214">
        <v>2.1775059398176273</v>
      </c>
      <c r="M214">
        <v>2.1632524540611344</v>
      </c>
      <c r="N214">
        <v>2.1715331614052502</v>
      </c>
      <c r="O214">
        <v>2.1750510042485893</v>
      </c>
      <c r="P214">
        <v>1.3461301463375019</v>
      </c>
      <c r="Q214">
        <v>1.3195886523966218</v>
      </c>
      <c r="R214">
        <v>1.4653046818049662</v>
      </c>
      <c r="S214">
        <v>1.5021907672983721</v>
      </c>
      <c r="T214">
        <v>1.54934981489418</v>
      </c>
      <c r="U214">
        <v>1.5815109335717679</v>
      </c>
      <c r="V214">
        <v>1.5965512889467091</v>
      </c>
      <c r="W214">
        <v>1.6112042102399204</v>
      </c>
      <c r="X214">
        <v>1.6191333624167361</v>
      </c>
      <c r="Y214">
        <v>1.6233393888478507</v>
      </c>
      <c r="Z214">
        <v>1.629091128671794</v>
      </c>
      <c r="AA214">
        <v>1.6393386004551831</v>
      </c>
      <c r="AB214">
        <v>1.641605795285157</v>
      </c>
      <c r="AC214">
        <v>1.6470875498289397</v>
      </c>
      <c r="AD214">
        <v>1.6508680321216542</v>
      </c>
      <c r="AE214">
        <v>1.6534278040920312</v>
      </c>
      <c r="AF214">
        <v>1.6549244823028355</v>
      </c>
      <c r="AG214">
        <v>1.6563521793694056</v>
      </c>
      <c r="AH214">
        <v>1.6605406321410774</v>
      </c>
      <c r="AI214">
        <v>1.6578058417062425</v>
      </c>
      <c r="AJ214">
        <v>1.6589712193509891</v>
      </c>
      <c r="AK214">
        <v>1.6564528239210254</v>
      </c>
      <c r="AL214">
        <v>1.6563680690638785</v>
      </c>
      <c r="AM214">
        <v>1.6589499058535246</v>
      </c>
      <c r="AN214">
        <v>1.6578855624108004</v>
      </c>
      <c r="AO214">
        <v>1.6570359617466353</v>
      </c>
      <c r="AP214">
        <v>1.663976778980051</v>
      </c>
      <c r="AQ214">
        <v>1.6607974022208354</v>
      </c>
      <c r="AR214">
        <v>1.6616812090289128</v>
      </c>
      <c r="AS214">
        <v>1.6643488673264579</v>
      </c>
      <c r="AT214">
        <v>1.6616544005621237</v>
      </c>
      <c r="AU214">
        <v>1.6602198828790826</v>
      </c>
      <c r="AV214">
        <v>1.6637019619087494</v>
      </c>
      <c r="AW214">
        <v>1.66164367763875</v>
      </c>
      <c r="AX214">
        <v>1.6639498284397836</v>
      </c>
      <c r="AY214">
        <v>1.6607599471276138</v>
      </c>
      <c r="AZ214">
        <v>1.6611399986491036</v>
      </c>
      <c r="BA214">
        <v>1.6655806486847358</v>
      </c>
      <c r="BB214">
        <v>1.6683214393673023</v>
      </c>
      <c r="BC214">
        <v>1.6656131112098038</v>
      </c>
      <c r="BD214">
        <v>1.6663495800382193</v>
      </c>
      <c r="BE214">
        <v>1.6686264367580168</v>
      </c>
      <c r="BF214">
        <v>1.6691606981404081</v>
      </c>
      <c r="BG214">
        <v>1.66461329769093</v>
      </c>
      <c r="BH214">
        <v>1.667777333353863</v>
      </c>
      <c r="BI214">
        <v>1.6705649011567199</v>
      </c>
      <c r="BJ214">
        <v>1.672198825861223</v>
      </c>
      <c r="BK214">
        <v>1.671918758094485</v>
      </c>
      <c r="BL214">
        <v>1.6709591120816825</v>
      </c>
      <c r="BM214">
        <v>1.6730236029265702</v>
      </c>
      <c r="BN214">
        <v>1.6704882905681688</v>
      </c>
      <c r="BO214">
        <v>1.6678752221414899</v>
      </c>
      <c r="BP214">
        <v>1.6716498433954734</v>
      </c>
      <c r="BQ214">
        <v>1.6755129094162564</v>
      </c>
      <c r="BR214">
        <v>1.6710029353918192</v>
      </c>
      <c r="BS214">
        <v>1.6731447020500447</v>
      </c>
      <c r="BT214">
        <v>1.6748215380980678</v>
      </c>
      <c r="BU214">
        <v>1.6716388708214205</v>
      </c>
      <c r="BV214">
        <v>1.6763218270989433</v>
      </c>
      <c r="BW214">
        <v>1.6708440969275526</v>
      </c>
      <c r="BX214">
        <v>1.6774935480054789</v>
      </c>
      <c r="BY214">
        <v>1.6747496986250356</v>
      </c>
      <c r="BZ214">
        <v>1.683214070971446</v>
      </c>
      <c r="CA214">
        <v>1.6789305776870271</v>
      </c>
      <c r="CB214">
        <v>1.6771100306396669</v>
      </c>
      <c r="CC214">
        <v>1.7791968058111327</v>
      </c>
      <c r="CD214">
        <v>1.7794850489272185</v>
      </c>
      <c r="CE214">
        <v>1.7734440145666597</v>
      </c>
      <c r="CF214">
        <v>1.7785647471082044</v>
      </c>
      <c r="CG214">
        <v>1.7779406145790964</v>
      </c>
      <c r="CH214">
        <v>1.7741242266145836</v>
      </c>
      <c r="CI214">
        <v>1.773339994427483</v>
      </c>
      <c r="CJ214">
        <v>1.7816211877696704</v>
      </c>
      <c r="CK214">
        <v>1.7761154485062178</v>
      </c>
      <c r="CL214">
        <v>1.7823568127281051</v>
      </c>
      <c r="CM214">
        <v>1.753054355548826</v>
      </c>
      <c r="CN214">
        <v>1.6945391209318499</v>
      </c>
      <c r="CO214">
        <v>1.6531280349435156</v>
      </c>
      <c r="CP214">
        <v>1.6317955608663912</v>
      </c>
      <c r="CQ214">
        <v>1.620019052307673</v>
      </c>
      <c r="CR214">
        <v>1.6093084943635849</v>
      </c>
      <c r="CS214">
        <v>1.6119734271192236</v>
      </c>
      <c r="CT214">
        <v>1.6071892057248758</v>
      </c>
      <c r="CU214">
        <v>1.6058952280403367</v>
      </c>
      <c r="CV214">
        <v>1.605588827488561</v>
      </c>
      <c r="CW214">
        <v>1.6015504640603631</v>
      </c>
      <c r="CX214">
        <v>1.6171882755732212</v>
      </c>
      <c r="CY214">
        <v>1.6133624196291763</v>
      </c>
      <c r="CZ214">
        <v>1.6099505866269588</v>
      </c>
      <c r="DA214">
        <v>1.6136551533688961</v>
      </c>
      <c r="DB214">
        <v>1.6088097447612448</v>
      </c>
      <c r="DC214">
        <v>1.6127775434321352</v>
      </c>
      <c r="DD214">
        <v>1.6094843807904657</v>
      </c>
      <c r="DE214">
        <v>1.6109083530483355</v>
      </c>
      <c r="DF214">
        <v>1.6240419122702507</v>
      </c>
      <c r="DG214">
        <v>1.6151795942287521</v>
      </c>
      <c r="DH214">
        <v>1.6205991353777691</v>
      </c>
      <c r="DI214">
        <v>1.6188903569599098</v>
      </c>
      <c r="DJ214">
        <v>1.6143325563306596</v>
      </c>
      <c r="DK214">
        <v>1.6144768210413272</v>
      </c>
      <c r="DL214">
        <v>1.5943370578433578</v>
      </c>
      <c r="DM214">
        <v>1.5909524407953961</v>
      </c>
      <c r="DN214">
        <v>1.5881640090544038</v>
      </c>
      <c r="DO214">
        <v>1.5875216685458602</v>
      </c>
      <c r="DP214">
        <v>1.5879422489732109</v>
      </c>
      <c r="DQ214">
        <v>1.5865238556606527</v>
      </c>
      <c r="DR214">
        <v>1.6169415187132787</v>
      </c>
      <c r="DS214">
        <v>1.5898240125380114</v>
      </c>
      <c r="DT214">
        <v>1.5905152819767161</v>
      </c>
      <c r="DU214">
        <v>1.5842523534946376</v>
      </c>
      <c r="DV214">
        <v>1.5917276574250327</v>
      </c>
      <c r="DW214">
        <v>1.5878698620353597</v>
      </c>
      <c r="DX214">
        <v>1.5865103264483029</v>
      </c>
      <c r="DY214">
        <v>1.5837591426950872</v>
      </c>
      <c r="DZ214">
        <v>1.5837232946585829</v>
      </c>
      <c r="EA214">
        <v>1.582814639506493</v>
      </c>
      <c r="EB214">
        <v>1.3687721392213603</v>
      </c>
      <c r="EC214">
        <v>1.3697785081332161</v>
      </c>
      <c r="ED214">
        <v>1.3680134364059369</v>
      </c>
      <c r="EE214">
        <v>1.3685454812148197</v>
      </c>
      <c r="EF214">
        <v>1.2156575429670839</v>
      </c>
      <c r="EG214">
        <v>1.215653703068224</v>
      </c>
      <c r="EH214">
        <v>1.2155596361501033</v>
      </c>
      <c r="EI214">
        <v>1.2150915243893217</v>
      </c>
      <c r="EJ214">
        <v>1.2160724520086732</v>
      </c>
      <c r="EK214">
        <v>0.85948538837443644</v>
      </c>
      <c r="EL214">
        <v>0.86093192851699973</v>
      </c>
      <c r="EM214">
        <v>0.85706888764858602</v>
      </c>
      <c r="EN214">
        <v>0.85794422202936815</v>
      </c>
      <c r="EO214">
        <v>0.85895050906642612</v>
      </c>
      <c r="EP214">
        <v>0.85655377057567383</v>
      </c>
      <c r="EQ214">
        <v>0.85695707297864265</v>
      </c>
      <c r="ER214">
        <v>1.0956949377714154</v>
      </c>
      <c r="ES214">
        <v>1.0963946511076141</v>
      </c>
      <c r="ET214">
        <v>1.1010648446717315</v>
      </c>
      <c r="EU214">
        <v>1.1026263897908206</v>
      </c>
      <c r="EV214">
        <v>1.1058782452323153</v>
      </c>
      <c r="EW214">
        <v>1.874493382250074</v>
      </c>
      <c r="EX214">
        <v>1.8694637279653876</v>
      </c>
      <c r="EY214">
        <v>1.8730603542128306</v>
      </c>
      <c r="EZ214">
        <v>1.891586241965765</v>
      </c>
      <c r="FA214">
        <v>1.8862209949910547</v>
      </c>
      <c r="FB214">
        <v>1.8860322045246849</v>
      </c>
      <c r="FC214">
        <v>1.8927257044470969</v>
      </c>
      <c r="FD214">
        <v>1.8909312659795317</v>
      </c>
      <c r="FE214">
        <v>1.9491193421023469</v>
      </c>
      <c r="FF214">
        <v>1.9303848376065209</v>
      </c>
      <c r="FG214">
        <v>1.9434403195354604</v>
      </c>
      <c r="FH214">
        <v>1.9356023425590565</v>
      </c>
      <c r="FI214">
        <v>1.9765982617357831</v>
      </c>
      <c r="FJ214">
        <v>1.978506861330968</v>
      </c>
      <c r="FK214">
        <v>1.982764739247554</v>
      </c>
      <c r="FL214">
        <v>1.9720712794539021</v>
      </c>
      <c r="FM214">
        <v>2.0043849414639623</v>
      </c>
      <c r="FN214">
        <v>2.0052711244128179</v>
      </c>
      <c r="FO214">
        <v>2.0006942976831064</v>
      </c>
      <c r="FP214">
        <v>2.001350207916901</v>
      </c>
      <c r="FQ214">
        <v>2.0016902654437323</v>
      </c>
      <c r="FR214">
        <v>2.0040073864022308</v>
      </c>
      <c r="FS214">
        <v>2.0005772750263842</v>
      </c>
      <c r="FT214">
        <v>2.0039720074375253</v>
      </c>
      <c r="FU214">
        <v>1.9963273856032067</v>
      </c>
      <c r="FV214">
        <v>1.998825708548279</v>
      </c>
      <c r="FW214">
        <v>1.9999809494691132</v>
      </c>
      <c r="FX214">
        <v>2.0060761629354498</v>
      </c>
      <c r="FY214">
        <v>1.9995838535061514</v>
      </c>
      <c r="FZ214">
        <v>1.9997122860018381</v>
      </c>
      <c r="GA214">
        <v>2.0020188496970848</v>
      </c>
      <c r="GB214">
        <v>2.0015847018514874</v>
      </c>
      <c r="GC214">
        <v>2.0006942976831064</v>
      </c>
      <c r="GD214">
        <v>2.0000043193661243</v>
      </c>
      <c r="GE214">
        <v>1.9930491531386754</v>
      </c>
      <c r="GF214">
        <v>2.0036065934647684</v>
      </c>
      <c r="GG214">
        <v>1.9981270551852834</v>
      </c>
      <c r="GH214">
        <v>2.0033474538155827</v>
      </c>
      <c r="GI214">
        <v>2.0063132232475587</v>
      </c>
      <c r="GJ214">
        <v>2.0001445651631449</v>
      </c>
      <c r="GK214">
        <v>2.0090010362111586</v>
      </c>
      <c r="GL214">
        <v>1.9987324898028378</v>
      </c>
      <c r="GM214">
        <v>2.0122701601691717</v>
      </c>
      <c r="GN214">
        <v>2.0034652253970071</v>
      </c>
      <c r="GO214">
        <v>2.0031002374013065</v>
      </c>
      <c r="GP214">
        <v>1.9942352316852938</v>
      </c>
      <c r="GQ214">
        <v>1.9953667487590936</v>
      </c>
      <c r="GR214">
        <v>2.0011861374650062</v>
      </c>
      <c r="GS214">
        <v>1.9946505485270392</v>
      </c>
      <c r="GT214">
        <v>2.004975529132488</v>
      </c>
      <c r="GU214">
        <v>2.0079762785439965</v>
      </c>
      <c r="GV214">
        <v>2.0088579015278527</v>
      </c>
      <c r="GW214">
        <v>2.0101837008108387</v>
      </c>
      <c r="GX214">
        <v>2.000273163607925</v>
      </c>
      <c r="GY214">
        <v>2.0004836795989589</v>
      </c>
      <c r="GZ214">
        <v>1.9969535211268012</v>
      </c>
      <c r="HA214">
        <v>2.007310292024965</v>
      </c>
      <c r="HB214">
        <v>2.0048573473311166</v>
      </c>
      <c r="HC214">
        <v>2.0048100836139158</v>
      </c>
      <c r="HD214">
        <v>2.0019132062156388</v>
      </c>
      <c r="HE214">
        <v>2.0051410377019456</v>
      </c>
      <c r="HF214">
        <v>1.9977897751996905</v>
      </c>
      <c r="HG214">
        <v>2.0097174180984538</v>
      </c>
      <c r="HH214">
        <v>2.0001328762834394</v>
      </c>
      <c r="HI214">
        <v>1.9999458969813555</v>
      </c>
      <c r="HJ214">
        <v>2.00411354059211</v>
      </c>
      <c r="HK214">
        <v>2.0133292100560198</v>
      </c>
      <c r="HL214">
        <v>2.0046919468194875</v>
      </c>
      <c r="HM214">
        <v>2.0052001631946648</v>
      </c>
      <c r="HN214">
        <v>2.0182368183893558</v>
      </c>
      <c r="HO214">
        <v>2.0199462568126556</v>
      </c>
      <c r="HP214">
        <v>2.0161215660708307</v>
      </c>
      <c r="HQ214">
        <v>2.0251524621725236</v>
      </c>
      <c r="HR214">
        <v>2.0232868111154945</v>
      </c>
      <c r="HS214">
        <v>2.0104110456697728</v>
      </c>
      <c r="HT214">
        <v>2.0234101166672724</v>
      </c>
      <c r="HU214">
        <v>2.0199462568126556</v>
      </c>
      <c r="HV214">
        <v>2.0222155274566518</v>
      </c>
      <c r="HW214">
        <v>2.0217975819855618</v>
      </c>
      <c r="HX214">
        <v>2.0198606248991635</v>
      </c>
      <c r="HY214">
        <v>2.0188587635579447</v>
      </c>
      <c r="HZ214">
        <v>2.0203256869477184</v>
      </c>
      <c r="IA214">
        <v>2.0268272412225259</v>
      </c>
      <c r="IB214">
        <v>2.0194938221062437</v>
      </c>
      <c r="IC214">
        <v>2.0277355601209086</v>
      </c>
      <c r="ID214">
        <v>2.0218835967089746</v>
      </c>
      <c r="IE214">
        <v>2.0171049709599709</v>
      </c>
      <c r="IF214">
        <v>2.0232374986956616</v>
      </c>
      <c r="IG214">
        <v>2.0136908408760159</v>
      </c>
      <c r="IH214">
        <v>2.0184440344972736</v>
      </c>
      <c r="II214">
        <v>2.0190906965306135</v>
      </c>
      <c r="IJ214">
        <v>2.0277355601209086</v>
      </c>
      <c r="IK214">
        <v>2.0198361617390712</v>
      </c>
      <c r="IL214">
        <v>2.0176401010275087</v>
      </c>
      <c r="IM214">
        <v>2.023965425298345</v>
      </c>
      <c r="IN214">
        <v>2.016643343216423</v>
      </c>
      <c r="IO214">
        <v>2.0255364702099503</v>
      </c>
      <c r="IP214">
        <v>2.0284585949023572</v>
      </c>
      <c r="IQ214">
        <v>2.0235951406618629</v>
      </c>
      <c r="IR214">
        <v>2.0222893243100155</v>
      </c>
      <c r="IS214">
        <v>2.0203624235916058</v>
      </c>
      <c r="IT214">
        <v>2.0271878528293068</v>
      </c>
      <c r="IU214">
        <v>2.0198850894373064</v>
      </c>
      <c r="IV214">
        <v>2.0222893243100155</v>
      </c>
      <c r="IW214">
        <v>2.0249915275398083</v>
      </c>
      <c r="IX214">
        <v>2.0231388906505083</v>
      </c>
      <c r="IY214">
        <v>2.0272376158682337</v>
      </c>
      <c r="IZ214">
        <v>2.0318152351419498</v>
      </c>
      <c r="JA214">
        <v>1.8852688898965615</v>
      </c>
      <c r="JB214">
        <v>1.8935296830158144</v>
      </c>
      <c r="JC214">
        <v>1.8881947160041486</v>
      </c>
      <c r="JD214">
        <v>1.8878425743430371</v>
      </c>
      <c r="JE214">
        <v>1.8038711737420277</v>
      </c>
      <c r="JF214">
        <v>1.8038860516811188</v>
      </c>
      <c r="JG214">
        <v>1.8003889160410571</v>
      </c>
      <c r="JH214">
        <v>1.6729520602224655</v>
      </c>
      <c r="JI214">
        <v>1.6668864725676396</v>
      </c>
      <c r="JJ214">
        <v>1.6668918991119503</v>
      </c>
      <c r="JK214">
        <v>1.6708495731490129</v>
      </c>
      <c r="JL214">
        <v>1.6004593884767864</v>
      </c>
      <c r="JM214">
        <v>1.6018166545749737</v>
      </c>
      <c r="JN214">
        <v>1.5959332992656698</v>
      </c>
      <c r="JO214">
        <v>1.5952425613254235</v>
      </c>
      <c r="JP214">
        <v>1.5951275450689315</v>
      </c>
      <c r="JQ214">
        <v>1.4684202487945739</v>
      </c>
      <c r="JR214">
        <v>1.4689428366006616</v>
      </c>
      <c r="JS214">
        <v>1.4686127079914688</v>
      </c>
      <c r="JT214">
        <v>1.4624552558503596</v>
      </c>
      <c r="JU214">
        <v>1.4654070373277119</v>
      </c>
      <c r="JV214">
        <v>1.4645582164124544</v>
      </c>
      <c r="JW214">
        <v>1.466100277651857</v>
      </c>
      <c r="JX214">
        <v>1.463670265740697</v>
      </c>
      <c r="JY214">
        <v>1.4653968006898168</v>
      </c>
      <c r="JZ214">
        <v>1.4628282212791746</v>
      </c>
      <c r="KA214">
        <v>1.4650625364627552</v>
      </c>
      <c r="KB214">
        <v>1.4623095473050278</v>
      </c>
      <c r="KC214">
        <v>1.4662506826684252</v>
      </c>
      <c r="KD214">
        <v>1.4671918959903121</v>
      </c>
      <c r="KE214">
        <v>1.4666132360660196</v>
      </c>
      <c r="KF214">
        <v>1.4644288232634766</v>
      </c>
      <c r="KG214">
        <v>1.4627943020925878</v>
      </c>
      <c r="KH214">
        <v>1.4657074194346795</v>
      </c>
      <c r="KI214">
        <v>1.463208297269208</v>
      </c>
      <c r="KJ214">
        <v>1.4631471911903298</v>
      </c>
      <c r="KK214">
        <v>1.4614295588102704</v>
      </c>
      <c r="KL214">
        <v>1.4623366521703687</v>
      </c>
      <c r="KM214">
        <v>1.4619674937957035</v>
      </c>
      <c r="KN214">
        <v>1.4612402559838535</v>
      </c>
      <c r="KO214">
        <v>1.4628112613547375</v>
      </c>
      <c r="KP214">
        <v>1.4622756686020595</v>
      </c>
      <c r="KQ214">
        <v>1.4631234300369385</v>
      </c>
      <c r="KR214">
        <v>1.464006860937578</v>
      </c>
      <c r="KS214">
        <v>1.4633033682623247</v>
      </c>
      <c r="KT214">
        <v>1.4302175599591886</v>
      </c>
      <c r="KU214">
        <v>1.426779304880994</v>
      </c>
      <c r="KV214">
        <v>1.4280329786262733</v>
      </c>
      <c r="KW214">
        <v>1.4301326080751893</v>
      </c>
      <c r="KX214">
        <v>1.4284276494403516</v>
      </c>
      <c r="KY214">
        <v>1.4306079228983335</v>
      </c>
      <c r="KZ214">
        <v>1.4264828293665934</v>
      </c>
      <c r="LA214">
        <v>1.4165730629626665</v>
      </c>
      <c r="LB214">
        <v>1.4175071678092508</v>
      </c>
      <c r="LC214">
        <v>1.4225789277769352</v>
      </c>
      <c r="LD214">
        <v>1.4213994586164123</v>
      </c>
      <c r="LE214">
        <v>1.4105047598893325</v>
      </c>
      <c r="LF214">
        <v>1.4080519423398767</v>
      </c>
      <c r="LG214">
        <v>1.4095105691105649</v>
      </c>
      <c r="LH214">
        <v>1.4101831259440951</v>
      </c>
      <c r="LI214">
        <v>1.4097176296557921</v>
      </c>
    </row>
    <row r="215" spans="1:321" x14ac:dyDescent="0.3">
      <c r="A215">
        <v>422.49</v>
      </c>
      <c r="B215">
        <v>2.2163068480049994</v>
      </c>
      <c r="C215">
        <v>2.2327436205497264</v>
      </c>
      <c r="D215">
        <v>2.2146428440340253</v>
      </c>
      <c r="E215">
        <v>2.218098253636728</v>
      </c>
      <c r="F215">
        <v>2.2058285016637695</v>
      </c>
      <c r="G215">
        <v>2.1779762847208768</v>
      </c>
      <c r="H215">
        <v>2.1810582982217568</v>
      </c>
      <c r="I215">
        <v>2.1850960258290169</v>
      </c>
      <c r="J215">
        <v>2.1922204017896094</v>
      </c>
      <c r="K215">
        <v>2.1904945628071109</v>
      </c>
      <c r="L215">
        <v>2.1732574353436069</v>
      </c>
      <c r="M215">
        <v>2.1705553835904698</v>
      </c>
      <c r="N215">
        <v>2.1914609463525676</v>
      </c>
      <c r="O215">
        <v>2.1854513534465991</v>
      </c>
      <c r="P215">
        <v>1.3489859350816842</v>
      </c>
      <c r="Q215">
        <v>1.3157728694587116</v>
      </c>
      <c r="R215">
        <v>1.4635964010621274</v>
      </c>
      <c r="S215">
        <v>1.4975702904497792</v>
      </c>
      <c r="T215">
        <v>1.5442376266391074</v>
      </c>
      <c r="U215">
        <v>1.5804871522802335</v>
      </c>
      <c r="V215">
        <v>1.5928768162437308</v>
      </c>
      <c r="W215">
        <v>1.6098998296267264</v>
      </c>
      <c r="X215">
        <v>1.6121728449769555</v>
      </c>
      <c r="Y215">
        <v>1.6219527872964701</v>
      </c>
      <c r="Z215">
        <v>1.6251644775991108</v>
      </c>
      <c r="AA215">
        <v>1.6282029959350812</v>
      </c>
      <c r="AB215">
        <v>1.6380578355971955</v>
      </c>
      <c r="AC215">
        <v>1.64035552650537</v>
      </c>
      <c r="AD215">
        <v>1.6458293579965944</v>
      </c>
      <c r="AE215">
        <v>1.6452896471340241</v>
      </c>
      <c r="AF215">
        <v>1.6513785329533643</v>
      </c>
      <c r="AG215">
        <v>1.6517068516513245</v>
      </c>
      <c r="AH215">
        <v>1.6552299675700686</v>
      </c>
      <c r="AI215">
        <v>1.6586316970814403</v>
      </c>
      <c r="AJ215">
        <v>1.6535555346640807</v>
      </c>
      <c r="AK215">
        <v>1.6546508971463658</v>
      </c>
      <c r="AL215">
        <v>1.6564568357879279</v>
      </c>
      <c r="AM215">
        <v>1.6532258159482562</v>
      </c>
      <c r="AN215">
        <v>1.6565730705232562</v>
      </c>
      <c r="AO215">
        <v>1.6524135784533316</v>
      </c>
      <c r="AP215">
        <v>1.6580425216537011</v>
      </c>
      <c r="AQ215">
        <v>1.65603090771638</v>
      </c>
      <c r="AR215">
        <v>1.6579092343439081</v>
      </c>
      <c r="AS215">
        <v>1.6573154923157485</v>
      </c>
      <c r="AT215">
        <v>1.6579036815936317</v>
      </c>
      <c r="AU215">
        <v>1.6541111271448856</v>
      </c>
      <c r="AV215">
        <v>1.6576094873774978</v>
      </c>
      <c r="AW215">
        <v>1.6553458743655407</v>
      </c>
      <c r="AX215">
        <v>1.6609516874984125</v>
      </c>
      <c r="AY215">
        <v>1.6554231627515432</v>
      </c>
      <c r="AZ215">
        <v>1.6595726989853932</v>
      </c>
      <c r="BA215">
        <v>1.6606889513342005</v>
      </c>
      <c r="BB215">
        <v>1.6601527921352277</v>
      </c>
      <c r="BC215">
        <v>1.6583425677496677</v>
      </c>
      <c r="BD215">
        <v>1.657892576306061</v>
      </c>
      <c r="BE215">
        <v>1.6659514875260986</v>
      </c>
      <c r="BF215">
        <v>1.6640888195628993</v>
      </c>
      <c r="BG215">
        <v>1.663981817881278</v>
      </c>
      <c r="BH215">
        <v>1.6627110787115398</v>
      </c>
      <c r="BI215">
        <v>1.6657252836427081</v>
      </c>
      <c r="BJ215">
        <v>1.6634978239299303</v>
      </c>
      <c r="BK215">
        <v>1.6659967424445092</v>
      </c>
      <c r="BL215">
        <v>1.666517513230839</v>
      </c>
      <c r="BM215">
        <v>1.6665118493205522</v>
      </c>
      <c r="BN215">
        <v>1.6652619336879857</v>
      </c>
      <c r="BO215">
        <v>1.6738573614773282</v>
      </c>
      <c r="BP215">
        <v>1.669102285821277</v>
      </c>
      <c r="BQ215">
        <v>1.6672657985380948</v>
      </c>
      <c r="BR215">
        <v>1.6622341063866903</v>
      </c>
      <c r="BS215">
        <v>1.6695583458049053</v>
      </c>
      <c r="BT215">
        <v>1.6689313867224389</v>
      </c>
      <c r="BU215">
        <v>1.6694613929784938</v>
      </c>
      <c r="BV215">
        <v>1.6714790447737631</v>
      </c>
      <c r="BW215">
        <v>1.6692675522333886</v>
      </c>
      <c r="BX215">
        <v>1.6740244476781752</v>
      </c>
      <c r="BY215">
        <v>1.672614875757064</v>
      </c>
      <c r="BZ215">
        <v>1.6758261426321979</v>
      </c>
      <c r="CA215">
        <v>1.6750571982309261</v>
      </c>
      <c r="CB215">
        <v>1.6747511557442318</v>
      </c>
      <c r="CC215">
        <v>1.7728721631997968</v>
      </c>
      <c r="CD215">
        <v>1.7730892851139297</v>
      </c>
      <c r="CE215">
        <v>1.7724527017111262</v>
      </c>
      <c r="CF215">
        <v>1.7707716946690284</v>
      </c>
      <c r="CG215">
        <v>1.7730675680371917</v>
      </c>
      <c r="CH215">
        <v>1.775128281184686</v>
      </c>
      <c r="CI215">
        <v>1.775688684715242</v>
      </c>
      <c r="CJ215">
        <v>1.7780620241735028</v>
      </c>
      <c r="CK215">
        <v>1.7759290792007356</v>
      </c>
      <c r="CL215">
        <v>1.7835815576337568</v>
      </c>
      <c r="CM215">
        <v>1.7497583335479414</v>
      </c>
      <c r="CN215">
        <v>1.6817162158150867</v>
      </c>
      <c r="CO215">
        <v>1.6494737175754188</v>
      </c>
      <c r="CP215">
        <v>1.6303030750787302</v>
      </c>
      <c r="CQ215">
        <v>1.6176599076750156</v>
      </c>
      <c r="CR215">
        <v>1.6074161429668423</v>
      </c>
      <c r="CS215">
        <v>1.6121678472556944</v>
      </c>
      <c r="CT215">
        <v>1.6059455293696958</v>
      </c>
      <c r="CU215">
        <v>1.5964048168067939</v>
      </c>
      <c r="CV215">
        <v>1.6071196456138002</v>
      </c>
      <c r="CW215">
        <v>1.599650835524286</v>
      </c>
      <c r="CX215">
        <v>1.6143623717991904</v>
      </c>
      <c r="CY215">
        <v>1.6116434063196972</v>
      </c>
      <c r="CZ215">
        <v>1.6096513176885887</v>
      </c>
      <c r="DA215">
        <v>1.6113789288295717</v>
      </c>
      <c r="DB215">
        <v>1.6083068514950909</v>
      </c>
      <c r="DC215">
        <v>1.6107308916747134</v>
      </c>
      <c r="DD215">
        <v>1.6072579858553313</v>
      </c>
      <c r="DE215">
        <v>1.6051038969814173</v>
      </c>
      <c r="DF215">
        <v>1.6219221189481061</v>
      </c>
      <c r="DG215">
        <v>1.6109451354186455</v>
      </c>
      <c r="DH215">
        <v>1.6199027813605074</v>
      </c>
      <c r="DI215">
        <v>1.6113140815828668</v>
      </c>
      <c r="DJ215">
        <v>1.6133990230862927</v>
      </c>
      <c r="DK215">
        <v>1.6140610957137596</v>
      </c>
      <c r="DL215">
        <v>1.5941551043533295</v>
      </c>
      <c r="DM215">
        <v>1.5858303831963338</v>
      </c>
      <c r="DN215">
        <v>1.5858209760617012</v>
      </c>
      <c r="DO215">
        <v>1.5872626422751426</v>
      </c>
      <c r="DP215">
        <v>1.583031362327088</v>
      </c>
      <c r="DQ215">
        <v>1.5887754037855251</v>
      </c>
      <c r="DR215">
        <v>1.6160029679795465</v>
      </c>
      <c r="DS215">
        <v>1.5914402471671742</v>
      </c>
      <c r="DT215">
        <v>1.5876403389385099</v>
      </c>
      <c r="DU215">
        <v>1.5822282803293732</v>
      </c>
      <c r="DV215">
        <v>1.5856328761471163</v>
      </c>
      <c r="DW215">
        <v>1.5888938104913313</v>
      </c>
      <c r="DX215">
        <v>1.584074783188987</v>
      </c>
      <c r="DY215">
        <v>1.5874797777193266</v>
      </c>
      <c r="DZ215">
        <v>1.585167678900421</v>
      </c>
      <c r="EA215">
        <v>1.5809055029846373</v>
      </c>
      <c r="EB215">
        <v>1.366900135953445</v>
      </c>
      <c r="EC215">
        <v>1.3666445031948722</v>
      </c>
      <c r="ED215">
        <v>1.3661280163004748</v>
      </c>
      <c r="EE215">
        <v>1.3631996563887581</v>
      </c>
      <c r="EF215">
        <v>1.2132783170506931</v>
      </c>
      <c r="EG215">
        <v>1.2106472999425897</v>
      </c>
      <c r="EH215">
        <v>1.2121925578702215</v>
      </c>
      <c r="EI215">
        <v>1.2079395101158164</v>
      </c>
      <c r="EJ215">
        <v>1.2111988304187473</v>
      </c>
      <c r="EK215">
        <v>0.85585771068606042</v>
      </c>
      <c r="EL215">
        <v>0.85833923203296913</v>
      </c>
      <c r="EM215">
        <v>0.85572284151818423</v>
      </c>
      <c r="EN215">
        <v>0.85523101164729576</v>
      </c>
      <c r="EO215">
        <v>0.85498006054389009</v>
      </c>
      <c r="EP215">
        <v>0.85440001810600152</v>
      </c>
      <c r="EQ215">
        <v>0.8536011084716667</v>
      </c>
      <c r="ER215">
        <v>1.0955978114571889</v>
      </c>
      <c r="ES215">
        <v>1.0968027872625863</v>
      </c>
      <c r="ET215">
        <v>1.1012169807201113</v>
      </c>
      <c r="EU215">
        <v>1.1029170073289478</v>
      </c>
      <c r="EV215">
        <v>1.1063761408541284</v>
      </c>
      <c r="EW215">
        <v>1.8706839423130437</v>
      </c>
      <c r="EX215">
        <v>1.8731561790931393</v>
      </c>
      <c r="EY215">
        <v>1.8801301795886798</v>
      </c>
      <c r="EZ215">
        <v>1.8990523697485335</v>
      </c>
      <c r="FA215">
        <v>1.9031154959865493</v>
      </c>
      <c r="FB215">
        <v>1.9031740960020653</v>
      </c>
      <c r="FC215">
        <v>1.9000015629972724</v>
      </c>
      <c r="FD215">
        <v>1.9008751023082069</v>
      </c>
      <c r="FE215">
        <v>1.9531366360896874</v>
      </c>
      <c r="FF215">
        <v>1.9425389417207581</v>
      </c>
      <c r="FG215">
        <v>1.9537726758947593</v>
      </c>
      <c r="FH215">
        <v>1.9459961373044499</v>
      </c>
      <c r="FI215">
        <v>1.9787525091731293</v>
      </c>
      <c r="FJ215">
        <v>1.9830395936115546</v>
      </c>
      <c r="FK215">
        <v>1.9825468237239678</v>
      </c>
      <c r="FL215">
        <v>1.9807330920990229</v>
      </c>
      <c r="FM215">
        <v>2.008705769206248</v>
      </c>
      <c r="FN215">
        <v>1.9936273047351467</v>
      </c>
      <c r="FO215">
        <v>2.0027563519846145</v>
      </c>
      <c r="FP215">
        <v>2.0073876518025395</v>
      </c>
      <c r="FQ215">
        <v>2.0052572958672052</v>
      </c>
      <c r="FR215">
        <v>2.0147125655017319</v>
      </c>
      <c r="FS215">
        <v>2.0075739350216777</v>
      </c>
      <c r="FT215">
        <v>2.0067300902921543</v>
      </c>
      <c r="FU215">
        <v>2.014826227055778</v>
      </c>
      <c r="FV215">
        <v>2.0100154076290067</v>
      </c>
      <c r="FW215">
        <v>2.0030881606281268</v>
      </c>
      <c r="FX215">
        <v>2.0060982810003711</v>
      </c>
      <c r="FY215">
        <v>2.0120437716321584</v>
      </c>
      <c r="FZ215">
        <v>2.0041467254853473</v>
      </c>
      <c r="GA215">
        <v>1.9988795158979584</v>
      </c>
      <c r="GB215">
        <v>2.0178300706398669</v>
      </c>
      <c r="GC215">
        <v>2.0109783253690896</v>
      </c>
      <c r="GD215">
        <v>2.0075366719850605</v>
      </c>
      <c r="GE215">
        <v>2.0059373784734014</v>
      </c>
      <c r="GF215">
        <v>2.015243240774383</v>
      </c>
      <c r="GG215">
        <v>2.0107405238058056</v>
      </c>
      <c r="GH215">
        <v>2.0110534476596449</v>
      </c>
      <c r="GI215">
        <v>2.0130992573932431</v>
      </c>
      <c r="GJ215">
        <v>2.0080710812637572</v>
      </c>
      <c r="GK215">
        <v>2.0067920818821081</v>
      </c>
      <c r="GL215">
        <v>2.0044672653274738</v>
      </c>
      <c r="GM215">
        <v>2.0140312201564621</v>
      </c>
      <c r="GN215">
        <v>2.0082203361775037</v>
      </c>
      <c r="GO215">
        <v>2.0053685092615332</v>
      </c>
      <c r="GP215">
        <v>2.0072014484521574</v>
      </c>
      <c r="GQ215">
        <v>2.0130237804238145</v>
      </c>
      <c r="GR215">
        <v>2.0114668526918851</v>
      </c>
      <c r="GS215">
        <v>2.0143339083506229</v>
      </c>
      <c r="GT215">
        <v>2.0081581403962527</v>
      </c>
      <c r="GU215">
        <v>2.0077230191485529</v>
      </c>
      <c r="GV215">
        <v>2.0169280032300256</v>
      </c>
      <c r="GW215">
        <v>2.0059745045350308</v>
      </c>
      <c r="GX215">
        <v>2.00623447586959</v>
      </c>
      <c r="GY215">
        <v>2.0050720034740084</v>
      </c>
      <c r="GZ215">
        <v>2.0034325264557529</v>
      </c>
      <c r="HA215">
        <v>2.0079964730380109</v>
      </c>
      <c r="HB215">
        <v>2.0107530364318489</v>
      </c>
      <c r="HC215">
        <v>2.0176012001386687</v>
      </c>
      <c r="HD215">
        <v>2.0037156027998688</v>
      </c>
      <c r="HE215">
        <v>2.0100154076290067</v>
      </c>
      <c r="HF215">
        <v>2.0014806378622905</v>
      </c>
      <c r="HG215">
        <v>2.0159264917594415</v>
      </c>
      <c r="HH215">
        <v>2.0126214579739439</v>
      </c>
      <c r="HI215">
        <v>2.0163445638114754</v>
      </c>
      <c r="HJ215">
        <v>2.0047756999817175</v>
      </c>
      <c r="HK215">
        <v>2.0158505218791891</v>
      </c>
      <c r="HL215">
        <v>2.0072883334141358</v>
      </c>
      <c r="HM215">
        <v>2.0043439527734779</v>
      </c>
      <c r="HN215">
        <v>2.0212392235311389</v>
      </c>
      <c r="HO215">
        <v>2.0217651047726424</v>
      </c>
      <c r="HP215">
        <v>2.0183518374739333</v>
      </c>
      <c r="HQ215">
        <v>2.0221374544221713</v>
      </c>
      <c r="HR215">
        <v>2.039072154145372</v>
      </c>
      <c r="HS215">
        <v>2.0194610819623695</v>
      </c>
      <c r="HT215">
        <v>2.0349249712195867</v>
      </c>
      <c r="HU215">
        <v>2.0171438206587791</v>
      </c>
      <c r="HV215">
        <v>2.0271371962278444</v>
      </c>
      <c r="HW215">
        <v>2.0354014761381953</v>
      </c>
      <c r="HX215">
        <v>2.0247528791990779</v>
      </c>
      <c r="HY215">
        <v>2.0245978340133655</v>
      </c>
      <c r="HZ215">
        <v>2.0252959736604321</v>
      </c>
      <c r="IA215">
        <v>2.0266566885521655</v>
      </c>
      <c r="IB215">
        <v>2.0292864961969665</v>
      </c>
      <c r="IC215">
        <v>2.0272151665118958</v>
      </c>
      <c r="ID215">
        <v>2.02615078235063</v>
      </c>
      <c r="IE215">
        <v>2.0249855508118224</v>
      </c>
      <c r="IF215">
        <v>2.0315777402379021</v>
      </c>
      <c r="IG215">
        <v>2.0247916491457794</v>
      </c>
      <c r="IH215">
        <v>2.0157872237955341</v>
      </c>
      <c r="II215">
        <v>2.0241201261748767</v>
      </c>
      <c r="IJ215">
        <v>2.0311709807202449</v>
      </c>
      <c r="IK215">
        <v>2.0153317497307124</v>
      </c>
      <c r="IL215">
        <v>2.0211366867626306</v>
      </c>
      <c r="IM215">
        <v>2.0283082228613027</v>
      </c>
      <c r="IN215">
        <v>2.0228059163411425</v>
      </c>
      <c r="IO215">
        <v>2.0273321481909869</v>
      </c>
      <c r="IP215">
        <v>2.0318929126851049</v>
      </c>
      <c r="IQ215">
        <v>2.0362366198506123</v>
      </c>
      <c r="IR215">
        <v>2.0330768506355703</v>
      </c>
      <c r="IS215">
        <v>2.0281909780063274</v>
      </c>
      <c r="IT215">
        <v>2.0296784233790572</v>
      </c>
      <c r="IU215">
        <v>2.0247270344906081</v>
      </c>
      <c r="IV215">
        <v>2.017791917179427</v>
      </c>
      <c r="IW215">
        <v>2.0313152711391691</v>
      </c>
      <c r="IX215">
        <v>2.0240556113447745</v>
      </c>
      <c r="IY215">
        <v>2.0276962928331508</v>
      </c>
      <c r="IZ215">
        <v>2.0337227986236126</v>
      </c>
      <c r="JA215">
        <v>1.8908674759035058</v>
      </c>
      <c r="JB215">
        <v>1.8964190755075176</v>
      </c>
      <c r="JC215">
        <v>1.8946244874885041</v>
      </c>
      <c r="JD215">
        <v>1.8894645677692159</v>
      </c>
      <c r="JE215">
        <v>1.8120693411936262</v>
      </c>
      <c r="JF215">
        <v>1.8057252610712451</v>
      </c>
      <c r="JG215">
        <v>1.8095111305414848</v>
      </c>
      <c r="JH215">
        <v>1.6696153869914014</v>
      </c>
      <c r="JI215">
        <v>1.6690396150095714</v>
      </c>
      <c r="JJ215">
        <v>1.6692732521970464</v>
      </c>
      <c r="JK215">
        <v>1.6677483322419946</v>
      </c>
      <c r="JL215">
        <v>1.6053793397166629</v>
      </c>
      <c r="JM215">
        <v>1.6001852920767174</v>
      </c>
      <c r="JN215">
        <v>1.6014609256132868</v>
      </c>
      <c r="JO215">
        <v>1.6005744012804823</v>
      </c>
      <c r="JP215">
        <v>1.6021734039373163</v>
      </c>
      <c r="JQ215">
        <v>1.4711986777657502</v>
      </c>
      <c r="JR215">
        <v>1.4706427183711783</v>
      </c>
      <c r="JS215">
        <v>1.4660740831250174</v>
      </c>
      <c r="JT215">
        <v>1.4681604327067468</v>
      </c>
      <c r="JU215">
        <v>1.4694897490048118</v>
      </c>
      <c r="JV215">
        <v>1.4660026877523811</v>
      </c>
      <c r="JW215">
        <v>1.4674578994721394</v>
      </c>
      <c r="JX215">
        <v>1.466917436094417</v>
      </c>
      <c r="JY215">
        <v>1.4653143248550009</v>
      </c>
      <c r="JZ215">
        <v>1.4638591622271728</v>
      </c>
      <c r="KA215">
        <v>1.4643922744430407</v>
      </c>
      <c r="KB215">
        <v>1.4676405921336533</v>
      </c>
      <c r="KC215">
        <v>1.4661990532761697</v>
      </c>
      <c r="KD215">
        <v>1.4671106371419906</v>
      </c>
      <c r="KE215">
        <v>1.4634544341647737</v>
      </c>
      <c r="KF215">
        <v>1.462493828777637</v>
      </c>
      <c r="KG215">
        <v>1.4646839860156236</v>
      </c>
      <c r="KH215">
        <v>1.4659384419505743</v>
      </c>
      <c r="KI215">
        <v>1.4636354500961208</v>
      </c>
      <c r="KJ215">
        <v>1.4625646495923332</v>
      </c>
      <c r="KK215">
        <v>1.4653535286668142</v>
      </c>
      <c r="KL215">
        <v>1.4642464921013452</v>
      </c>
      <c r="KM215">
        <v>1.4656280544843658</v>
      </c>
      <c r="KN215">
        <v>1.4644954183379866</v>
      </c>
      <c r="KO215">
        <v>1.4643282664133006</v>
      </c>
      <c r="KP215">
        <v>1.4640616677867411</v>
      </c>
      <c r="KQ215">
        <v>1.4619771864053883</v>
      </c>
      <c r="KR215">
        <v>1.4621858925478237</v>
      </c>
      <c r="KS215">
        <v>1.4611045377450296</v>
      </c>
      <c r="KT215">
        <v>1.4275955611674542</v>
      </c>
      <c r="KU215">
        <v>1.4281219252862918</v>
      </c>
      <c r="KV215">
        <v>1.4310794359307299</v>
      </c>
      <c r="KW215">
        <v>1.4272003902138359</v>
      </c>
      <c r="KX215">
        <v>1.4299840238348194</v>
      </c>
      <c r="KY215">
        <v>1.4313166455059068</v>
      </c>
      <c r="KZ215">
        <v>1.4267175289835428</v>
      </c>
      <c r="LA215">
        <v>1.4181965178730433</v>
      </c>
      <c r="LB215">
        <v>1.41975003651186</v>
      </c>
      <c r="LC215">
        <v>1.4212737091749474</v>
      </c>
      <c r="LD215">
        <v>1.4207941724519466</v>
      </c>
      <c r="LE215">
        <v>1.4114987017113743</v>
      </c>
      <c r="LF215">
        <v>1.4086930463560596</v>
      </c>
      <c r="LG215">
        <v>1.4101375468868262</v>
      </c>
      <c r="LH215">
        <v>1.4070725368557739</v>
      </c>
      <c r="LI215">
        <v>1.4092251664812254</v>
      </c>
    </row>
    <row r="216" spans="1:321" x14ac:dyDescent="0.3">
      <c r="A216">
        <v>423.09</v>
      </c>
      <c r="B216">
        <v>2.2119047958737532</v>
      </c>
      <c r="C216">
        <v>2.2256282814768209</v>
      </c>
      <c r="D216">
        <v>2.223180951230987</v>
      </c>
      <c r="E216">
        <v>2.2275578697777125</v>
      </c>
      <c r="F216">
        <v>2.219994839102716</v>
      </c>
      <c r="G216">
        <v>2.1901945459351793</v>
      </c>
      <c r="H216">
        <v>2.1855011021223931</v>
      </c>
      <c r="I216">
        <v>2.1776065329160628</v>
      </c>
      <c r="J216">
        <v>2.1834419641354188</v>
      </c>
      <c r="K216">
        <v>2.1815454368446545</v>
      </c>
      <c r="L216">
        <v>2.1765470468346937</v>
      </c>
      <c r="M216">
        <v>2.1742853857879672</v>
      </c>
      <c r="N216">
        <v>2.1729340210850112</v>
      </c>
      <c r="O216">
        <v>2.1699831828642893</v>
      </c>
      <c r="P216">
        <v>1.3521057575911752</v>
      </c>
      <c r="Q216">
        <v>1.3148162070925984</v>
      </c>
      <c r="R216">
        <v>1.4579445304929899</v>
      </c>
      <c r="S216">
        <v>1.4908308302018991</v>
      </c>
      <c r="T216">
        <v>1.5385013213010639</v>
      </c>
      <c r="U216">
        <v>1.5723711060912211</v>
      </c>
      <c r="V216">
        <v>1.5855294421590109</v>
      </c>
      <c r="W216">
        <v>1.5994990888934253</v>
      </c>
      <c r="X216">
        <v>1.6027993178711517</v>
      </c>
      <c r="Y216">
        <v>1.6185252390358975</v>
      </c>
      <c r="Z216">
        <v>1.6198814694743671</v>
      </c>
      <c r="AA216">
        <v>1.6244525053051737</v>
      </c>
      <c r="AB216">
        <v>1.6287615830495807</v>
      </c>
      <c r="AC216">
        <v>1.6342995618644864</v>
      </c>
      <c r="AD216">
        <v>1.6412512200765135</v>
      </c>
      <c r="AE216">
        <v>1.643820543325105</v>
      </c>
      <c r="AF216">
        <v>1.6420783743846055</v>
      </c>
      <c r="AG216">
        <v>1.6442030961751559</v>
      </c>
      <c r="AH216">
        <v>1.6474600903889487</v>
      </c>
      <c r="AI216">
        <v>1.6484055652632177</v>
      </c>
      <c r="AJ216">
        <v>1.6483495626736806</v>
      </c>
      <c r="AK216">
        <v>1.6464441833458094</v>
      </c>
      <c r="AL216">
        <v>1.6473595101067513</v>
      </c>
      <c r="AM216">
        <v>1.6488426334830368</v>
      </c>
      <c r="AN216">
        <v>1.6488650590991216</v>
      </c>
      <c r="AO216">
        <v>1.6494653745278673</v>
      </c>
      <c r="AP216">
        <v>1.6488594525865379</v>
      </c>
      <c r="AQ216">
        <v>1.6474824447264862</v>
      </c>
      <c r="AR216">
        <v>1.6477116430522909</v>
      </c>
      <c r="AS216">
        <v>1.6516209938000925</v>
      </c>
      <c r="AT216">
        <v>1.6441864564336102</v>
      </c>
      <c r="AU216">
        <v>1.6456420693355047</v>
      </c>
      <c r="AV216">
        <v>1.646405157416311</v>
      </c>
      <c r="AW216">
        <v>1.6454862746114272</v>
      </c>
      <c r="AX216">
        <v>1.6486856865857686</v>
      </c>
      <c r="AY216">
        <v>1.6515138044730349</v>
      </c>
      <c r="AZ216">
        <v>1.6512093054866326</v>
      </c>
      <c r="BA216">
        <v>1.6520387203754054</v>
      </c>
      <c r="BB216">
        <v>1.6544626747909401</v>
      </c>
      <c r="BC216">
        <v>1.6571744604533867</v>
      </c>
      <c r="BD216">
        <v>1.6539461676462528</v>
      </c>
      <c r="BE216">
        <v>1.6567688953715192</v>
      </c>
      <c r="BF216">
        <v>1.6543434263006935</v>
      </c>
      <c r="BG216">
        <v>1.6534926022667156</v>
      </c>
      <c r="BH216">
        <v>1.6495776751247824</v>
      </c>
      <c r="BI216">
        <v>1.6591677965746057</v>
      </c>
      <c r="BJ216">
        <v>1.6565462812368419</v>
      </c>
      <c r="BK216">
        <v>1.6571973204639721</v>
      </c>
      <c r="BL216">
        <v>1.6589152597333725</v>
      </c>
      <c r="BM216">
        <v>1.6564549853607435</v>
      </c>
      <c r="BN216">
        <v>1.6585653945743504</v>
      </c>
      <c r="BO216">
        <v>1.660156397461154</v>
      </c>
      <c r="BP216">
        <v>1.6576318894458293</v>
      </c>
      <c r="BQ216">
        <v>1.6618803281918875</v>
      </c>
      <c r="BR216">
        <v>1.6586341982416934</v>
      </c>
      <c r="BS216">
        <v>1.6654362162372691</v>
      </c>
      <c r="BT216">
        <v>1.6610319217916274</v>
      </c>
      <c r="BU216">
        <v>1.6603348151225219</v>
      </c>
      <c r="BV216">
        <v>1.6625914950673448</v>
      </c>
      <c r="BW216">
        <v>1.6626204289364019</v>
      </c>
      <c r="BX216">
        <v>1.6680359326886638</v>
      </c>
      <c r="BY216">
        <v>1.6601218734752061</v>
      </c>
      <c r="BZ216">
        <v>1.6716073421946105</v>
      </c>
      <c r="CA216">
        <v>1.6673801550995953</v>
      </c>
      <c r="CB216">
        <v>1.6664158545699954</v>
      </c>
      <c r="CC216">
        <v>1.7681630217089517</v>
      </c>
      <c r="CD216">
        <v>1.7616740072449804</v>
      </c>
      <c r="CE216">
        <v>1.7651774605973556</v>
      </c>
      <c r="CF216">
        <v>1.768613370039436</v>
      </c>
      <c r="CG216">
        <v>1.7636704319970227</v>
      </c>
      <c r="CH216">
        <v>1.766711799285436</v>
      </c>
      <c r="CI216">
        <v>1.7648990713859203</v>
      </c>
      <c r="CJ216">
        <v>1.770456536334005</v>
      </c>
      <c r="CK216">
        <v>1.7694488576921401</v>
      </c>
      <c r="CL216">
        <v>1.7741739853955441</v>
      </c>
      <c r="CM216">
        <v>1.7433751043429129</v>
      </c>
      <c r="CN216">
        <v>1.6788995715279162</v>
      </c>
      <c r="CO216">
        <v>1.6471304974943437</v>
      </c>
      <c r="CP216">
        <v>1.6250571359879795</v>
      </c>
      <c r="CQ216">
        <v>1.617251417625208</v>
      </c>
      <c r="CR216">
        <v>1.6041072446343108</v>
      </c>
      <c r="CS216">
        <v>1.5995090972929602</v>
      </c>
      <c r="CT216">
        <v>1.5975667909483575</v>
      </c>
      <c r="CU216">
        <v>1.5967157159362664</v>
      </c>
      <c r="CV216">
        <v>1.5973924585072468</v>
      </c>
      <c r="CW216">
        <v>1.5962982540802357</v>
      </c>
      <c r="CX216">
        <v>1.6071116659970295</v>
      </c>
      <c r="CY216">
        <v>1.6027892333607892</v>
      </c>
      <c r="CZ216">
        <v>1.6035108666893436</v>
      </c>
      <c r="DA216">
        <v>1.6020234949349623</v>
      </c>
      <c r="DB216">
        <v>1.6010782612567251</v>
      </c>
      <c r="DC216">
        <v>1.6048108097941454</v>
      </c>
      <c r="DD216">
        <v>1.6025120010501779</v>
      </c>
      <c r="DE216">
        <v>1.6044006800255677</v>
      </c>
      <c r="DF216">
        <v>1.6198972035464887</v>
      </c>
      <c r="DG216">
        <v>1.6101062483305852</v>
      </c>
      <c r="DH216">
        <v>1.6130338503548114</v>
      </c>
      <c r="DI216">
        <v>1.6085297300443182</v>
      </c>
      <c r="DJ216">
        <v>1.609127928382142</v>
      </c>
      <c r="DK216">
        <v>1.6098653054076535</v>
      </c>
      <c r="DL216">
        <v>1.5851903728495806</v>
      </c>
      <c r="DM216">
        <v>1.5817949430469278</v>
      </c>
      <c r="DN216">
        <v>1.5842568791380613</v>
      </c>
      <c r="DO216">
        <v>1.5811852316432242</v>
      </c>
      <c r="DP216">
        <v>1.5800736334194732</v>
      </c>
      <c r="DQ216">
        <v>1.5840201971775147</v>
      </c>
      <c r="DR216">
        <v>1.6133333816098978</v>
      </c>
      <c r="DS216">
        <v>1.5835616911233248</v>
      </c>
      <c r="DT216">
        <v>1.5805859567019924</v>
      </c>
      <c r="DU216">
        <v>1.5789266904523858</v>
      </c>
      <c r="DV216">
        <v>1.5831518587794671</v>
      </c>
      <c r="DW216">
        <v>1.579485446768865</v>
      </c>
      <c r="DX216">
        <v>1.5834411120466036</v>
      </c>
      <c r="DY216">
        <v>1.5796622972062786</v>
      </c>
      <c r="DZ216">
        <v>1.5795188994367</v>
      </c>
      <c r="EA216">
        <v>1.5766181144599134</v>
      </c>
      <c r="EB216">
        <v>1.3612346812011367</v>
      </c>
      <c r="EC216">
        <v>1.3581952167588303</v>
      </c>
      <c r="ED216">
        <v>1.3571972732945685</v>
      </c>
      <c r="EE216">
        <v>1.3590688639712876</v>
      </c>
      <c r="EF216">
        <v>1.2076678644315253</v>
      </c>
      <c r="EG216">
        <v>1.2068951180962069</v>
      </c>
      <c r="EH216">
        <v>1.206156110383803</v>
      </c>
      <c r="EI216">
        <v>1.205998348394391</v>
      </c>
      <c r="EJ216">
        <v>1.2068383825388223</v>
      </c>
      <c r="EK216">
        <v>0.85484636386440105</v>
      </c>
      <c r="EL216">
        <v>0.85429176332197665</v>
      </c>
      <c r="EM216">
        <v>0.85257394162762568</v>
      </c>
      <c r="EN216">
        <v>0.85124244063053944</v>
      </c>
      <c r="EO216">
        <v>0.85259007351036065</v>
      </c>
      <c r="EP216">
        <v>0.85087717093323023</v>
      </c>
      <c r="EQ216">
        <v>0.8507415010454058</v>
      </c>
      <c r="ER216">
        <v>1.0952952989345544</v>
      </c>
      <c r="ES216">
        <v>1.0953752337517464</v>
      </c>
      <c r="ET216">
        <v>1.0992421625032776</v>
      </c>
      <c r="EU216">
        <v>1.1020759696710334</v>
      </c>
      <c r="EV216">
        <v>1.1079932684218328</v>
      </c>
      <c r="EW216">
        <v>1.8717635004089384</v>
      </c>
      <c r="EX216">
        <v>1.872082090488687</v>
      </c>
      <c r="EY216">
        <v>1.8766428416561618</v>
      </c>
      <c r="EZ216">
        <v>1.8963507729092346</v>
      </c>
      <c r="FA216">
        <v>1.8957861300730168</v>
      </c>
      <c r="FB216">
        <v>1.8910307640093575</v>
      </c>
      <c r="FC216">
        <v>1.897313347185245</v>
      </c>
      <c r="FD216">
        <v>1.9041824183779439</v>
      </c>
      <c r="FE216">
        <v>1.9410489235024635</v>
      </c>
      <c r="FF216">
        <v>1.9403792325740803</v>
      </c>
      <c r="FG216">
        <v>1.9483727440287273</v>
      </c>
      <c r="FH216">
        <v>1.9467110217885377</v>
      </c>
      <c r="FI216">
        <v>1.9769836433326127</v>
      </c>
      <c r="FJ216">
        <v>1.9713277455692766</v>
      </c>
      <c r="FK216">
        <v>1.9819891795572537</v>
      </c>
      <c r="FL216">
        <v>1.9710451090946339</v>
      </c>
      <c r="FM216">
        <v>2.0125849777114055</v>
      </c>
      <c r="FN216">
        <v>1.9988023608182144</v>
      </c>
      <c r="FO216">
        <v>2.0007645380159818</v>
      </c>
      <c r="FP216">
        <v>2.007497920660946</v>
      </c>
      <c r="FQ216">
        <v>2.0007015100090504</v>
      </c>
      <c r="FR216">
        <v>2.0132461524396543</v>
      </c>
      <c r="FS216">
        <v>1.9963495615864431</v>
      </c>
      <c r="FT216">
        <v>2.0051229765286811</v>
      </c>
      <c r="FU216">
        <v>2.0041308844434851</v>
      </c>
      <c r="FV216">
        <v>1.9996943039196866</v>
      </c>
      <c r="FW216">
        <v>2.0043977632937051</v>
      </c>
      <c r="FX216">
        <v>2.0063726722888959</v>
      </c>
      <c r="FY216">
        <v>2.0042071188103172</v>
      </c>
      <c r="FZ216">
        <v>2.0052121213531859</v>
      </c>
      <c r="GA216">
        <v>2.0036610679866738</v>
      </c>
      <c r="GB216">
        <v>2.0113431375844057</v>
      </c>
      <c r="GC216">
        <v>2.0023179142351504</v>
      </c>
      <c r="GD216">
        <v>2.0039403570516043</v>
      </c>
      <c r="GE216">
        <v>2.0022673104329431</v>
      </c>
      <c r="GF216">
        <v>2.001168134008088</v>
      </c>
      <c r="GG216">
        <v>2.0075363328384848</v>
      </c>
      <c r="GH216">
        <v>2.0069860826747719</v>
      </c>
      <c r="GI216">
        <v>1.989355541864775</v>
      </c>
      <c r="GJ216">
        <v>1.9992543847203605</v>
      </c>
      <c r="GK216">
        <v>2.0154312865136181</v>
      </c>
      <c r="GL216">
        <v>2.0076772065637076</v>
      </c>
      <c r="GM216">
        <v>2.0063982137645411</v>
      </c>
      <c r="GN216">
        <v>2.0101306002274879</v>
      </c>
      <c r="GO216">
        <v>2.0060918151527374</v>
      </c>
      <c r="GP216">
        <v>2.0050465812402614</v>
      </c>
      <c r="GQ216">
        <v>2.0071267779974176</v>
      </c>
      <c r="GR216">
        <v>2.0053395028526033</v>
      </c>
      <c r="GS216">
        <v>2.0078821954074448</v>
      </c>
      <c r="GT216">
        <v>2.0038641694926111</v>
      </c>
      <c r="GU216">
        <v>2.0020775986715504</v>
      </c>
      <c r="GV216">
        <v>2.0114852517678519</v>
      </c>
      <c r="GW216">
        <v>2.0109170738453508</v>
      </c>
      <c r="GX216">
        <v>2.0072675189149072</v>
      </c>
      <c r="GY216">
        <v>1.9997446087853497</v>
      </c>
      <c r="GZ216">
        <v>2.0089085934769195</v>
      </c>
      <c r="HA216">
        <v>2.0041181800165946</v>
      </c>
      <c r="HB216">
        <v>2.0123259680236925</v>
      </c>
      <c r="HC216">
        <v>2.012429553362963</v>
      </c>
      <c r="HD216">
        <v>2.0084079213820059</v>
      </c>
      <c r="HE216">
        <v>2.0025203884279259</v>
      </c>
      <c r="HF216">
        <v>2.000185025090206</v>
      </c>
      <c r="HG216">
        <v>2.0088443724814602</v>
      </c>
      <c r="HH216">
        <v>2.0022420107427927</v>
      </c>
      <c r="HI216">
        <v>2.010530105557252</v>
      </c>
      <c r="HJ216">
        <v>2.014844903849712</v>
      </c>
      <c r="HK216">
        <v>2.0097057238058622</v>
      </c>
      <c r="HL216">
        <v>2.0191766952945578</v>
      </c>
      <c r="HM216">
        <v>2.0029382898109129</v>
      </c>
      <c r="HN216">
        <v>2.0317194045831202</v>
      </c>
      <c r="HO216">
        <v>2.0234857059246183</v>
      </c>
      <c r="HP216">
        <v>2.0222520835336955</v>
      </c>
      <c r="HQ216">
        <v>2.0336188523888312</v>
      </c>
      <c r="HR216">
        <v>2.0275562246897509</v>
      </c>
      <c r="HS216">
        <v>2.0218416535386337</v>
      </c>
      <c r="HT216">
        <v>2.0251226716614417</v>
      </c>
      <c r="HU216">
        <v>2.0231404692138031</v>
      </c>
      <c r="HV216">
        <v>2.0242701471787439</v>
      </c>
      <c r="HW216">
        <v>2.0341222403122075</v>
      </c>
      <c r="HX216">
        <v>2.026016954888751</v>
      </c>
      <c r="HY216">
        <v>2.0071267779974176</v>
      </c>
      <c r="HZ216">
        <v>2.0204411712022616</v>
      </c>
      <c r="IA216">
        <v>2.02727473317228</v>
      </c>
      <c r="IB216">
        <v>2.0247894550776606</v>
      </c>
      <c r="IC216">
        <v>2.0205599047903582</v>
      </c>
      <c r="ID216">
        <v>2.0282271778589838</v>
      </c>
      <c r="IE216">
        <v>2.032017339628077</v>
      </c>
      <c r="IF216">
        <v>2.0194924692888376</v>
      </c>
      <c r="IG216">
        <v>2.0189268702785403</v>
      </c>
      <c r="IH216">
        <v>2.0175357408711965</v>
      </c>
      <c r="II216">
        <v>2.0168810912431678</v>
      </c>
      <c r="IJ216">
        <v>2.0352945362332413</v>
      </c>
      <c r="IK216">
        <v>2.0242036141290538</v>
      </c>
      <c r="IL216">
        <v>2.020480745458284</v>
      </c>
      <c r="IM216">
        <v>2.0281734634430344</v>
      </c>
      <c r="IN216">
        <v>2.0246029654040898</v>
      </c>
      <c r="IO216">
        <v>2.0266721507386007</v>
      </c>
      <c r="IP216">
        <v>2.0353764425290142</v>
      </c>
      <c r="IQ216">
        <v>2.0319089759618669</v>
      </c>
      <c r="IR216">
        <v>2.0294240452287333</v>
      </c>
      <c r="IS216">
        <v>2.0316111152218808</v>
      </c>
      <c r="IT216">
        <v>2.0242435327357278</v>
      </c>
      <c r="IU216">
        <v>2.0266721507386007</v>
      </c>
      <c r="IV216">
        <v>2.0223315664184343</v>
      </c>
      <c r="IW216">
        <v>2.0236717163516058</v>
      </c>
      <c r="IX216">
        <v>2.0256563505476826</v>
      </c>
      <c r="IY216">
        <v>2.028616806184055</v>
      </c>
      <c r="IZ216">
        <v>2.0341630811329825</v>
      </c>
      <c r="JA216">
        <v>1.8913148182826864</v>
      </c>
      <c r="JB216">
        <v>1.9007643423188463</v>
      </c>
      <c r="JC216">
        <v>1.8899550024948473</v>
      </c>
      <c r="JD216">
        <v>1.8938797020100806</v>
      </c>
      <c r="JE216">
        <v>1.8036741201767177</v>
      </c>
      <c r="JF216">
        <v>1.8038423132299499</v>
      </c>
      <c r="JG216">
        <v>1.809153741011464</v>
      </c>
      <c r="JH216">
        <v>1.6725062825312518</v>
      </c>
      <c r="JI216">
        <v>1.6689040175121899</v>
      </c>
      <c r="JJ216">
        <v>1.6706866762652675</v>
      </c>
      <c r="JK216">
        <v>1.6714832926551895</v>
      </c>
      <c r="JL216">
        <v>1.5988090657403231</v>
      </c>
      <c r="JM216">
        <v>1.5979555551852318</v>
      </c>
      <c r="JN216">
        <v>1.600270411320531</v>
      </c>
      <c r="JO216">
        <v>1.5942713264194894</v>
      </c>
      <c r="JP216">
        <v>1.5983596405732756</v>
      </c>
      <c r="JQ216">
        <v>1.4701652606375768</v>
      </c>
      <c r="JR216">
        <v>1.4680822561637192</v>
      </c>
      <c r="JS216">
        <v>1.465759031441846</v>
      </c>
      <c r="JT216">
        <v>1.4665357440056064</v>
      </c>
      <c r="JU216">
        <v>1.4681968950117148</v>
      </c>
      <c r="JV216">
        <v>1.4683633601070012</v>
      </c>
      <c r="JW216">
        <v>1.4668600919314689</v>
      </c>
      <c r="JX216">
        <v>1.4667752957932256</v>
      </c>
      <c r="JY216">
        <v>1.4621514117530159</v>
      </c>
      <c r="JZ216">
        <v>1.4652811788119184</v>
      </c>
      <c r="KA216">
        <v>1.4644077010175316</v>
      </c>
      <c r="KB216">
        <v>1.4648589008584647</v>
      </c>
      <c r="KC216">
        <v>1.4657001904291982</v>
      </c>
      <c r="KD216">
        <v>1.4671367161532316</v>
      </c>
      <c r="KE216">
        <v>1.4660128746703129</v>
      </c>
      <c r="KF216">
        <v>1.4652775050594833</v>
      </c>
      <c r="KG216">
        <v>1.4615645789484559</v>
      </c>
      <c r="KH216">
        <v>1.4652040365361405</v>
      </c>
      <c r="KI216">
        <v>1.4660938413972284</v>
      </c>
      <c r="KJ216">
        <v>1.4621222336297539</v>
      </c>
      <c r="KK216">
        <v>1.4649323110143191</v>
      </c>
      <c r="KL216">
        <v>1.4635103639985101</v>
      </c>
      <c r="KM216">
        <v>1.4629509251898329</v>
      </c>
      <c r="KN216">
        <v>1.4647121177625173</v>
      </c>
      <c r="KO216">
        <v>1.4687112931806512</v>
      </c>
      <c r="KP216">
        <v>1.4660680776194546</v>
      </c>
      <c r="KQ216">
        <v>1.4645983949756225</v>
      </c>
      <c r="KR216">
        <v>1.4641218169853503</v>
      </c>
      <c r="KS216">
        <v>1.4635140228327821</v>
      </c>
      <c r="KT216">
        <v>1.4305572249681973</v>
      </c>
      <c r="KU216">
        <v>1.4275256831715568</v>
      </c>
      <c r="KV216">
        <v>1.4290810563589142</v>
      </c>
      <c r="KW216">
        <v>1.4313651454619369</v>
      </c>
      <c r="KX216">
        <v>1.4310458712091949</v>
      </c>
      <c r="KY216">
        <v>1.4288749277046555</v>
      </c>
      <c r="KZ216">
        <v>1.4309508135932749</v>
      </c>
      <c r="LA216">
        <v>1.4190445260558358</v>
      </c>
      <c r="LB216">
        <v>1.4194344249587245</v>
      </c>
      <c r="LC216">
        <v>1.4214489627957612</v>
      </c>
      <c r="LD216">
        <v>1.4167781611637309</v>
      </c>
      <c r="LE216">
        <v>1.4097775177094471</v>
      </c>
      <c r="LF216">
        <v>1.4068742944586072</v>
      </c>
      <c r="LG216">
        <v>1.4102336125955017</v>
      </c>
      <c r="LH216">
        <v>1.4094058797466549</v>
      </c>
      <c r="LI216">
        <v>1.406700909306525</v>
      </c>
    </row>
    <row r="217" spans="1:321" x14ac:dyDescent="0.3">
      <c r="A217">
        <v>423.68</v>
      </c>
      <c r="B217">
        <v>2.2310935276778032</v>
      </c>
      <c r="C217">
        <v>2.2522707588692898</v>
      </c>
      <c r="D217">
        <v>2.2270096684576322</v>
      </c>
      <c r="E217">
        <v>2.2360143266708663</v>
      </c>
      <c r="F217">
        <v>2.2278364404260773</v>
      </c>
      <c r="G217">
        <v>2.2012692914723795</v>
      </c>
      <c r="H217">
        <v>2.2067529325579716</v>
      </c>
      <c r="I217">
        <v>2.1998172448111002</v>
      </c>
      <c r="J217">
        <v>2.2031992185935731</v>
      </c>
      <c r="K217">
        <v>2.2169543158902028</v>
      </c>
      <c r="L217">
        <v>2.2068359240508668</v>
      </c>
      <c r="M217">
        <v>2.1832325305321696</v>
      </c>
      <c r="N217">
        <v>2.1912655166011543</v>
      </c>
      <c r="O217">
        <v>2.1956517571216141</v>
      </c>
      <c r="P217">
        <v>1.3546958732266494</v>
      </c>
      <c r="Q217">
        <v>1.3103318281247942</v>
      </c>
      <c r="R217">
        <v>1.4575672873401377</v>
      </c>
      <c r="S217">
        <v>1.490166703044822</v>
      </c>
      <c r="T217">
        <v>1.5362107108312111</v>
      </c>
      <c r="U217">
        <v>1.5699404114274111</v>
      </c>
      <c r="V217">
        <v>1.5843481302094216</v>
      </c>
      <c r="W217">
        <v>1.5963863632927988</v>
      </c>
      <c r="X217">
        <v>1.6035068613262593</v>
      </c>
      <c r="Y217">
        <v>1.6157074772361744</v>
      </c>
      <c r="Z217">
        <v>1.618637853194508</v>
      </c>
      <c r="AA217">
        <v>1.6213994495154025</v>
      </c>
      <c r="AB217">
        <v>1.6269922674212765</v>
      </c>
      <c r="AC217">
        <v>1.6304896215255393</v>
      </c>
      <c r="AD217">
        <v>1.6405451426802475</v>
      </c>
      <c r="AE217">
        <v>1.6409790849714943</v>
      </c>
      <c r="AF217">
        <v>1.6402129345961769</v>
      </c>
      <c r="AG217">
        <v>1.6429173856676669</v>
      </c>
      <c r="AH217">
        <v>1.6422891748970871</v>
      </c>
      <c r="AI217">
        <v>1.6506660132008886</v>
      </c>
      <c r="AJ217">
        <v>1.6397741339329586</v>
      </c>
      <c r="AK217">
        <v>1.6462204967849563</v>
      </c>
      <c r="AL217">
        <v>1.6452514071688307</v>
      </c>
      <c r="AM217">
        <v>1.6475636913940996</v>
      </c>
      <c r="AN217">
        <v>1.6451033839314737</v>
      </c>
      <c r="AO217">
        <v>1.6412046807799019</v>
      </c>
      <c r="AP217">
        <v>1.6425494042438773</v>
      </c>
      <c r="AQ217">
        <v>1.6438699230001574</v>
      </c>
      <c r="AR217">
        <v>1.6483027894418776</v>
      </c>
      <c r="AS217">
        <v>1.6404606589043274</v>
      </c>
      <c r="AT217">
        <v>1.6445800141338853</v>
      </c>
      <c r="AU217">
        <v>1.6492097584326761</v>
      </c>
      <c r="AV217">
        <v>1.6441935805590449</v>
      </c>
      <c r="AW217">
        <v>1.646414574471164</v>
      </c>
      <c r="AX217">
        <v>1.6449212707173573</v>
      </c>
      <c r="AY217">
        <v>1.646568756794035</v>
      </c>
      <c r="AZ217">
        <v>1.6475808654427946</v>
      </c>
      <c r="BA217">
        <v>1.6479932464859914</v>
      </c>
      <c r="BB217">
        <v>1.6505334244405854</v>
      </c>
      <c r="BC217">
        <v>1.6500265017078404</v>
      </c>
      <c r="BD217">
        <v>1.6495546738537286</v>
      </c>
      <c r="BE217">
        <v>1.6515837139028988</v>
      </c>
      <c r="BF217">
        <v>1.6540404387071752</v>
      </c>
      <c r="BG217">
        <v>1.6468258490334269</v>
      </c>
      <c r="BH217">
        <v>1.6510928779626208</v>
      </c>
      <c r="BI217">
        <v>1.6566923333429906</v>
      </c>
      <c r="BJ217">
        <v>1.6558746397122426</v>
      </c>
      <c r="BK217">
        <v>1.6527002643128761</v>
      </c>
      <c r="BL217">
        <v>1.6516010476634264</v>
      </c>
      <c r="BM217">
        <v>1.6548663260648786</v>
      </c>
      <c r="BN217">
        <v>1.6557404514475345</v>
      </c>
      <c r="BO217">
        <v>1.6567917296179455</v>
      </c>
      <c r="BP217">
        <v>1.6612469150060982</v>
      </c>
      <c r="BQ217">
        <v>1.6553264794598896</v>
      </c>
      <c r="BR217">
        <v>1.6569203938694421</v>
      </c>
      <c r="BS217">
        <v>1.6597548067777186</v>
      </c>
      <c r="BT217">
        <v>1.6582091372389909</v>
      </c>
      <c r="BU217">
        <v>1.6579041798573513</v>
      </c>
      <c r="BV217">
        <v>1.6556762891049313</v>
      </c>
      <c r="BW217">
        <v>1.6569613404899897</v>
      </c>
      <c r="BX217">
        <v>1.6625071038115564</v>
      </c>
      <c r="BY217">
        <v>1.6660946384697328</v>
      </c>
      <c r="BZ217">
        <v>1.6650921445812308</v>
      </c>
      <c r="CA217">
        <v>1.6616843126830028</v>
      </c>
      <c r="CB217">
        <v>1.6629872918654311</v>
      </c>
      <c r="CC217">
        <v>1.7677560756927464</v>
      </c>
      <c r="CD217">
        <v>1.7633617515991398</v>
      </c>
      <c r="CE217">
        <v>1.7655721351892193</v>
      </c>
      <c r="CF217">
        <v>1.7643119617117198</v>
      </c>
      <c r="CG217">
        <v>1.762809042970314</v>
      </c>
      <c r="CH217">
        <v>1.7638178922669661</v>
      </c>
      <c r="CI217">
        <v>1.7678315802185718</v>
      </c>
      <c r="CJ217">
        <v>1.7615568500763275</v>
      </c>
      <c r="CK217">
        <v>1.7660757260803912</v>
      </c>
      <c r="CL217">
        <v>1.7701407968322098</v>
      </c>
      <c r="CM217">
        <v>1.7433374337141097</v>
      </c>
      <c r="CN217">
        <v>1.6796008819888359</v>
      </c>
      <c r="CO217">
        <v>1.6436032287921856</v>
      </c>
      <c r="CP217">
        <v>1.6233928809708373</v>
      </c>
      <c r="CQ217">
        <v>1.6139025372408309</v>
      </c>
      <c r="CR217">
        <v>1.6021589776638985</v>
      </c>
      <c r="CS217">
        <v>1.6018239474572729</v>
      </c>
      <c r="CT217">
        <v>1.5997576369106254</v>
      </c>
      <c r="CU217">
        <v>1.5933794846068934</v>
      </c>
      <c r="CV217">
        <v>1.5905187614578165</v>
      </c>
      <c r="CW217">
        <v>1.5906593423315065</v>
      </c>
      <c r="CX217">
        <v>1.6059446845919358</v>
      </c>
      <c r="CY217">
        <v>1.6078787199508093</v>
      </c>
      <c r="CZ217">
        <v>1.6086997668928489</v>
      </c>
      <c r="DA217">
        <v>1.6026749139546193</v>
      </c>
      <c r="DB217">
        <v>1.6027265413106315</v>
      </c>
      <c r="DC217">
        <v>1.6024013913824573</v>
      </c>
      <c r="DD217">
        <v>1.6000962081036056</v>
      </c>
      <c r="DE217">
        <v>1.6045840402098626</v>
      </c>
      <c r="DF217">
        <v>1.613341351101379</v>
      </c>
      <c r="DG217">
        <v>1.6084433499081312</v>
      </c>
      <c r="DH217">
        <v>1.6104884249563747</v>
      </c>
      <c r="DI217">
        <v>1.6050457659073363</v>
      </c>
      <c r="DJ217">
        <v>1.6085322937529982</v>
      </c>
      <c r="DK217">
        <v>1.6085322937529982</v>
      </c>
      <c r="DL217">
        <v>1.581256070437427</v>
      </c>
      <c r="DM217">
        <v>1.5757724135899456</v>
      </c>
      <c r="DN217">
        <v>1.5785031456057104</v>
      </c>
      <c r="DO217">
        <v>1.5827771573442633</v>
      </c>
      <c r="DP217">
        <v>1.5796472616929018</v>
      </c>
      <c r="DQ217">
        <v>1.5808287626493058</v>
      </c>
      <c r="DR217">
        <v>1.6108196885832451</v>
      </c>
      <c r="DS217">
        <v>1.5839375480523394</v>
      </c>
      <c r="DT217">
        <v>1.5812020197917009</v>
      </c>
      <c r="DU217">
        <v>1.5785129116160772</v>
      </c>
      <c r="DV217">
        <v>1.5769288096333491</v>
      </c>
      <c r="DW217">
        <v>1.5813936842615626</v>
      </c>
      <c r="DX217">
        <v>1.5748950262216173</v>
      </c>
      <c r="DY217">
        <v>1.5746336071748877</v>
      </c>
      <c r="DZ217">
        <v>1.5797892640049487</v>
      </c>
      <c r="EA217">
        <v>1.5765689279586419</v>
      </c>
      <c r="EB217">
        <v>1.3552883444609689</v>
      </c>
      <c r="EC217">
        <v>1.3544742691145251</v>
      </c>
      <c r="ED217">
        <v>1.352897152108514</v>
      </c>
      <c r="EE217">
        <v>1.3519397123887245</v>
      </c>
      <c r="EF217">
        <v>1.2019602071838547</v>
      </c>
      <c r="EG217">
        <v>1.2012508569136808</v>
      </c>
      <c r="EH217">
        <v>1.2012877309734105</v>
      </c>
      <c r="EI217">
        <v>1.199884628912</v>
      </c>
      <c r="EJ217">
        <v>1.2004138390156118</v>
      </c>
      <c r="EK217">
        <v>0.85035235159374389</v>
      </c>
      <c r="EL217">
        <v>0.85248516763953464</v>
      </c>
      <c r="EM217">
        <v>0.85012047907373944</v>
      </c>
      <c r="EN217">
        <v>0.8488856087665575</v>
      </c>
      <c r="EO217">
        <v>0.84881099116128078</v>
      </c>
      <c r="EP217">
        <v>0.84840355044743931</v>
      </c>
      <c r="EQ217">
        <v>0.84612873868822591</v>
      </c>
      <c r="ER217">
        <v>1.0952918070640645</v>
      </c>
      <c r="ES217">
        <v>1.0973252611325213</v>
      </c>
      <c r="ET217">
        <v>1.1002066923388654</v>
      </c>
      <c r="EU217">
        <v>1.1035177292198781</v>
      </c>
      <c r="EV217">
        <v>1.1072730706512481</v>
      </c>
      <c r="EW217">
        <v>1.8864782202523285</v>
      </c>
      <c r="EX217">
        <v>1.8866767321885924</v>
      </c>
      <c r="EY217">
        <v>1.8867660921717382</v>
      </c>
      <c r="EZ217">
        <v>1.9096512508552594</v>
      </c>
      <c r="FA217">
        <v>1.9029930775085138</v>
      </c>
      <c r="FB217">
        <v>1.9064288712393089</v>
      </c>
      <c r="FC217">
        <v>1.9059823386106809</v>
      </c>
      <c r="FD217">
        <v>1.9063769252454668</v>
      </c>
      <c r="FE217">
        <v>1.9534580887658093</v>
      </c>
      <c r="FF217">
        <v>1.9533191738010893</v>
      </c>
      <c r="FG217">
        <v>1.9592391322768856</v>
      </c>
      <c r="FH217">
        <v>1.9508838173299334</v>
      </c>
      <c r="FI217">
        <v>1.9984443911018346</v>
      </c>
      <c r="FJ217">
        <v>1.9914382567433746</v>
      </c>
      <c r="FK217">
        <v>1.9826817707972848</v>
      </c>
      <c r="FL217">
        <v>1.9877014201634609</v>
      </c>
      <c r="FM217">
        <v>2.0110036812703136</v>
      </c>
      <c r="FN217">
        <v>2.0173148961435183</v>
      </c>
      <c r="FO217">
        <v>2.0178114244570713</v>
      </c>
      <c r="FP217">
        <v>2.0136953649638669</v>
      </c>
      <c r="FQ217">
        <v>2.0141744543461528</v>
      </c>
      <c r="FR217">
        <v>2.0076066236850658</v>
      </c>
      <c r="FS217">
        <v>2.0191697095093595</v>
      </c>
      <c r="FT217">
        <v>2.0110565585699862</v>
      </c>
      <c r="FU217">
        <v>2.0121949805022128</v>
      </c>
      <c r="FV217">
        <v>2.00712162006413</v>
      </c>
      <c r="FW217">
        <v>2.0064147476178151</v>
      </c>
      <c r="FX217">
        <v>2.0114004180345058</v>
      </c>
      <c r="FY217">
        <v>2.0183622953747737</v>
      </c>
      <c r="FZ217">
        <v>2.0224687463677187</v>
      </c>
      <c r="GA217">
        <v>2.0196818492868691</v>
      </c>
      <c r="GB217">
        <v>2.0219668677830298</v>
      </c>
      <c r="GC217">
        <v>2.0091965091971837</v>
      </c>
      <c r="GD217">
        <v>2.0281517724478459</v>
      </c>
      <c r="GE217">
        <v>2.0071347211510555</v>
      </c>
      <c r="GF217">
        <v>2.012645878684709</v>
      </c>
      <c r="GG217">
        <v>2.0156817049369726</v>
      </c>
      <c r="GH217">
        <v>2.0162298793719775</v>
      </c>
      <c r="GI217">
        <v>2.013083963298206</v>
      </c>
      <c r="GJ217">
        <v>2.0165376950753151</v>
      </c>
      <c r="GK217">
        <v>2.0190081065501317</v>
      </c>
      <c r="GL217">
        <v>2.0166715960694694</v>
      </c>
      <c r="GM217">
        <v>2.013083963298206</v>
      </c>
      <c r="GN217">
        <v>2.0063232001849083</v>
      </c>
      <c r="GO217">
        <v>2.0184967601975088</v>
      </c>
      <c r="GP217">
        <v>2.0181472382165926</v>
      </c>
      <c r="GQ217">
        <v>2.0173148961435183</v>
      </c>
      <c r="GR217">
        <v>2.0221431374197865</v>
      </c>
      <c r="GS217">
        <v>2.0198032340589824</v>
      </c>
      <c r="GT217">
        <v>2.0229032717265452</v>
      </c>
      <c r="GU217">
        <v>2.0264910934385036</v>
      </c>
      <c r="GV217">
        <v>2.0178382800042458</v>
      </c>
      <c r="GW217">
        <v>2.0229440307775204</v>
      </c>
      <c r="GX217">
        <v>2.0143475888108879</v>
      </c>
      <c r="GY217">
        <v>2.0177174431175899</v>
      </c>
      <c r="GZ217">
        <v>2.0150141345875623</v>
      </c>
      <c r="HA217">
        <v>2.0192909512034327</v>
      </c>
      <c r="HB217">
        <v>2.0247685141472163</v>
      </c>
      <c r="HC217">
        <v>2.0191697095093595</v>
      </c>
      <c r="HD217">
        <v>2.0143342683244052</v>
      </c>
      <c r="HE217">
        <v>2.0176369038676221</v>
      </c>
      <c r="HF217">
        <v>2.0218990908144012</v>
      </c>
      <c r="HG217">
        <v>2.0197897451865576</v>
      </c>
      <c r="HH217">
        <v>2.0299430778153127</v>
      </c>
      <c r="HI217">
        <v>2.0157752467261925</v>
      </c>
      <c r="HJ217">
        <v>2.0126060747148347</v>
      </c>
      <c r="HK217">
        <v>2.0191023676350093</v>
      </c>
      <c r="HL217">
        <v>2.0148273986284813</v>
      </c>
      <c r="HM217">
        <v>2.0065063143526012</v>
      </c>
      <c r="HN217">
        <v>2.031852736716159</v>
      </c>
      <c r="HO217">
        <v>2.0243184892102408</v>
      </c>
      <c r="HP217">
        <v>2.0278493580980306</v>
      </c>
      <c r="HQ217">
        <v>2.0341331599393961</v>
      </c>
      <c r="HR217">
        <v>2.0341749867245453</v>
      </c>
      <c r="HS217">
        <v>2.0300397426710193</v>
      </c>
      <c r="HT217">
        <v>2.0292670255917797</v>
      </c>
      <c r="HU217">
        <v>2.0392659948105671</v>
      </c>
      <c r="HV217">
        <v>2.0306755046827192</v>
      </c>
      <c r="HW217">
        <v>2.0363415364794815</v>
      </c>
      <c r="HX217">
        <v>2.0349006251239365</v>
      </c>
      <c r="HY217">
        <v>2.0276707576414701</v>
      </c>
      <c r="HZ217">
        <v>2.0353058353249462</v>
      </c>
      <c r="IA217">
        <v>2.0347889095011986</v>
      </c>
      <c r="IB217">
        <v>2.0377591265748674</v>
      </c>
      <c r="IC217">
        <v>2.0232022603033184</v>
      </c>
      <c r="ID217">
        <v>2.0281242715308534</v>
      </c>
      <c r="IE217">
        <v>2.0388852635496941</v>
      </c>
      <c r="IF217">
        <v>2.0333531317962881</v>
      </c>
      <c r="IG217">
        <v>2.0318250004483631</v>
      </c>
      <c r="IH217">
        <v>2.032657860001724</v>
      </c>
      <c r="II217">
        <v>2.0380825919826413</v>
      </c>
      <c r="IJ217">
        <v>2.0383640622157677</v>
      </c>
      <c r="IK217">
        <v>2.0343144384423413</v>
      </c>
      <c r="IL217">
        <v>2.031672482630817</v>
      </c>
      <c r="IM217">
        <v>2.0324911602660625</v>
      </c>
      <c r="IN217">
        <v>2.0253282864223587</v>
      </c>
      <c r="IO217">
        <v>2.0354316671271624</v>
      </c>
      <c r="IP217">
        <v>2.0435331997745716</v>
      </c>
      <c r="IQ217">
        <v>2.0475263126554024</v>
      </c>
      <c r="IR217">
        <v>2.0350822243241575</v>
      </c>
      <c r="IS217">
        <v>2.0273275015250567</v>
      </c>
      <c r="IT217">
        <v>2.0365798171153546</v>
      </c>
      <c r="IU217">
        <v>2.0372111917607771</v>
      </c>
      <c r="IV217">
        <v>2.0265732916938828</v>
      </c>
      <c r="IW217">
        <v>2.0323522926812636</v>
      </c>
      <c r="IX217">
        <v>2.0343004912553848</v>
      </c>
      <c r="IY217">
        <v>2.0368182285583969</v>
      </c>
      <c r="IZ217">
        <v>2.0378434856313019</v>
      </c>
      <c r="JA217">
        <v>1.8999833020380363</v>
      </c>
      <c r="JB217">
        <v>1.8968519333123839</v>
      </c>
      <c r="JC217">
        <v>1.8965369878886511</v>
      </c>
      <c r="JD217">
        <v>1.902766361830964</v>
      </c>
      <c r="JE217">
        <v>1.817030876439893</v>
      </c>
      <c r="JF217">
        <v>1.8099013722171999</v>
      </c>
      <c r="JG217">
        <v>1.8087714349135913</v>
      </c>
      <c r="JH217">
        <v>1.6745582633447924</v>
      </c>
      <c r="JI217">
        <v>1.6740651169725995</v>
      </c>
      <c r="JJ217">
        <v>1.6736515494880082</v>
      </c>
      <c r="JK217">
        <v>1.6737184234152085</v>
      </c>
      <c r="JL217">
        <v>1.6008306857613008</v>
      </c>
      <c r="JM217">
        <v>1.600655942118584</v>
      </c>
      <c r="JN217">
        <v>1.5996140803500256</v>
      </c>
      <c r="JO217">
        <v>1.6007638637130925</v>
      </c>
      <c r="JP217">
        <v>1.6037500287838371</v>
      </c>
      <c r="JQ217">
        <v>1.4687655319060746</v>
      </c>
      <c r="JR217">
        <v>1.4690690512859432</v>
      </c>
      <c r="JS217">
        <v>1.4721121472397964</v>
      </c>
      <c r="JT217">
        <v>1.4665751109724472</v>
      </c>
      <c r="JU217">
        <v>1.4677616363821093</v>
      </c>
      <c r="JV217">
        <v>1.467746501006036</v>
      </c>
      <c r="JW217">
        <v>1.4692436710296204</v>
      </c>
      <c r="JX217">
        <v>1.4666996571717339</v>
      </c>
      <c r="JY217">
        <v>1.4687579466387441</v>
      </c>
      <c r="JZ217">
        <v>1.4664619181407768</v>
      </c>
      <c r="KA217">
        <v>1.4688413918667913</v>
      </c>
      <c r="KB217">
        <v>1.4695969212074709</v>
      </c>
      <c r="KC217">
        <v>1.465546141883618</v>
      </c>
      <c r="KD217">
        <v>1.4687276068941744</v>
      </c>
      <c r="KE217">
        <v>1.4653880551074883</v>
      </c>
      <c r="KF217">
        <v>1.4651547940364926</v>
      </c>
      <c r="KG217">
        <v>1.4645196049584559</v>
      </c>
      <c r="KH217">
        <v>1.466062206249453</v>
      </c>
      <c r="KI217">
        <v>1.4668922079425695</v>
      </c>
      <c r="KJ217">
        <v>1.4652187402516501</v>
      </c>
      <c r="KK217">
        <v>1.4640916583174894</v>
      </c>
      <c r="KL217">
        <v>1.465158555317934</v>
      </c>
      <c r="KM217">
        <v>1.4666430408351843</v>
      </c>
      <c r="KN217">
        <v>1.4654746193093233</v>
      </c>
      <c r="KO217">
        <v>1.466141365237994</v>
      </c>
      <c r="KP217">
        <v>1.4673342649057743</v>
      </c>
      <c r="KQ217">
        <v>1.464001617996296</v>
      </c>
      <c r="KR217">
        <v>1.467164189743192</v>
      </c>
      <c r="KS217">
        <v>1.461730532791309</v>
      </c>
      <c r="KT217">
        <v>1.4330292203496784</v>
      </c>
      <c r="KU217">
        <v>1.4324218495562127</v>
      </c>
      <c r="KV217">
        <v>1.4318571289571416</v>
      </c>
      <c r="KW217">
        <v>1.4289060634987938</v>
      </c>
      <c r="KX217">
        <v>1.4280280930926204</v>
      </c>
      <c r="KY217">
        <v>1.4311887799661933</v>
      </c>
      <c r="KZ217">
        <v>1.4344216956500999</v>
      </c>
      <c r="LA217">
        <v>1.4179118902473211</v>
      </c>
      <c r="LB217">
        <v>1.4211796582767402</v>
      </c>
      <c r="LC217">
        <v>1.4228927596721725</v>
      </c>
      <c r="LD217">
        <v>1.4246948778973516</v>
      </c>
      <c r="LE217">
        <v>1.4133712557131066</v>
      </c>
      <c r="LF217">
        <v>1.4111933516091726</v>
      </c>
      <c r="LG217">
        <v>1.4081315121088811</v>
      </c>
      <c r="LH217">
        <v>1.4085374117935534</v>
      </c>
      <c r="LI217">
        <v>1.40974414888388</v>
      </c>
    </row>
    <row r="218" spans="1:321" x14ac:dyDescent="0.3">
      <c r="A218">
        <v>424.27</v>
      </c>
      <c r="B218">
        <v>2.2358251637364654</v>
      </c>
      <c r="C218">
        <v>2.241565725114735</v>
      </c>
      <c r="D218">
        <v>2.2402148858265858</v>
      </c>
      <c r="E218">
        <v>2.2406265610724305</v>
      </c>
      <c r="F218">
        <v>2.2289772530112653</v>
      </c>
      <c r="G218">
        <v>2.2091648869127734</v>
      </c>
      <c r="H218">
        <v>2.2036873596228044</v>
      </c>
      <c r="I218">
        <v>2.2044656465042354</v>
      </c>
      <c r="J218">
        <v>2.2116407221906438</v>
      </c>
      <c r="K218">
        <v>2.2101236653160159</v>
      </c>
      <c r="L218">
        <v>2.1980705494204589</v>
      </c>
      <c r="M218">
        <v>2.1863429341709062</v>
      </c>
      <c r="N218">
        <v>2.2022606215548675</v>
      </c>
      <c r="O218">
        <v>2.1985479672275519</v>
      </c>
      <c r="P218">
        <v>1.3556749036791595</v>
      </c>
      <c r="Q218">
        <v>1.3125854138226343</v>
      </c>
      <c r="R218">
        <v>1.4502435042674851</v>
      </c>
      <c r="S218">
        <v>1.4862959525450572</v>
      </c>
      <c r="T218">
        <v>1.5315380841385273</v>
      </c>
      <c r="U218">
        <v>1.5610857082025942</v>
      </c>
      <c r="V218">
        <v>1.577878679444199</v>
      </c>
      <c r="W218">
        <v>1.5951711624702403</v>
      </c>
      <c r="X218">
        <v>1.5994262826342205</v>
      </c>
      <c r="Y218">
        <v>1.6029428563497439</v>
      </c>
      <c r="Z218">
        <v>1.6130082171414295</v>
      </c>
      <c r="AA218">
        <v>1.616783843249699</v>
      </c>
      <c r="AB218">
        <v>1.6188015384657062</v>
      </c>
      <c r="AC218">
        <v>1.6258993261126773</v>
      </c>
      <c r="AD218">
        <v>1.6289491320318839</v>
      </c>
      <c r="AE218">
        <v>1.6325166563187332</v>
      </c>
      <c r="AF218">
        <v>1.6343086362449686</v>
      </c>
      <c r="AG218">
        <v>1.6411254029036815</v>
      </c>
      <c r="AH218">
        <v>1.6379606291165791</v>
      </c>
      <c r="AI218">
        <v>1.6369393030013137</v>
      </c>
      <c r="AJ218">
        <v>1.6366601403372305</v>
      </c>
      <c r="AK218">
        <v>1.6373840548916387</v>
      </c>
      <c r="AL218">
        <v>1.639402556781244</v>
      </c>
      <c r="AM218">
        <v>1.6356986884189302</v>
      </c>
      <c r="AN218">
        <v>1.6401769918756013</v>
      </c>
      <c r="AO218">
        <v>1.6378578172444871</v>
      </c>
      <c r="AP218">
        <v>1.6363128618631941</v>
      </c>
      <c r="AQ218">
        <v>1.6395114678831748</v>
      </c>
      <c r="AR218">
        <v>1.6380234705777552</v>
      </c>
      <c r="AS218">
        <v>1.6373441226520089</v>
      </c>
      <c r="AT218">
        <v>1.6379320678217255</v>
      </c>
      <c r="AU218">
        <v>1.6344502746417076</v>
      </c>
      <c r="AV218">
        <v>1.6411081405676495</v>
      </c>
      <c r="AW218">
        <v>1.6398957409380588</v>
      </c>
      <c r="AX218">
        <v>1.6395172008030807</v>
      </c>
      <c r="AY218">
        <v>1.6424624394382619</v>
      </c>
      <c r="AZ218">
        <v>1.6407975357920928</v>
      </c>
      <c r="BA218">
        <v>1.6420412899786225</v>
      </c>
      <c r="BB218">
        <v>1.6449689209978611</v>
      </c>
      <c r="BC218">
        <v>1.6444583480251034</v>
      </c>
      <c r="BD218">
        <v>1.641522626125973</v>
      </c>
      <c r="BE218">
        <v>1.6441511332199643</v>
      </c>
      <c r="BF218">
        <v>1.6444409527041934</v>
      </c>
      <c r="BG218">
        <v>1.6495502212336268</v>
      </c>
      <c r="BH218">
        <v>1.6469880734972024</v>
      </c>
      <c r="BI218">
        <v>1.6513374438422803</v>
      </c>
      <c r="BJ218">
        <v>1.6474140498044456</v>
      </c>
      <c r="BK218">
        <v>1.6492335218911025</v>
      </c>
      <c r="BL218">
        <v>1.6437804462754786</v>
      </c>
      <c r="BM218">
        <v>1.6474665963744135</v>
      </c>
      <c r="BN218">
        <v>1.6470172366316018</v>
      </c>
      <c r="BO218">
        <v>1.6510253258640208</v>
      </c>
      <c r="BP218">
        <v>1.6474082116891067</v>
      </c>
      <c r="BQ218">
        <v>1.6504958275284958</v>
      </c>
      <c r="BR218">
        <v>1.648788187773663</v>
      </c>
      <c r="BS218">
        <v>1.6513315527471168</v>
      </c>
      <c r="BT218">
        <v>1.6529960158288293</v>
      </c>
      <c r="BU218">
        <v>1.6552074378475692</v>
      </c>
      <c r="BV218">
        <v>1.6511607457394835</v>
      </c>
      <c r="BW218">
        <v>1.6526649761496051</v>
      </c>
      <c r="BX218">
        <v>1.6573943333480643</v>
      </c>
      <c r="BY218">
        <v>1.6509134891116122</v>
      </c>
      <c r="BZ218">
        <v>1.6639066456830167</v>
      </c>
      <c r="CA218">
        <v>1.655052924832543</v>
      </c>
      <c r="CB218">
        <v>1.6530788151908569</v>
      </c>
      <c r="CC218">
        <v>1.7655312413532596</v>
      </c>
      <c r="CD218">
        <v>1.7555247289861211</v>
      </c>
      <c r="CE218">
        <v>1.7567395395152756</v>
      </c>
      <c r="CF218">
        <v>1.7544402729993815</v>
      </c>
      <c r="CG218">
        <v>1.7590736925552339</v>
      </c>
      <c r="CH218">
        <v>1.7595118016435742</v>
      </c>
      <c r="CI218">
        <v>1.7574685558697059</v>
      </c>
      <c r="CJ218">
        <v>1.7595647067794586</v>
      </c>
      <c r="CK218">
        <v>1.7617773681785374</v>
      </c>
      <c r="CL218">
        <v>1.7646509014701863</v>
      </c>
      <c r="CM218">
        <v>1.7360490031307729</v>
      </c>
      <c r="CN218">
        <v>1.6749242656579237</v>
      </c>
      <c r="CO218">
        <v>1.6433233154665663</v>
      </c>
      <c r="CP218">
        <v>1.6167076817762349</v>
      </c>
      <c r="CQ218">
        <v>1.6112696050992146</v>
      </c>
      <c r="CR218">
        <v>1.6012859946615234</v>
      </c>
      <c r="CS218">
        <v>1.599797588500705</v>
      </c>
      <c r="CT218">
        <v>1.5931209555156565</v>
      </c>
      <c r="CU218">
        <v>1.5954507812035825</v>
      </c>
      <c r="CV218">
        <v>1.5872259510529954</v>
      </c>
      <c r="CW218">
        <v>1.5928582789517576</v>
      </c>
      <c r="CX218">
        <v>1.603507104660487</v>
      </c>
      <c r="CY218">
        <v>1.6012230009375128</v>
      </c>
      <c r="CZ218">
        <v>1.6002634770737176</v>
      </c>
      <c r="DA218">
        <v>1.6037763036424706</v>
      </c>
      <c r="DB218">
        <v>1.5954145241730358</v>
      </c>
      <c r="DC218">
        <v>1.5984602841117492</v>
      </c>
      <c r="DD218">
        <v>1.6012649957382659</v>
      </c>
      <c r="DE218">
        <v>1.5990344026055257</v>
      </c>
      <c r="DF218">
        <v>1.6122053299676788</v>
      </c>
      <c r="DG218">
        <v>1.5984081291361851</v>
      </c>
      <c r="DH218">
        <v>1.6070836146729142</v>
      </c>
      <c r="DI218">
        <v>1.6040139708073291</v>
      </c>
      <c r="DJ218">
        <v>1.6003944346120256</v>
      </c>
      <c r="DK218">
        <v>1.6003315700653844</v>
      </c>
      <c r="DL218">
        <v>1.5792637674712653</v>
      </c>
      <c r="DM218">
        <v>1.5776101451819935</v>
      </c>
      <c r="DN218">
        <v>1.5745931154537918</v>
      </c>
      <c r="DO218">
        <v>1.5733754089851986</v>
      </c>
      <c r="DP218">
        <v>1.5722151133065081</v>
      </c>
      <c r="DQ218">
        <v>1.5818916010937589</v>
      </c>
      <c r="DR218">
        <v>1.6063765759037105</v>
      </c>
      <c r="DS218">
        <v>1.5767559188615798</v>
      </c>
      <c r="DT218">
        <v>1.573971510651585</v>
      </c>
      <c r="DU218">
        <v>1.5713469213634204</v>
      </c>
      <c r="DV218">
        <v>1.5776548893633269</v>
      </c>
      <c r="DW218">
        <v>1.57599746423125</v>
      </c>
      <c r="DX218">
        <v>1.5741835456343432</v>
      </c>
      <c r="DY218">
        <v>1.5708376056001727</v>
      </c>
      <c r="DZ218">
        <v>1.5762303126435628</v>
      </c>
      <c r="EA218">
        <v>1.5766666201251531</v>
      </c>
      <c r="EB218">
        <v>1.3482826800403045</v>
      </c>
      <c r="EC218">
        <v>1.347404009502039</v>
      </c>
      <c r="ED218">
        <v>1.3489222977539326</v>
      </c>
      <c r="EE218">
        <v>1.346956571114434</v>
      </c>
      <c r="EF218">
        <v>1.1983029676574224</v>
      </c>
      <c r="EG218">
        <v>1.1969227472548016</v>
      </c>
      <c r="EH218">
        <v>1.1952932775144758</v>
      </c>
      <c r="EI218">
        <v>1.1937027587088798</v>
      </c>
      <c r="EJ218">
        <v>1.1985479693073664</v>
      </c>
      <c r="EK218">
        <v>0.84639729845041212</v>
      </c>
      <c r="EL218">
        <v>0.85030113285948172</v>
      </c>
      <c r="EM218">
        <v>0.847288100475316</v>
      </c>
      <c r="EN218">
        <v>0.8457156469345406</v>
      </c>
      <c r="EO218">
        <v>0.84607617094391763</v>
      </c>
      <c r="EP218">
        <v>0.84610200000712654</v>
      </c>
      <c r="EQ218">
        <v>0.84353950649975085</v>
      </c>
      <c r="ER218">
        <v>1.0952559180063766</v>
      </c>
      <c r="ES218">
        <v>1.097445532371554</v>
      </c>
      <c r="ET218">
        <v>1.1001029571621217</v>
      </c>
      <c r="EU218">
        <v>1.1034702936586993</v>
      </c>
      <c r="EV218">
        <v>1.1072609847977939</v>
      </c>
      <c r="EW218">
        <v>1.8804934197768362</v>
      </c>
      <c r="EX218">
        <v>1.8912497381237277</v>
      </c>
      <c r="EY218">
        <v>1.8929624480838179</v>
      </c>
      <c r="EZ218">
        <v>1.909178997550069</v>
      </c>
      <c r="FA218">
        <v>1.9087631853548763</v>
      </c>
      <c r="FB218">
        <v>1.9087951567778569</v>
      </c>
      <c r="FC218">
        <v>1.9098408529450344</v>
      </c>
      <c r="FD218">
        <v>1.9132837794486579</v>
      </c>
      <c r="FE218">
        <v>1.9569274691882568</v>
      </c>
      <c r="FF218">
        <v>1.9561066875257178</v>
      </c>
      <c r="FG218">
        <v>1.958275007272628</v>
      </c>
      <c r="FH218">
        <v>1.9546710804268095</v>
      </c>
      <c r="FI218">
        <v>2.0015552998835591</v>
      </c>
      <c r="FJ218">
        <v>1.9864996506251384</v>
      </c>
      <c r="FK218">
        <v>1.9930102411106283</v>
      </c>
      <c r="FL218">
        <v>1.9989111252175207</v>
      </c>
      <c r="FM218">
        <v>2.0198958763616663</v>
      </c>
      <c r="FN218">
        <v>2.0090887611122983</v>
      </c>
      <c r="FO218">
        <v>2.0084313793526585</v>
      </c>
      <c r="FP218">
        <v>2.015268250389449</v>
      </c>
      <c r="FQ218">
        <v>2.0096126954348796</v>
      </c>
      <c r="FR218">
        <v>2.0231980916179353</v>
      </c>
      <c r="FS218">
        <v>2.0154589514787973</v>
      </c>
      <c r="FT218">
        <v>2.0158133329599051</v>
      </c>
      <c r="FU218">
        <v>2.0168645468719819</v>
      </c>
      <c r="FV218">
        <v>2.015445327195045</v>
      </c>
      <c r="FW218">
        <v>2.0167688767579262</v>
      </c>
      <c r="FX218">
        <v>2.0280657108211484</v>
      </c>
      <c r="FY218">
        <v>2.01518654697824</v>
      </c>
      <c r="FZ218">
        <v>2.0156361060727281</v>
      </c>
      <c r="GA218">
        <v>2.0183432772626748</v>
      </c>
      <c r="GB218">
        <v>2.0222836704370706</v>
      </c>
      <c r="GC218">
        <v>2.0057051695843584</v>
      </c>
      <c r="GD218">
        <v>2.0201850250843933</v>
      </c>
      <c r="GE218">
        <v>2.0134336312194998</v>
      </c>
      <c r="GF218">
        <v>2.0266094731263236</v>
      </c>
      <c r="GG218">
        <v>2.0160042736009234</v>
      </c>
      <c r="GH218">
        <v>2.0151729312372955</v>
      </c>
      <c r="GI218">
        <v>2.0134336312194998</v>
      </c>
      <c r="GJ218">
        <v>2.0197444943022709</v>
      </c>
      <c r="GK218">
        <v>2.0198683484257396</v>
      </c>
      <c r="GL218">
        <v>2.015023186253726</v>
      </c>
      <c r="GM218">
        <v>2.0236282579255223</v>
      </c>
      <c r="GN218">
        <v>2.0095589294823504</v>
      </c>
      <c r="GO218">
        <v>2.0148462814508599</v>
      </c>
      <c r="GP218">
        <v>2.0170012550325795</v>
      </c>
      <c r="GQ218">
        <v>2.0218824873627206</v>
      </c>
      <c r="GR218">
        <v>2.0223667201213495</v>
      </c>
      <c r="GS218">
        <v>2.0236421413544194</v>
      </c>
      <c r="GT218">
        <v>2.0213711705551485</v>
      </c>
      <c r="GU218">
        <v>2.0239476891310777</v>
      </c>
      <c r="GV218">
        <v>2.0195519025115316</v>
      </c>
      <c r="GW218">
        <v>2.0189883745039574</v>
      </c>
      <c r="GX218">
        <v>2.0163181441565574</v>
      </c>
      <c r="GY218">
        <v>2.0243925063575579</v>
      </c>
      <c r="GZ218">
        <v>2.0134878790390749</v>
      </c>
      <c r="HA218">
        <v>2.01731584720932</v>
      </c>
      <c r="HB218">
        <v>2.0165093069193119</v>
      </c>
      <c r="HC218">
        <v>2.0256878485321663</v>
      </c>
      <c r="HD218">
        <v>2.0130676355679871</v>
      </c>
      <c r="HE218">
        <v>2.0263020475662681</v>
      </c>
      <c r="HF218">
        <v>2.0135556983438336</v>
      </c>
      <c r="HG218">
        <v>2.0198545851120748</v>
      </c>
      <c r="HH218">
        <v>2.0237532247660934</v>
      </c>
      <c r="HI218">
        <v>2.0213711705551485</v>
      </c>
      <c r="HJ218">
        <v>2.0246290009476069</v>
      </c>
      <c r="HK218">
        <v>2.0267353008777471</v>
      </c>
      <c r="HL218">
        <v>2.0195106439513091</v>
      </c>
      <c r="HM218">
        <v>2.0094514175419573</v>
      </c>
      <c r="HN218">
        <v>2.0276311289191034</v>
      </c>
      <c r="HO218">
        <v>2.0324356165307957</v>
      </c>
      <c r="HP218">
        <v>2.0419318227490226</v>
      </c>
      <c r="HQ218">
        <v>2.0425114424420117</v>
      </c>
      <c r="HR218">
        <v>2.0361634890422859</v>
      </c>
      <c r="HS218">
        <v>2.02792547559083</v>
      </c>
      <c r="HT218">
        <v>2.0364493783824762</v>
      </c>
      <c r="HU218">
        <v>2.0362921159565621</v>
      </c>
      <c r="HV218">
        <v>2.0356493620070375</v>
      </c>
      <c r="HW218">
        <v>2.0354923889561887</v>
      </c>
      <c r="HX218">
        <v>2.0446336434058372</v>
      </c>
      <c r="HY218">
        <v>2.0457862961124591</v>
      </c>
      <c r="HZ218">
        <v>2.0324497843902911</v>
      </c>
      <c r="IA218">
        <v>2.0398227514730509</v>
      </c>
      <c r="IB218">
        <v>2.0308093877997884</v>
      </c>
      <c r="IC218">
        <v>2.0389302074761231</v>
      </c>
      <c r="ID218">
        <v>2.0416857184347981</v>
      </c>
      <c r="IE218">
        <v>2.0335278963454191</v>
      </c>
      <c r="IF218">
        <v>2.0362206518565835</v>
      </c>
      <c r="IG218">
        <v>2.0251581020446938</v>
      </c>
      <c r="IH218">
        <v>2.0417725628572172</v>
      </c>
      <c r="II218">
        <v>2.028753518769467</v>
      </c>
      <c r="IJ218">
        <v>2.0381973905962321</v>
      </c>
      <c r="IK218">
        <v>2.0337267881622414</v>
      </c>
      <c r="IL218">
        <v>2.03097879695488</v>
      </c>
      <c r="IM218">
        <v>2.0409771382536706</v>
      </c>
      <c r="IN218">
        <v>2.0312612924805009</v>
      </c>
      <c r="IO218">
        <v>2.0426999855247705</v>
      </c>
      <c r="IP218">
        <v>2.0459178053013916</v>
      </c>
      <c r="IQ218">
        <v>2.0453920073116238</v>
      </c>
      <c r="IR218">
        <v>2.0455672025865317</v>
      </c>
      <c r="IS218">
        <v>2.0464296088197735</v>
      </c>
      <c r="IT218">
        <v>2.0434985747554908</v>
      </c>
      <c r="IU218">
        <v>2.0360777589256727</v>
      </c>
      <c r="IV218">
        <v>2.0332297293013899</v>
      </c>
      <c r="IW218">
        <v>2.040284138037213</v>
      </c>
      <c r="IX218">
        <v>2.0358777877748282</v>
      </c>
      <c r="IY218">
        <v>2.0451585234951071</v>
      </c>
      <c r="IZ218">
        <v>2.0440948435380126</v>
      </c>
      <c r="JA218">
        <v>1.8944550296301101</v>
      </c>
      <c r="JB218">
        <v>1.9066370484817234</v>
      </c>
      <c r="JC218">
        <v>1.900675885042667</v>
      </c>
      <c r="JD218">
        <v>1.9032356879305836</v>
      </c>
      <c r="JE218">
        <v>1.8180720059580002</v>
      </c>
      <c r="JF218">
        <v>1.8073939160057066</v>
      </c>
      <c r="JG218">
        <v>1.8109440384430295</v>
      </c>
      <c r="JH218">
        <v>1.6776196241420731</v>
      </c>
      <c r="JI218">
        <v>1.6777886407704468</v>
      </c>
      <c r="JJ218">
        <v>1.6729570087988681</v>
      </c>
      <c r="JK218">
        <v>1.6741785141800862</v>
      </c>
      <c r="JL218">
        <v>1.6047224620827187</v>
      </c>
      <c r="JM218">
        <v>1.6005201910110076</v>
      </c>
      <c r="JN218">
        <v>1.6029270468638936</v>
      </c>
      <c r="JO218">
        <v>1.603649600982523</v>
      </c>
      <c r="JP218">
        <v>1.6058298093649606</v>
      </c>
      <c r="JQ218">
        <v>1.4715038116277637</v>
      </c>
      <c r="JR218">
        <v>1.470733537435031</v>
      </c>
      <c r="JS218">
        <v>1.4699646269990265</v>
      </c>
      <c r="JT218">
        <v>1.4706907844556292</v>
      </c>
      <c r="JU218">
        <v>1.4694411493178245</v>
      </c>
      <c r="JV218">
        <v>1.4679942089931932</v>
      </c>
      <c r="JW218">
        <v>1.4689724938261297</v>
      </c>
      <c r="JX218">
        <v>1.4665097300992416</v>
      </c>
      <c r="JY218">
        <v>1.468392217140446</v>
      </c>
      <c r="JZ218">
        <v>1.4674383811513205</v>
      </c>
      <c r="KA218">
        <v>1.4671183310431821</v>
      </c>
      <c r="KB218">
        <v>1.4694799038113939</v>
      </c>
      <c r="KC218">
        <v>1.469491530833861</v>
      </c>
      <c r="KD218">
        <v>1.4693597761362804</v>
      </c>
      <c r="KE218">
        <v>1.467666030153961</v>
      </c>
      <c r="KF218">
        <v>1.4651415697248957</v>
      </c>
      <c r="KG218">
        <v>1.4661365174246621</v>
      </c>
      <c r="KH218">
        <v>1.46634424572941</v>
      </c>
      <c r="KI218">
        <v>1.4675155369362378</v>
      </c>
      <c r="KJ218">
        <v>1.4630630064829224</v>
      </c>
      <c r="KK218">
        <v>1.4660596062230515</v>
      </c>
      <c r="KL218">
        <v>1.4671106219017778</v>
      </c>
      <c r="KM218">
        <v>1.4656867799979114</v>
      </c>
      <c r="KN218">
        <v>1.463957521393549</v>
      </c>
      <c r="KO218">
        <v>1.4676853279282711</v>
      </c>
      <c r="KP218">
        <v>1.4655408115702326</v>
      </c>
      <c r="KQ218">
        <v>1.4630171835502663</v>
      </c>
      <c r="KR218">
        <v>1.4641450678707315</v>
      </c>
      <c r="KS218">
        <v>1.4650763439244523</v>
      </c>
      <c r="KT218">
        <v>1.4326234608303536</v>
      </c>
      <c r="KU218">
        <v>1.431396895546438</v>
      </c>
      <c r="KV218">
        <v>1.4332647857693224</v>
      </c>
      <c r="KW218">
        <v>1.4294733780061151</v>
      </c>
      <c r="KX218">
        <v>1.4287811569073254</v>
      </c>
      <c r="KY218">
        <v>1.4320292995359811</v>
      </c>
      <c r="KZ218">
        <v>1.4318942146092726</v>
      </c>
      <c r="LA218">
        <v>1.4199746265549784</v>
      </c>
      <c r="LB218">
        <v>1.4209959628135349</v>
      </c>
      <c r="LC218">
        <v>1.4230180092171587</v>
      </c>
      <c r="LD218">
        <v>1.4227360258005517</v>
      </c>
      <c r="LE218">
        <v>1.409327351958509</v>
      </c>
      <c r="LF218">
        <v>1.4137669787176776</v>
      </c>
      <c r="LG218">
        <v>1.4118655097381634</v>
      </c>
      <c r="LH218">
        <v>1.4138794906835213</v>
      </c>
      <c r="LI218">
        <v>1.4091249387116709</v>
      </c>
    </row>
    <row r="219" spans="1:321" x14ac:dyDescent="0.3">
      <c r="A219">
        <v>424.87</v>
      </c>
      <c r="B219">
        <v>2.2268041440559423</v>
      </c>
      <c r="C219">
        <v>2.2516893647548537</v>
      </c>
      <c r="D219">
        <v>2.2274813469250319</v>
      </c>
      <c r="E219">
        <v>2.2388665033584649</v>
      </c>
      <c r="F219">
        <v>2.2211440205201964</v>
      </c>
      <c r="G219">
        <v>2.2027926016645547</v>
      </c>
      <c r="H219">
        <v>2.1945274800911694</v>
      </c>
      <c r="I219">
        <v>2.1938592567224586</v>
      </c>
      <c r="J219">
        <v>2.2009171308286741</v>
      </c>
      <c r="K219">
        <v>2.2000132063224087</v>
      </c>
      <c r="L219">
        <v>2.1996439606028435</v>
      </c>
      <c r="M219">
        <v>2.17668119335063</v>
      </c>
      <c r="N219">
        <v>2.2001568867059298</v>
      </c>
      <c r="O219">
        <v>2.2009788306106071</v>
      </c>
      <c r="P219">
        <v>1.3557339025193424</v>
      </c>
      <c r="Q219">
        <v>1.3086601485338971</v>
      </c>
      <c r="R219">
        <v>1.4465044991992435</v>
      </c>
      <c r="S219">
        <v>1.4811830497719125</v>
      </c>
      <c r="T219">
        <v>1.5271405575663035</v>
      </c>
      <c r="U219">
        <v>1.5588463854843215</v>
      </c>
      <c r="V219">
        <v>1.5749519609091334</v>
      </c>
      <c r="W219">
        <v>1.5830112802171898</v>
      </c>
      <c r="X219">
        <v>1.59172845473994</v>
      </c>
      <c r="Y219">
        <v>1.5951252255417363</v>
      </c>
      <c r="Z219">
        <v>1.6077127037024226</v>
      </c>
      <c r="AA219">
        <v>1.6073665269238759</v>
      </c>
      <c r="AB219">
        <v>1.6147108223517705</v>
      </c>
      <c r="AC219">
        <v>1.6204543350330594</v>
      </c>
      <c r="AD219">
        <v>1.6214984492021067</v>
      </c>
      <c r="AE219">
        <v>1.6283058062191385</v>
      </c>
      <c r="AF219">
        <v>1.6262364918130048</v>
      </c>
      <c r="AG219">
        <v>1.629291781721415</v>
      </c>
      <c r="AH219">
        <v>1.6303905560959899</v>
      </c>
      <c r="AI219">
        <v>1.6344005675162907</v>
      </c>
      <c r="AJ219">
        <v>1.6290822812441252</v>
      </c>
      <c r="AK219">
        <v>1.6338206605659409</v>
      </c>
      <c r="AL219">
        <v>1.6337482266127294</v>
      </c>
      <c r="AM219">
        <v>1.6256455032010728</v>
      </c>
      <c r="AN219">
        <v>1.6362962349423682</v>
      </c>
      <c r="AO219">
        <v>1.6267679735340523</v>
      </c>
      <c r="AP219">
        <v>1.6341830116567186</v>
      </c>
      <c r="AQ219">
        <v>1.6269160275375063</v>
      </c>
      <c r="AR219">
        <v>1.6297828497863773</v>
      </c>
      <c r="AS219">
        <v>1.6302965822756792</v>
      </c>
      <c r="AT219">
        <v>1.633085738187958</v>
      </c>
      <c r="AU219">
        <v>1.6320134261691803</v>
      </c>
      <c r="AV219">
        <v>1.628536951513736</v>
      </c>
      <c r="AW219">
        <v>1.6318691717794591</v>
      </c>
      <c r="AX219">
        <v>1.6364868182381549</v>
      </c>
      <c r="AY219">
        <v>1.6271903349674843</v>
      </c>
      <c r="AZ219">
        <v>1.634903035829935</v>
      </c>
      <c r="BA219">
        <v>1.6288508456028223</v>
      </c>
      <c r="BB219">
        <v>1.6369411921594008</v>
      </c>
      <c r="BC219">
        <v>1.6365372807601304</v>
      </c>
      <c r="BD219">
        <v>1.6354676100704866</v>
      </c>
      <c r="BE219">
        <v>1.6378120005693277</v>
      </c>
      <c r="BF219">
        <v>1.6377613897232983</v>
      </c>
      <c r="BG219">
        <v>1.633135807044666</v>
      </c>
      <c r="BH219">
        <v>1.6375758670653098</v>
      </c>
      <c r="BI219">
        <v>1.6389833197535457</v>
      </c>
      <c r="BJ219">
        <v>1.6419936465109641</v>
      </c>
      <c r="BK219">
        <v>1.6368345679380214</v>
      </c>
      <c r="BL219">
        <v>1.6377557666600171</v>
      </c>
      <c r="BM219">
        <v>1.641567992766217</v>
      </c>
      <c r="BN219">
        <v>1.6396605206355928</v>
      </c>
      <c r="BO219">
        <v>1.6392935724174915</v>
      </c>
      <c r="BP219">
        <v>1.6428974145302671</v>
      </c>
      <c r="BQ219">
        <v>1.6416190491936913</v>
      </c>
      <c r="BR219">
        <v>1.6425675202062648</v>
      </c>
      <c r="BS219">
        <v>1.6438886037181595</v>
      </c>
      <c r="BT219">
        <v>1.6488672314925354</v>
      </c>
      <c r="BU219">
        <v>1.64072925795966</v>
      </c>
      <c r="BV219">
        <v>1.6488730002796004</v>
      </c>
      <c r="BW219">
        <v>1.647352694503976</v>
      </c>
      <c r="BX219">
        <v>1.6458147782167141</v>
      </c>
      <c r="BY219">
        <v>1.6449277911237314</v>
      </c>
      <c r="BZ219">
        <v>1.6524063179818018</v>
      </c>
      <c r="CA219">
        <v>1.6516741257642962</v>
      </c>
      <c r="CB219">
        <v>1.6496004812341503</v>
      </c>
      <c r="CC219">
        <v>1.7538281459944407</v>
      </c>
      <c r="CD219">
        <v>1.7508996982168079</v>
      </c>
      <c r="CE219">
        <v>1.7519224102895667</v>
      </c>
      <c r="CF219">
        <v>1.7488832584653546</v>
      </c>
      <c r="CG219">
        <v>1.7533142400978738</v>
      </c>
      <c r="CH219">
        <v>1.7532702193037353</v>
      </c>
      <c r="CI219">
        <v>1.7478676699197619</v>
      </c>
      <c r="CJ219">
        <v>1.7527789566378846</v>
      </c>
      <c r="CK219">
        <v>1.753651881172986</v>
      </c>
      <c r="CL219">
        <v>1.7576426576126847</v>
      </c>
      <c r="CM219">
        <v>1.7274374200917981</v>
      </c>
      <c r="CN219">
        <v>1.6677973177697067</v>
      </c>
      <c r="CO219">
        <v>1.6350594779449421</v>
      </c>
      <c r="CP219">
        <v>1.6144016514489954</v>
      </c>
      <c r="CQ219">
        <v>1.6033688351165758</v>
      </c>
      <c r="CR219">
        <v>1.5943358628877629</v>
      </c>
      <c r="CS219">
        <v>1.5903600085158192</v>
      </c>
      <c r="CT219">
        <v>1.5879768079257448</v>
      </c>
      <c r="CU219">
        <v>1.5839591155011863</v>
      </c>
      <c r="CV219">
        <v>1.5868150966613703</v>
      </c>
      <c r="CW219">
        <v>1.5844263500605078</v>
      </c>
      <c r="CX219">
        <v>1.6012234245161956</v>
      </c>
      <c r="CY219">
        <v>1.5935580901039565</v>
      </c>
      <c r="CZ219">
        <v>1.5929642611128831</v>
      </c>
      <c r="DA219">
        <v>1.593162113905042</v>
      </c>
      <c r="DB219">
        <v>1.5943511272668305</v>
      </c>
      <c r="DC219">
        <v>1.5895389928704178</v>
      </c>
      <c r="DD219">
        <v>1.5914857586769959</v>
      </c>
      <c r="DE219">
        <v>1.5914402682602533</v>
      </c>
      <c r="DF219">
        <v>1.6042112370895771</v>
      </c>
      <c r="DG219">
        <v>1.5976916347695265</v>
      </c>
      <c r="DH219">
        <v>1.6028755929590457</v>
      </c>
      <c r="DI219">
        <v>1.5991965980795382</v>
      </c>
      <c r="DJ219">
        <v>1.5944885308265515</v>
      </c>
      <c r="DK219">
        <v>1.600097960905688</v>
      </c>
      <c r="DL219">
        <v>1.5768684961935426</v>
      </c>
      <c r="DM219">
        <v>1.5735091772615404</v>
      </c>
      <c r="DN219">
        <v>1.5717087896947806</v>
      </c>
      <c r="DO219">
        <v>1.5709126138856788</v>
      </c>
      <c r="DP219">
        <v>1.5715108157447204</v>
      </c>
      <c r="DQ219">
        <v>1.5727677914759135</v>
      </c>
      <c r="DR219">
        <v>1.6019995234164128</v>
      </c>
      <c r="DS219">
        <v>1.5769809222395066</v>
      </c>
      <c r="DT219">
        <v>1.5717619200148807</v>
      </c>
      <c r="DU219">
        <v>1.5700264752240543</v>
      </c>
      <c r="DV219">
        <v>1.5721388488533761</v>
      </c>
      <c r="DW219">
        <v>1.5720083364618234</v>
      </c>
      <c r="DX219">
        <v>1.5678764506383169</v>
      </c>
      <c r="DY219">
        <v>1.5701082709641963</v>
      </c>
      <c r="DZ219">
        <v>1.5671015993229367</v>
      </c>
      <c r="EA219">
        <v>1.5666574010941032</v>
      </c>
      <c r="EB219">
        <v>1.3428357972990583</v>
      </c>
      <c r="EC219">
        <v>1.3437663328594032</v>
      </c>
      <c r="ED219">
        <v>1.3426818518076242</v>
      </c>
      <c r="EE219">
        <v>1.3422345792622474</v>
      </c>
      <c r="EF219">
        <v>1.194308677684502</v>
      </c>
      <c r="EG219">
        <v>1.1924694118465098</v>
      </c>
      <c r="EH219">
        <v>1.1918929619307357</v>
      </c>
      <c r="EI219">
        <v>1.1907403435547583</v>
      </c>
      <c r="EJ219">
        <v>1.1917882350103062</v>
      </c>
      <c r="EK219">
        <v>0.84585682656015249</v>
      </c>
      <c r="EL219">
        <v>0.84698599121037754</v>
      </c>
      <c r="EM219">
        <v>0.84338511707644059</v>
      </c>
      <c r="EN219">
        <v>0.8438792387139652</v>
      </c>
      <c r="EO219">
        <v>0.84347089311811485</v>
      </c>
      <c r="EP219">
        <v>0.84231479383568053</v>
      </c>
      <c r="EQ219">
        <v>0.84131448588128999</v>
      </c>
      <c r="ER219">
        <v>1.0946422763987125</v>
      </c>
      <c r="ES219">
        <v>1.0966159238366384</v>
      </c>
      <c r="ET219">
        <v>1.1010966454637499</v>
      </c>
      <c r="EU219">
        <v>1.1029538184045355</v>
      </c>
      <c r="EV219">
        <v>1.106321506467639</v>
      </c>
      <c r="EW219">
        <v>1.883135076242983</v>
      </c>
      <c r="EX219">
        <v>1.8858742995828397</v>
      </c>
      <c r="EY219">
        <v>1.8872803816097112</v>
      </c>
      <c r="EZ219">
        <v>1.9033766245658308</v>
      </c>
      <c r="FA219">
        <v>1.9062574064797562</v>
      </c>
      <c r="FB219">
        <v>1.9052047982450193</v>
      </c>
      <c r="FC219">
        <v>1.9117492291626541</v>
      </c>
      <c r="FD219">
        <v>1.9078358816171985</v>
      </c>
      <c r="FE219">
        <v>1.9603953040895052</v>
      </c>
      <c r="FF219">
        <v>1.9610222051146509</v>
      </c>
      <c r="FG219">
        <v>1.9551320609588552</v>
      </c>
      <c r="FH219">
        <v>1.9515502305031824</v>
      </c>
      <c r="FI219">
        <v>1.9962165718254044</v>
      </c>
      <c r="FJ219">
        <v>1.9868579746999531</v>
      </c>
      <c r="FK219">
        <v>1.9967174660168472</v>
      </c>
      <c r="FL219">
        <v>1.9847401027101901</v>
      </c>
      <c r="FM219">
        <v>2.0113941963590181</v>
      </c>
      <c r="FN219">
        <v>2.0138068386014747</v>
      </c>
      <c r="FO219">
        <v>2.0058206542129522</v>
      </c>
      <c r="FP219">
        <v>2.0189160861846398</v>
      </c>
      <c r="FQ219">
        <v>2.0196876841563891</v>
      </c>
      <c r="FR219">
        <v>2.0183078967611743</v>
      </c>
      <c r="FS219">
        <v>2.011939533512308</v>
      </c>
      <c r="FT219">
        <v>2.0078067705090965</v>
      </c>
      <c r="FU219">
        <v>2.0009271802580266</v>
      </c>
      <c r="FV219">
        <v>2.0211806195591993</v>
      </c>
      <c r="FW219">
        <v>2.0152662483089236</v>
      </c>
      <c r="FX219">
        <v>2.0071217840765789</v>
      </c>
      <c r="FY219">
        <v>2.0097622815311746</v>
      </c>
      <c r="FZ219">
        <v>2.0106239114594322</v>
      </c>
      <c r="GA219">
        <v>2.008453228686057</v>
      </c>
      <c r="GB219">
        <v>2.015065120865418</v>
      </c>
      <c r="GC219">
        <v>2.0154540513306611</v>
      </c>
      <c r="GD219">
        <v>2.0179838769891183</v>
      </c>
      <c r="GE219">
        <v>2.0197689847989153</v>
      </c>
      <c r="GF219">
        <v>2.0184429763806264</v>
      </c>
      <c r="GG219">
        <v>2.0058206542129522</v>
      </c>
      <c r="GH219">
        <v>2.0134193798395921</v>
      </c>
      <c r="GI219">
        <v>2.0136331074428226</v>
      </c>
      <c r="GJ219">
        <v>2.004209510287287</v>
      </c>
      <c r="GK219">
        <v>2.0254158064493657</v>
      </c>
      <c r="GL219">
        <v>2.0203385158450975</v>
      </c>
      <c r="GM219">
        <v>2.0146631451971424</v>
      </c>
      <c r="GN219">
        <v>2.0075563617277417</v>
      </c>
      <c r="GO219">
        <v>2.0127921626025129</v>
      </c>
      <c r="GP219">
        <v>2.0234023584305683</v>
      </c>
      <c r="GQ219">
        <v>2.0078726915609679</v>
      </c>
      <c r="GR219">
        <v>2.0202571085254801</v>
      </c>
      <c r="GS219">
        <v>2.0225150259746862</v>
      </c>
      <c r="GT219">
        <v>2.0224604800714494</v>
      </c>
      <c r="GU219">
        <v>2.0123656388168256</v>
      </c>
      <c r="GV219">
        <v>2.0176870710820674</v>
      </c>
      <c r="GW219">
        <v>2.016730578779161</v>
      </c>
      <c r="GX219">
        <v>2.0158567600551551</v>
      </c>
      <c r="GY219">
        <v>2.0182808858782475</v>
      </c>
      <c r="GZ219">
        <v>2.0205285256213714</v>
      </c>
      <c r="HA219">
        <v>2.0131123305649172</v>
      </c>
      <c r="HB219">
        <v>2.0103453517424557</v>
      </c>
      <c r="HC219">
        <v>2.0258828341172967</v>
      </c>
      <c r="HD219">
        <v>2.0085324529994928</v>
      </c>
      <c r="HE219">
        <v>2.0245380556679149</v>
      </c>
      <c r="HF219">
        <v>2.0238809048241642</v>
      </c>
      <c r="HG219">
        <v>2.0156956317521693</v>
      </c>
      <c r="HH219">
        <v>2.0183214028326404</v>
      </c>
      <c r="HI219">
        <v>2.0283775584770085</v>
      </c>
      <c r="HJ219">
        <v>2.0168382473113682</v>
      </c>
      <c r="HK219">
        <v>2.0230745168289905</v>
      </c>
      <c r="HL219">
        <v>2.0177275326725379</v>
      </c>
      <c r="HM219">
        <v>2.0175252624062017</v>
      </c>
      <c r="HN219">
        <v>2.0212757984505494</v>
      </c>
      <c r="HO219">
        <v>2.0405729182179004</v>
      </c>
      <c r="HP219">
        <v>2.0301504741449583</v>
      </c>
      <c r="HQ219">
        <v>2.046945711380086</v>
      </c>
      <c r="HR219">
        <v>2.0466140292380488</v>
      </c>
      <c r="HS219">
        <v>2.0333405013546906</v>
      </c>
      <c r="HT219">
        <v>2.0313178957703197</v>
      </c>
      <c r="HU219">
        <v>2.0295402176921042</v>
      </c>
      <c r="HV219">
        <v>2.0345866441878711</v>
      </c>
      <c r="HW219">
        <v>2.0323628949454902</v>
      </c>
      <c r="HX219">
        <v>2.0353725707534949</v>
      </c>
      <c r="HY219">
        <v>2.028792436690638</v>
      </c>
      <c r="HZ219">
        <v>2.0342782760306477</v>
      </c>
      <c r="IA219">
        <v>2.0275627856931071</v>
      </c>
      <c r="IB219">
        <v>2.0464843094976422</v>
      </c>
      <c r="IC219">
        <v>2.0226514207124677</v>
      </c>
      <c r="ID219">
        <v>2.0295124991268025</v>
      </c>
      <c r="IE219">
        <v>2.0254569945768921</v>
      </c>
      <c r="IF219">
        <v>2.0332705992989779</v>
      </c>
      <c r="IG219">
        <v>2.0302337574131117</v>
      </c>
      <c r="IH219">
        <v>2.0296649731334755</v>
      </c>
      <c r="II219">
        <v>2.0419113128649244</v>
      </c>
      <c r="IJ219">
        <v>2.0387287172847088</v>
      </c>
      <c r="IK219">
        <v>2.0330469882981892</v>
      </c>
      <c r="IL219">
        <v>2.0349934643138448</v>
      </c>
      <c r="IM219">
        <v>2.0431394251316313</v>
      </c>
      <c r="IN219">
        <v>2.0278664205795338</v>
      </c>
      <c r="IO219">
        <v>2.0331448039445106</v>
      </c>
      <c r="IP219">
        <v>2.0452036071627075</v>
      </c>
      <c r="IQ219">
        <v>2.0360895648639064</v>
      </c>
      <c r="IR219">
        <v>2.0414837173453151</v>
      </c>
      <c r="IS219">
        <v>2.0331168543688665</v>
      </c>
      <c r="IT219">
        <v>2.04082888746755</v>
      </c>
      <c r="IU219">
        <v>2.0369910001873457</v>
      </c>
      <c r="IV219">
        <v>2.0318191815778746</v>
      </c>
      <c r="IW219">
        <v>2.0310952876701069</v>
      </c>
      <c r="IX219">
        <v>2.0398626830870836</v>
      </c>
      <c r="IY219">
        <v>2.0266669207822052</v>
      </c>
      <c r="IZ219">
        <v>2.0313039794206906</v>
      </c>
      <c r="JA219">
        <v>1.8979583028912537</v>
      </c>
      <c r="JB219">
        <v>1.8993733115418738</v>
      </c>
      <c r="JC219">
        <v>1.903459556629099</v>
      </c>
      <c r="JD219">
        <v>1.903210807933835</v>
      </c>
      <c r="JE219">
        <v>1.8174040593137577</v>
      </c>
      <c r="JF219">
        <v>1.8136109224105146</v>
      </c>
      <c r="JG219">
        <v>1.8119785824221084</v>
      </c>
      <c r="JH219">
        <v>1.6725413027575957</v>
      </c>
      <c r="JI219">
        <v>1.6700628761883898</v>
      </c>
      <c r="JJ219">
        <v>1.6760583717531656</v>
      </c>
      <c r="JK219">
        <v>1.6762856658365191</v>
      </c>
      <c r="JL219">
        <v>1.6044559437755097</v>
      </c>
      <c r="JM219">
        <v>1.602699200220254</v>
      </c>
      <c r="JN219">
        <v>1.6068006503620034</v>
      </c>
      <c r="JO219">
        <v>1.6042372631627921</v>
      </c>
      <c r="JP219">
        <v>1.6049614130724685</v>
      </c>
      <c r="JQ219">
        <v>1.4689432564890983</v>
      </c>
      <c r="JR219">
        <v>1.4708802749400232</v>
      </c>
      <c r="JS219">
        <v>1.4676110871359325</v>
      </c>
      <c r="JT219">
        <v>1.4705357942161055</v>
      </c>
      <c r="JU219">
        <v>1.4723877173207354</v>
      </c>
      <c r="JV219">
        <v>1.4655939836967824</v>
      </c>
      <c r="JW219">
        <v>1.4683375644130174</v>
      </c>
      <c r="JX219">
        <v>1.4676718972568521</v>
      </c>
      <c r="JY219">
        <v>1.4674704963345682</v>
      </c>
      <c r="JZ219">
        <v>1.4713783410925354</v>
      </c>
      <c r="KA219">
        <v>1.4656280298389719</v>
      </c>
      <c r="KB219">
        <v>1.4682081549105217</v>
      </c>
      <c r="KC219">
        <v>1.4674173116813409</v>
      </c>
      <c r="KD219">
        <v>1.467774533647509</v>
      </c>
      <c r="KE219">
        <v>1.4694391048727822</v>
      </c>
      <c r="KF219">
        <v>1.4665217492865403</v>
      </c>
      <c r="KG219">
        <v>1.4630142553535255</v>
      </c>
      <c r="KH219">
        <v>1.4667796033472713</v>
      </c>
      <c r="KI219">
        <v>1.4667720172187089</v>
      </c>
      <c r="KJ219">
        <v>1.4656280298389719</v>
      </c>
      <c r="KK219">
        <v>1.4658777831350933</v>
      </c>
      <c r="KL219">
        <v>1.4653065893220012</v>
      </c>
      <c r="KM219">
        <v>1.4669503262822448</v>
      </c>
      <c r="KN219">
        <v>1.4657831627147062</v>
      </c>
      <c r="KO219">
        <v>1.4689165730165605</v>
      </c>
      <c r="KP219">
        <v>1.4631458876647201</v>
      </c>
      <c r="KQ219">
        <v>1.4631797424229647</v>
      </c>
      <c r="KR219">
        <v>1.4668251229016147</v>
      </c>
      <c r="KS219">
        <v>1.4666885785491599</v>
      </c>
      <c r="KT219">
        <v>1.4313748969047391</v>
      </c>
      <c r="KU219">
        <v>1.4337412289822775</v>
      </c>
      <c r="KV219">
        <v>1.4331826643495948</v>
      </c>
      <c r="KW219">
        <v>1.4322708332312537</v>
      </c>
      <c r="KX219">
        <v>1.428659904969757</v>
      </c>
      <c r="KY219">
        <v>1.4305505897421771</v>
      </c>
      <c r="KZ219">
        <v>1.4340014350608257</v>
      </c>
      <c r="LA219">
        <v>1.4186416525225387</v>
      </c>
      <c r="LB219">
        <v>1.4199064798637879</v>
      </c>
      <c r="LC219">
        <v>1.4235343264781526</v>
      </c>
      <c r="LD219">
        <v>1.4239053128484773</v>
      </c>
      <c r="LE219">
        <v>1.4126533817374589</v>
      </c>
      <c r="LF219">
        <v>1.4126332903939596</v>
      </c>
      <c r="LG219">
        <v>1.408537384187643</v>
      </c>
      <c r="LH219">
        <v>1.4077983116741188</v>
      </c>
      <c r="LI219">
        <v>1.4105255227571165</v>
      </c>
    </row>
    <row r="220" spans="1:321" x14ac:dyDescent="0.3">
      <c r="A220">
        <v>425.46</v>
      </c>
      <c r="B220">
        <v>2.243547560227988</v>
      </c>
      <c r="C220">
        <v>2.2371724374111328</v>
      </c>
      <c r="D220">
        <v>2.2429988018490841</v>
      </c>
      <c r="E220">
        <v>2.2598452444313906</v>
      </c>
      <c r="F220">
        <v>2.2383031678767376</v>
      </c>
      <c r="G220">
        <v>2.2254054899252105</v>
      </c>
      <c r="H220">
        <v>2.2062785726372991</v>
      </c>
      <c r="I220">
        <v>2.2073315678032541</v>
      </c>
      <c r="J220">
        <v>2.2143059350919678</v>
      </c>
      <c r="K220">
        <v>2.2130800896010263</v>
      </c>
      <c r="L220">
        <v>2.2089599539628293</v>
      </c>
      <c r="M220">
        <v>2.1909517270447156</v>
      </c>
      <c r="N220">
        <v>2.2057968017840417</v>
      </c>
      <c r="O220">
        <v>2.2125907185913483</v>
      </c>
      <c r="P220">
        <v>1.3594093740092272</v>
      </c>
      <c r="Q220">
        <v>1.3082824842041734</v>
      </c>
      <c r="R220">
        <v>1.4451679668054809</v>
      </c>
      <c r="S220">
        <v>1.4770220630029325</v>
      </c>
      <c r="T220">
        <v>1.5234371462151837</v>
      </c>
      <c r="U220">
        <v>1.5556519171138934</v>
      </c>
      <c r="V220">
        <v>1.5702459832988884</v>
      </c>
      <c r="W220">
        <v>1.5824308001886773</v>
      </c>
      <c r="X220">
        <v>1.5899187762640983</v>
      </c>
      <c r="Y220">
        <v>1.5924437358366343</v>
      </c>
      <c r="Z220">
        <v>1.605051993092895</v>
      </c>
      <c r="AA220">
        <v>1.6056781022223179</v>
      </c>
      <c r="AB220">
        <v>1.6104807102758449</v>
      </c>
      <c r="AC220">
        <v>1.6139511566470208</v>
      </c>
      <c r="AD220">
        <v>1.6166596758915734</v>
      </c>
      <c r="AE220">
        <v>1.6254801933327487</v>
      </c>
      <c r="AF220">
        <v>1.6228820753805024</v>
      </c>
      <c r="AG220">
        <v>1.6264073427648524</v>
      </c>
      <c r="AH220">
        <v>1.6314986015940152</v>
      </c>
      <c r="AI220">
        <v>1.626159525215076</v>
      </c>
      <c r="AJ220">
        <v>1.623706283296396</v>
      </c>
      <c r="AK220">
        <v>1.6241476482520849</v>
      </c>
      <c r="AL220">
        <v>1.6258197264459064</v>
      </c>
      <c r="AM220">
        <v>1.6254686883860348</v>
      </c>
      <c r="AN220">
        <v>1.6276659004857976</v>
      </c>
      <c r="AO220">
        <v>1.6250317260986431</v>
      </c>
      <c r="AP220">
        <v>1.6244172734561695</v>
      </c>
      <c r="AQ220">
        <v>1.6253996651053746</v>
      </c>
      <c r="AR220">
        <v>1.6252386534321677</v>
      </c>
      <c r="AS220">
        <v>1.624073100611751</v>
      </c>
      <c r="AT220">
        <v>1.6254514315374045</v>
      </c>
      <c r="AU220">
        <v>1.6268110694030902</v>
      </c>
      <c r="AV220">
        <v>1.6256528041169394</v>
      </c>
      <c r="AW220">
        <v>1.6277815473585435</v>
      </c>
      <c r="AX220">
        <v>1.6292993723704261</v>
      </c>
      <c r="AY220">
        <v>1.6260443094026</v>
      </c>
      <c r="AZ220">
        <v>1.629851041850523</v>
      </c>
      <c r="BA220">
        <v>1.6335742056868923</v>
      </c>
      <c r="BB220">
        <v>1.6295083436151654</v>
      </c>
      <c r="BC220">
        <v>1.6335331822625951</v>
      </c>
      <c r="BD220">
        <v>1.6326257979131145</v>
      </c>
      <c r="BE220">
        <v>1.6309040608201351</v>
      </c>
      <c r="BF220">
        <v>1.6315161004146959</v>
      </c>
      <c r="BG220">
        <v>1.6304034129889486</v>
      </c>
      <c r="BH220">
        <v>1.6320939573986446</v>
      </c>
      <c r="BI220">
        <v>1.6335507632556547</v>
      </c>
      <c r="BJ220">
        <v>1.636408322239856</v>
      </c>
      <c r="BK220">
        <v>1.6306653078897793</v>
      </c>
      <c r="BL220">
        <v>1.6334394289843595</v>
      </c>
      <c r="BM220">
        <v>1.6350183525497948</v>
      </c>
      <c r="BN220">
        <v>1.6416009871255253</v>
      </c>
      <c r="BO220">
        <v>1.6391007584119019</v>
      </c>
      <c r="BP220">
        <v>1.6354772573098082</v>
      </c>
      <c r="BQ220">
        <v>1.6403371678924867</v>
      </c>
      <c r="BR220">
        <v>1.6346715541151822</v>
      </c>
      <c r="BS220">
        <v>1.6369809158496014</v>
      </c>
      <c r="BT220">
        <v>1.639379831732922</v>
      </c>
      <c r="BU220">
        <v>1.6363906251888154</v>
      </c>
      <c r="BV220">
        <v>1.6431799587873381</v>
      </c>
      <c r="BW220">
        <v>1.638063229722478</v>
      </c>
      <c r="BX220">
        <v>1.645438754147394</v>
      </c>
      <c r="BY220">
        <v>1.6445722949428272</v>
      </c>
      <c r="BZ220">
        <v>1.6465846505404185</v>
      </c>
      <c r="CA220">
        <v>1.6445001679788249</v>
      </c>
      <c r="CB220">
        <v>1.6457701501810249</v>
      </c>
      <c r="CC220">
        <v>1.7543096893967054</v>
      </c>
      <c r="CD220">
        <v>1.7469658242142978</v>
      </c>
      <c r="CE220">
        <v>1.7493005413000955</v>
      </c>
      <c r="CF220">
        <v>1.7483682013498765</v>
      </c>
      <c r="CG220">
        <v>1.7493540969796284</v>
      </c>
      <c r="CH220">
        <v>1.7462663301511054</v>
      </c>
      <c r="CI220">
        <v>1.7451737266665426</v>
      </c>
      <c r="CJ220">
        <v>1.7476130987506207</v>
      </c>
      <c r="CK220">
        <v>1.7504342700842668</v>
      </c>
      <c r="CL220">
        <v>1.7560544847195532</v>
      </c>
      <c r="CM220">
        <v>1.7240096883346467</v>
      </c>
      <c r="CN220">
        <v>1.6643096431071513</v>
      </c>
      <c r="CO220">
        <v>1.6343015493961222</v>
      </c>
      <c r="CP220">
        <v>1.6127540126407445</v>
      </c>
      <c r="CQ220">
        <v>1.6018205024570675</v>
      </c>
      <c r="CR220">
        <v>1.5925077147921745</v>
      </c>
      <c r="CS220">
        <v>1.5912192905597591</v>
      </c>
      <c r="CT220">
        <v>1.5824829001048846</v>
      </c>
      <c r="CU220">
        <v>1.5862821506651261</v>
      </c>
      <c r="CV220">
        <v>1.5808603200753268</v>
      </c>
      <c r="CW220">
        <v>1.5857568600353911</v>
      </c>
      <c r="CX220">
        <v>1.597894282244019</v>
      </c>
      <c r="CY220">
        <v>1.5967189972914648</v>
      </c>
      <c r="CZ220">
        <v>1.5941584273836107</v>
      </c>
      <c r="DA220">
        <v>1.5927477198535764</v>
      </c>
      <c r="DB220">
        <v>1.5903642282959713</v>
      </c>
      <c r="DC220">
        <v>1.5945439624202975</v>
      </c>
      <c r="DD220">
        <v>1.5933990682660621</v>
      </c>
      <c r="DE220">
        <v>1.588738418932494</v>
      </c>
      <c r="DF220">
        <v>1.6023219658240513</v>
      </c>
      <c r="DG220">
        <v>1.5961164156872303</v>
      </c>
      <c r="DH220">
        <v>1.6000156735669251</v>
      </c>
      <c r="DI220">
        <v>1.5959390286688162</v>
      </c>
      <c r="DJ220">
        <v>1.5968643876573787</v>
      </c>
      <c r="DK220">
        <v>1.59383740942118</v>
      </c>
      <c r="DL220">
        <v>1.5765936852057458</v>
      </c>
      <c r="DM220">
        <v>1.5667446473361619</v>
      </c>
      <c r="DN220">
        <v>1.5648894137442282</v>
      </c>
      <c r="DO220">
        <v>1.5707021217850956</v>
      </c>
      <c r="DP220">
        <v>1.5718344000634512</v>
      </c>
      <c r="DQ220">
        <v>1.5680631627295769</v>
      </c>
      <c r="DR220">
        <v>1.6017279040962571</v>
      </c>
      <c r="DS220">
        <v>1.5730563027644113</v>
      </c>
      <c r="DT220">
        <v>1.5659865540198301</v>
      </c>
      <c r="DU220">
        <v>1.566528631661666</v>
      </c>
      <c r="DV220">
        <v>1.5697447836836793</v>
      </c>
      <c r="DW220">
        <v>1.5680883642035668</v>
      </c>
      <c r="DX220">
        <v>1.566423174671572</v>
      </c>
      <c r="DY220">
        <v>1.5681891847261202</v>
      </c>
      <c r="DZ220">
        <v>1.563715191758666</v>
      </c>
      <c r="EA220">
        <v>1.5679623714551187</v>
      </c>
      <c r="EB220">
        <v>1.3394679267411052</v>
      </c>
      <c r="EC220">
        <v>1.3347122357620431</v>
      </c>
      <c r="ED220">
        <v>1.3371635307291723</v>
      </c>
      <c r="EE220">
        <v>1.3379579973805893</v>
      </c>
      <c r="EF220">
        <v>1.1910109560989832</v>
      </c>
      <c r="EG220">
        <v>1.1875303114369458</v>
      </c>
      <c r="EH220">
        <v>1.1862521048227841</v>
      </c>
      <c r="EI220">
        <v>1.1850631921579458</v>
      </c>
      <c r="EJ220">
        <v>1.185436857842741</v>
      </c>
      <c r="EK220">
        <v>0.84341761922757219</v>
      </c>
      <c r="EL220">
        <v>0.84420982652294341</v>
      </c>
      <c r="EM220">
        <v>0.84033485794124085</v>
      </c>
      <c r="EN220">
        <v>0.83965987853871804</v>
      </c>
      <c r="EO220">
        <v>0.84040184746254099</v>
      </c>
      <c r="EP220">
        <v>0.83868132628112313</v>
      </c>
      <c r="EQ220">
        <v>0.83940467791220197</v>
      </c>
      <c r="ER220">
        <v>1.095264274006241</v>
      </c>
      <c r="ES220">
        <v>1.0952048881805752</v>
      </c>
      <c r="ET220">
        <v>1.0979399538229833</v>
      </c>
      <c r="EU220">
        <v>1.0990682629357014</v>
      </c>
      <c r="EV220">
        <v>1.1082857651969851</v>
      </c>
      <c r="EW220">
        <v>1.8954239864948843</v>
      </c>
      <c r="EX220">
        <v>1.8923184014033856</v>
      </c>
      <c r="EY220">
        <v>1.8948781012357405</v>
      </c>
      <c r="EZ220">
        <v>1.9163557776650202</v>
      </c>
      <c r="FA220">
        <v>1.907599386904052</v>
      </c>
      <c r="FB220">
        <v>1.9124174850379565</v>
      </c>
      <c r="FC220">
        <v>1.910251035404112</v>
      </c>
      <c r="FD220">
        <v>1.9113273543713689</v>
      </c>
      <c r="FE220">
        <v>1.9539962104604256</v>
      </c>
      <c r="FF220">
        <v>1.9591251985074098</v>
      </c>
      <c r="FG220">
        <v>1.9636632960958702</v>
      </c>
      <c r="FH220">
        <v>1.9539594416773531</v>
      </c>
      <c r="FI220">
        <v>1.9936909779060241</v>
      </c>
      <c r="FJ220">
        <v>1.9929529635943921</v>
      </c>
      <c r="FK220">
        <v>1.9911601249283433</v>
      </c>
      <c r="FL220">
        <v>2.0083457015602559</v>
      </c>
      <c r="FM220">
        <v>2.0151496289288291</v>
      </c>
      <c r="FN220">
        <v>2.0154319224686197</v>
      </c>
      <c r="FO220">
        <v>2.024275296043855</v>
      </c>
      <c r="FP220">
        <v>2.0245203303570216</v>
      </c>
      <c r="FQ220">
        <v>2.0194034206267468</v>
      </c>
      <c r="FR220">
        <v>2.03018001040062</v>
      </c>
      <c r="FS220">
        <v>2.0152766383150698</v>
      </c>
      <c r="FT220">
        <v>2.0285034489497522</v>
      </c>
      <c r="FU220">
        <v>2.0151496289288291</v>
      </c>
      <c r="FV220">
        <v>2.0218611855757298</v>
      </c>
      <c r="FW220">
        <v>2.0162799057137195</v>
      </c>
      <c r="FX220">
        <v>2.0258777273461317</v>
      </c>
      <c r="FY220">
        <v>2.0243905890874392</v>
      </c>
      <c r="FZ220">
        <v>2.0255307543734813</v>
      </c>
      <c r="GA220">
        <v>2.0192609542558984</v>
      </c>
      <c r="GB220">
        <v>2.0278491609522482</v>
      </c>
      <c r="GC220">
        <v>2.0181797344306909</v>
      </c>
      <c r="GD220">
        <v>2.0202877567777522</v>
      </c>
      <c r="GE220">
        <v>2.0285034489497522</v>
      </c>
      <c r="GF220">
        <v>2.0207020168189969</v>
      </c>
      <c r="GG220">
        <v>2.0135159350155929</v>
      </c>
      <c r="GH220">
        <v>2.0226069772788358</v>
      </c>
      <c r="GI220">
        <v>2.0224778062628634</v>
      </c>
      <c r="GJ220">
        <v>2.030033965243041</v>
      </c>
      <c r="GK220">
        <v>2.0275151273590089</v>
      </c>
      <c r="GL220">
        <v>2.0190473422890713</v>
      </c>
      <c r="GM220">
        <v>2.0231959096722822</v>
      </c>
      <c r="GN220">
        <v>2.0149944456599167</v>
      </c>
      <c r="GO220">
        <v>2.022836709545111</v>
      </c>
      <c r="GP220">
        <v>2.0114684307637329</v>
      </c>
      <c r="GQ220">
        <v>2.0288673686621763</v>
      </c>
      <c r="GR220">
        <v>2.0284307015868124</v>
      </c>
      <c r="GS220">
        <v>2.0352488815530552</v>
      </c>
      <c r="GT220">
        <v>2.0236848991054694</v>
      </c>
      <c r="GU220">
        <v>2.0307939369342103</v>
      </c>
      <c r="GV220">
        <v>2.0202163725534916</v>
      </c>
      <c r="GW220">
        <v>2.0201164543473684</v>
      </c>
      <c r="GX220">
        <v>2.0228797978772834</v>
      </c>
      <c r="GY220">
        <v>2.0231815359616121</v>
      </c>
      <c r="GZ220">
        <v>2.0203305929449713</v>
      </c>
      <c r="HA220">
        <v>2.0130242145640338</v>
      </c>
      <c r="HB220">
        <v>2.0158698404041746</v>
      </c>
      <c r="HC220">
        <v>2.0318484057408983</v>
      </c>
      <c r="HD220">
        <v>2.0251840583883318</v>
      </c>
      <c r="HE220">
        <v>2.0261526110150183</v>
      </c>
      <c r="HF220">
        <v>2.0276603277886465</v>
      </c>
      <c r="HG220">
        <v>2.0344073254631381</v>
      </c>
      <c r="HH220">
        <v>2.0273119282799059</v>
      </c>
      <c r="HI220">
        <v>2.0093469893531122</v>
      </c>
      <c r="HJ220">
        <v>2.0296107118044358</v>
      </c>
      <c r="HK220">
        <v>2.0311158641898284</v>
      </c>
      <c r="HL220">
        <v>2.0210880627377481</v>
      </c>
      <c r="HM220">
        <v>2.0179240498331965</v>
      </c>
      <c r="HN220">
        <v>2.038720881888493</v>
      </c>
      <c r="HO220">
        <v>2.048011038164149</v>
      </c>
      <c r="HP220">
        <v>2.0353819080266216</v>
      </c>
      <c r="HQ220">
        <v>2.0362549810289399</v>
      </c>
      <c r="HR220">
        <v>2.0342303633631684</v>
      </c>
      <c r="HS220">
        <v>2.0400338072186308</v>
      </c>
      <c r="HT220">
        <v>2.0411259585120471</v>
      </c>
      <c r="HU220">
        <v>2.0375307479446425</v>
      </c>
      <c r="HV220">
        <v>2.0319950624407017</v>
      </c>
      <c r="HW220">
        <v>2.0401234695576047</v>
      </c>
      <c r="HX220">
        <v>2.0391680242998089</v>
      </c>
      <c r="HY220">
        <v>2.0357812321020572</v>
      </c>
      <c r="HZ220">
        <v>2.0419506302181794</v>
      </c>
      <c r="IA220">
        <v>2.0363290510035363</v>
      </c>
      <c r="IB220">
        <v>2.0406917613149336</v>
      </c>
      <c r="IC220">
        <v>2.0353671252949965</v>
      </c>
      <c r="ID220">
        <v>2.0375753191587145</v>
      </c>
      <c r="IE220">
        <v>2.0446756595618862</v>
      </c>
      <c r="IF220">
        <v>2.0435143025331244</v>
      </c>
      <c r="IG220">
        <v>2.0400338072186308</v>
      </c>
      <c r="IH220">
        <v>2.0366402829209291</v>
      </c>
      <c r="II220">
        <v>2.0293773691178725</v>
      </c>
      <c r="IJ220">
        <v>2.0461582561575562</v>
      </c>
      <c r="IK220">
        <v>2.0494287331956169</v>
      </c>
      <c r="IL220">
        <v>2.0282270737745818</v>
      </c>
      <c r="IM220">
        <v>2.0400039238854464</v>
      </c>
      <c r="IN220">
        <v>2.0349534129693554</v>
      </c>
      <c r="IO220">
        <v>2.0523549369062826</v>
      </c>
      <c r="IP220">
        <v>2.0457795615860301</v>
      </c>
      <c r="IQ220">
        <v>2.0500552114015687</v>
      </c>
      <c r="IR220">
        <v>2.0552390879237223</v>
      </c>
      <c r="IS220">
        <v>2.0412008639919756</v>
      </c>
      <c r="IT220">
        <v>2.0549606345175175</v>
      </c>
      <c r="IU220">
        <v>2.0372188774608455</v>
      </c>
      <c r="IV220">
        <v>2.0455071058173702</v>
      </c>
      <c r="IW220">
        <v>2.0414256579794645</v>
      </c>
      <c r="IX220">
        <v>2.0385272630559852</v>
      </c>
      <c r="IY220">
        <v>2.0456887240033939</v>
      </c>
      <c r="IZ220">
        <v>2.0395111455262174</v>
      </c>
      <c r="JA220">
        <v>1.9041107065896372</v>
      </c>
      <c r="JB220">
        <v>1.9065102810551122</v>
      </c>
      <c r="JC220">
        <v>1.9070489920809364</v>
      </c>
      <c r="JD220">
        <v>1.9002922542559166</v>
      </c>
      <c r="JE220">
        <v>1.8182448308994748</v>
      </c>
      <c r="JF220">
        <v>1.8164016400515715</v>
      </c>
      <c r="JG220">
        <v>1.8142551682863288</v>
      </c>
      <c r="JH220">
        <v>1.670454764837751</v>
      </c>
      <c r="JI220">
        <v>1.6804584235410263</v>
      </c>
      <c r="JJ220">
        <v>1.6748989111942607</v>
      </c>
      <c r="JK220">
        <v>1.6771154789887694</v>
      </c>
      <c r="JL220">
        <v>1.6061510281996119</v>
      </c>
      <c r="JM220">
        <v>1.6087447612870487</v>
      </c>
      <c r="JN220">
        <v>1.6021910934608445</v>
      </c>
      <c r="JO220">
        <v>1.6038462581645661</v>
      </c>
      <c r="JP220">
        <v>1.6020166583015163</v>
      </c>
      <c r="JQ220">
        <v>1.4681505526576408</v>
      </c>
      <c r="JR220">
        <v>1.469008327525402</v>
      </c>
      <c r="JS220">
        <v>1.4725818594216089</v>
      </c>
      <c r="JT220">
        <v>1.4698798607135843</v>
      </c>
      <c r="JU220">
        <v>1.4683147615554015</v>
      </c>
      <c r="JV220">
        <v>1.4701855121523537</v>
      </c>
      <c r="JW220">
        <v>1.4684950623319839</v>
      </c>
      <c r="JX220">
        <v>1.4699924441128316</v>
      </c>
      <c r="JY220">
        <v>1.4682827159190319</v>
      </c>
      <c r="JZ220">
        <v>1.4703786660595264</v>
      </c>
      <c r="KA220">
        <v>1.468551171176723</v>
      </c>
      <c r="KB220">
        <v>1.4672385219119604</v>
      </c>
      <c r="KC220">
        <v>1.4691487791511197</v>
      </c>
      <c r="KD220">
        <v>1.4675383206847554</v>
      </c>
      <c r="KE220">
        <v>1.4699683166416586</v>
      </c>
      <c r="KF220">
        <v>1.4671386349600084</v>
      </c>
      <c r="KG220">
        <v>1.464720403738093</v>
      </c>
      <c r="KH220">
        <v>1.4650860584888232</v>
      </c>
      <c r="KI220">
        <v>1.4651059398528896</v>
      </c>
      <c r="KJ220">
        <v>1.4648435791032675</v>
      </c>
      <c r="KK220">
        <v>1.4687155316488998</v>
      </c>
      <c r="KL220">
        <v>1.4659417800673571</v>
      </c>
      <c r="KM220">
        <v>1.4678823448481126</v>
      </c>
      <c r="KN220">
        <v>1.466025452632844</v>
      </c>
      <c r="KO220">
        <v>1.4664480460933327</v>
      </c>
      <c r="KP220">
        <v>1.4688719322836636</v>
      </c>
      <c r="KQ220">
        <v>1.4636966198467647</v>
      </c>
      <c r="KR220">
        <v>1.464915116317987</v>
      </c>
      <c r="KS220">
        <v>1.4636609499814972</v>
      </c>
      <c r="KT220">
        <v>1.433340397072991</v>
      </c>
      <c r="KU220">
        <v>1.4315810198504839</v>
      </c>
      <c r="KV220">
        <v>1.4340283796845945</v>
      </c>
      <c r="KW220">
        <v>1.4324579733277572</v>
      </c>
      <c r="KX220">
        <v>1.4310843742227333</v>
      </c>
      <c r="KY220">
        <v>1.4306250230113677</v>
      </c>
      <c r="KZ220">
        <v>1.4346581356870753</v>
      </c>
      <c r="LA220">
        <v>1.4222153059680658</v>
      </c>
      <c r="LB220">
        <v>1.4238900582112097</v>
      </c>
      <c r="LC220">
        <v>1.4234454750253023</v>
      </c>
      <c r="LD220">
        <v>1.424078149039296</v>
      </c>
      <c r="LE220">
        <v>1.413725057549293</v>
      </c>
      <c r="LF220">
        <v>1.4126348266614248</v>
      </c>
      <c r="LG220">
        <v>1.4141067554950235</v>
      </c>
      <c r="LH220">
        <v>1.4101050510821225</v>
      </c>
      <c r="LI220">
        <v>1.4080464565419859</v>
      </c>
    </row>
    <row r="221" spans="1:321" x14ac:dyDescent="0.3">
      <c r="A221">
        <v>426.05</v>
      </c>
      <c r="B221">
        <v>2.2584999372164369</v>
      </c>
      <c r="C221">
        <v>2.2547036103432698</v>
      </c>
      <c r="D221">
        <v>2.263700205938616</v>
      </c>
      <c r="E221">
        <v>2.2597813452067346</v>
      </c>
      <c r="F221">
        <v>2.2512169060385085</v>
      </c>
      <c r="G221">
        <v>2.2283985477844852</v>
      </c>
      <c r="H221">
        <v>2.22575628101418</v>
      </c>
      <c r="I221">
        <v>2.2259461780355703</v>
      </c>
      <c r="J221">
        <v>2.2317061045209168</v>
      </c>
      <c r="K221">
        <v>2.2251633874326768</v>
      </c>
      <c r="L221">
        <v>2.217132843286644</v>
      </c>
      <c r="M221">
        <v>2.2159943342447699</v>
      </c>
      <c r="N221">
        <v>2.2169467602754951</v>
      </c>
      <c r="O221">
        <v>2.2184609976290153</v>
      </c>
      <c r="P221">
        <v>1.3638042340081138</v>
      </c>
      <c r="Q221">
        <v>1.3080585499061996</v>
      </c>
      <c r="R221">
        <v>1.441384562245321</v>
      </c>
      <c r="S221">
        <v>1.4709819836948623</v>
      </c>
      <c r="T221">
        <v>1.5187635018887413</v>
      </c>
      <c r="U221">
        <v>1.5514875897343501</v>
      </c>
      <c r="V221">
        <v>1.5660374605706968</v>
      </c>
      <c r="W221">
        <v>1.5767567800370159</v>
      </c>
      <c r="X221">
        <v>1.5840546649079115</v>
      </c>
      <c r="Y221">
        <v>1.5907947322550517</v>
      </c>
      <c r="Z221">
        <v>1.5995561972817007</v>
      </c>
      <c r="AA221">
        <v>1.6017392082082877</v>
      </c>
      <c r="AB221">
        <v>1.6064804366561702</v>
      </c>
      <c r="AC221">
        <v>1.6141490383873935</v>
      </c>
      <c r="AD221">
        <v>1.6174524271196284</v>
      </c>
      <c r="AE221">
        <v>1.6206102633457229</v>
      </c>
      <c r="AF221">
        <v>1.6154452585981625</v>
      </c>
      <c r="AG221">
        <v>1.6200803989329302</v>
      </c>
      <c r="AH221">
        <v>1.6201157031219511</v>
      </c>
      <c r="AI221">
        <v>1.6197569108600238</v>
      </c>
      <c r="AJ221">
        <v>1.623625100956918</v>
      </c>
      <c r="AK221">
        <v>1.6250332683339497</v>
      </c>
      <c r="AL221">
        <v>1.6195688104362558</v>
      </c>
      <c r="AM221">
        <v>1.6203511377527133</v>
      </c>
      <c r="AN221">
        <v>1.6243731784171158</v>
      </c>
      <c r="AO221">
        <v>1.6233404576689963</v>
      </c>
      <c r="AP221">
        <v>1.6263982537241022</v>
      </c>
      <c r="AQ221">
        <v>1.6191223981736247</v>
      </c>
      <c r="AR221">
        <v>1.6248369205658244</v>
      </c>
      <c r="AS221">
        <v>1.6226415016027713</v>
      </c>
      <c r="AT221">
        <v>1.6255453800228346</v>
      </c>
      <c r="AU221">
        <v>1.6237615586743541</v>
      </c>
      <c r="AV221">
        <v>1.6248785626751372</v>
      </c>
      <c r="AW221">
        <v>1.6265893361332344</v>
      </c>
      <c r="AX221">
        <v>1.625205889685432</v>
      </c>
      <c r="AY221">
        <v>1.6213531612665379</v>
      </c>
      <c r="AZ221">
        <v>1.6249559086158303</v>
      </c>
      <c r="BA221">
        <v>1.6274023756215243</v>
      </c>
      <c r="BB221">
        <v>1.6287748392607182</v>
      </c>
      <c r="BC221">
        <v>1.6292012452655178</v>
      </c>
      <c r="BD221">
        <v>1.6247001245983694</v>
      </c>
      <c r="BE221">
        <v>1.6261416190557898</v>
      </c>
      <c r="BF221">
        <v>1.6286968102474686</v>
      </c>
      <c r="BG221">
        <v>1.6300733771793956</v>
      </c>
      <c r="BH221">
        <v>1.6325489252182155</v>
      </c>
      <c r="BI221">
        <v>1.6324217853997747</v>
      </c>
      <c r="BJ221">
        <v>1.6327427336835347</v>
      </c>
      <c r="BK221">
        <v>1.6314784815977141</v>
      </c>
      <c r="BL221">
        <v>1.6247714910315598</v>
      </c>
      <c r="BM221">
        <v>1.6319256907934589</v>
      </c>
      <c r="BN221">
        <v>1.6327063880076411</v>
      </c>
      <c r="BO221">
        <v>1.6327548495848048</v>
      </c>
      <c r="BP221">
        <v>1.6337555774666541</v>
      </c>
      <c r="BQ221">
        <v>1.631236938498607</v>
      </c>
      <c r="BR221">
        <v>1.6360446755785114</v>
      </c>
      <c r="BS221">
        <v>1.6318591846046653</v>
      </c>
      <c r="BT221">
        <v>1.6371570450671467</v>
      </c>
      <c r="BU221">
        <v>1.6366555149166024</v>
      </c>
      <c r="BV221">
        <v>1.6381741142769022</v>
      </c>
      <c r="BW221">
        <v>1.6322160188604256</v>
      </c>
      <c r="BX221">
        <v>1.6335370400809801</v>
      </c>
      <c r="BY221">
        <v>1.6370652584532803</v>
      </c>
      <c r="BZ221">
        <v>1.6426814525168245</v>
      </c>
      <c r="CA221">
        <v>1.6399504979978579</v>
      </c>
      <c r="CB221">
        <v>1.6368022442882331</v>
      </c>
      <c r="CC221">
        <v>1.7469218007020086</v>
      </c>
      <c r="CD221">
        <v>1.7380076439298537</v>
      </c>
      <c r="CE221">
        <v>1.7407023442876635</v>
      </c>
      <c r="CF221">
        <v>1.7433591597641407</v>
      </c>
      <c r="CG221">
        <v>1.7448308947275317</v>
      </c>
      <c r="CH221">
        <v>1.7463863248548017</v>
      </c>
      <c r="CI221">
        <v>1.7458279287446807</v>
      </c>
      <c r="CJ221">
        <v>1.749767725536612</v>
      </c>
      <c r="CK221">
        <v>1.7460008761373547</v>
      </c>
      <c r="CL221">
        <v>1.7519941883780696</v>
      </c>
      <c r="CM221">
        <v>1.7291668746215079</v>
      </c>
      <c r="CN221">
        <v>1.6658692707580631</v>
      </c>
      <c r="CO221">
        <v>1.6339620749093129</v>
      </c>
      <c r="CP221">
        <v>1.6099269182819684</v>
      </c>
      <c r="CQ221">
        <v>1.5973952730963592</v>
      </c>
      <c r="CR221">
        <v>1.5903054977980011</v>
      </c>
      <c r="CS221">
        <v>1.5864167817887789</v>
      </c>
      <c r="CT221">
        <v>1.5840654958694682</v>
      </c>
      <c r="CU221">
        <v>1.5817160985823351</v>
      </c>
      <c r="CV221">
        <v>1.5805434629661721</v>
      </c>
      <c r="CW221">
        <v>1.5813984212696959</v>
      </c>
      <c r="CX221">
        <v>1.5928345572446134</v>
      </c>
      <c r="CY221">
        <v>1.594967298447695</v>
      </c>
      <c r="CZ221">
        <v>1.5873543240509915</v>
      </c>
      <c r="DA221">
        <v>1.5905637888928701</v>
      </c>
      <c r="DB221">
        <v>1.5916205339407508</v>
      </c>
      <c r="DC221">
        <v>1.5926190963951543</v>
      </c>
      <c r="DD221">
        <v>1.5893341607726461</v>
      </c>
      <c r="DE221">
        <v>1.5884470405529296</v>
      </c>
      <c r="DF221">
        <v>1.6004044673617013</v>
      </c>
      <c r="DG221">
        <v>1.5975181460582766</v>
      </c>
      <c r="DH221">
        <v>1.5979428839708594</v>
      </c>
      <c r="DI221">
        <v>1.5929174552732679</v>
      </c>
      <c r="DJ221">
        <v>1.5949228750254851</v>
      </c>
      <c r="DK221">
        <v>1.5926301430695624</v>
      </c>
      <c r="DL221">
        <v>1.5710223188840919</v>
      </c>
      <c r="DM221">
        <v>1.570617847565364</v>
      </c>
      <c r="DN221">
        <v>1.5696214100439201</v>
      </c>
      <c r="DO221">
        <v>1.5672444563233658</v>
      </c>
      <c r="DP221">
        <v>1.5667914397202694</v>
      </c>
      <c r="DQ221">
        <v>1.5692862820186093</v>
      </c>
      <c r="DR221">
        <v>1.5965361343770081</v>
      </c>
      <c r="DS221">
        <v>1.5709119711608746</v>
      </c>
      <c r="DT221">
        <v>1.5709224792599568</v>
      </c>
      <c r="DU221">
        <v>1.5627921350392053</v>
      </c>
      <c r="DV221">
        <v>1.5666977711162182</v>
      </c>
      <c r="DW221">
        <v>1.5658452753323118</v>
      </c>
      <c r="DX221">
        <v>1.565808925527882</v>
      </c>
      <c r="DY221">
        <v>1.5668174623626605</v>
      </c>
      <c r="DZ221">
        <v>1.5640780469461955</v>
      </c>
      <c r="EA221">
        <v>1.5656012707043649</v>
      </c>
      <c r="EB221">
        <v>1.3318551218373575</v>
      </c>
      <c r="EC221">
        <v>1.3343437481022176</v>
      </c>
      <c r="ED221">
        <v>1.3332359310564148</v>
      </c>
      <c r="EE221">
        <v>1.3314250852883924</v>
      </c>
      <c r="EF221">
        <v>1.1875249518738775</v>
      </c>
      <c r="EG221">
        <v>1.1856513449115464</v>
      </c>
      <c r="EH221">
        <v>1.1815293487064067</v>
      </c>
      <c r="EI221">
        <v>1.1818145165182883</v>
      </c>
      <c r="EJ221">
        <v>1.1852901312776898</v>
      </c>
      <c r="EK221">
        <v>0.83980832669435213</v>
      </c>
      <c r="EL221">
        <v>0.83993423022935887</v>
      </c>
      <c r="EM221">
        <v>0.83828962734217194</v>
      </c>
      <c r="EN221">
        <v>0.83943180994881439</v>
      </c>
      <c r="EO221">
        <v>0.83913063653568909</v>
      </c>
      <c r="EP221">
        <v>0.83587689018242872</v>
      </c>
      <c r="EQ221">
        <v>0.83662991602802939</v>
      </c>
      <c r="ER221">
        <v>1.0963375973842291</v>
      </c>
      <c r="ES221">
        <v>1.0962037341869881</v>
      </c>
      <c r="ET221">
        <v>1.0997704516483413</v>
      </c>
      <c r="EU221">
        <v>1.1023080942511538</v>
      </c>
      <c r="EV221">
        <v>1.107542169056122</v>
      </c>
      <c r="EW221">
        <v>1.9013726119066543</v>
      </c>
      <c r="EX221">
        <v>1.9028594603215838</v>
      </c>
      <c r="EY221">
        <v>1.9011028218802735</v>
      </c>
      <c r="EZ221">
        <v>1.9241215427752403</v>
      </c>
      <c r="FA221">
        <v>1.9250111626549158</v>
      </c>
      <c r="FB221">
        <v>1.9223241497037522</v>
      </c>
      <c r="FC221">
        <v>1.922123587208113</v>
      </c>
      <c r="FD221">
        <v>1.9287316653117341</v>
      </c>
      <c r="FE221">
        <v>1.9623854191357093</v>
      </c>
      <c r="FF221">
        <v>1.9708135118467454</v>
      </c>
      <c r="FG221">
        <v>1.9703651329549197</v>
      </c>
      <c r="FH221">
        <v>1.9700093968413779</v>
      </c>
      <c r="FI221">
        <v>2.0066214348327471</v>
      </c>
      <c r="FJ221">
        <v>2.0018477455221686</v>
      </c>
      <c r="FK221">
        <v>2.0008002972732704</v>
      </c>
      <c r="FL221">
        <v>2.0075825017361715</v>
      </c>
      <c r="FM221">
        <v>2.0212508258968653</v>
      </c>
      <c r="FN221">
        <v>2.0191663148291203</v>
      </c>
      <c r="FO221">
        <v>2.0183853551977395</v>
      </c>
      <c r="FP221">
        <v>2.0296903861035602</v>
      </c>
      <c r="FQ221">
        <v>2.0282572937215302</v>
      </c>
      <c r="FR221">
        <v>2.0363748997699158</v>
      </c>
      <c r="FS221">
        <v>2.0272794744593265</v>
      </c>
      <c r="FT221">
        <v>2.0281819986432366</v>
      </c>
      <c r="FU221">
        <v>2.0326468961091457</v>
      </c>
      <c r="FV221">
        <v>2.0248968167058732</v>
      </c>
      <c r="FW221">
        <v>2.0239116153572048</v>
      </c>
      <c r="FX221">
        <v>2.0316591547759026</v>
      </c>
      <c r="FY221">
        <v>2.0329055994886267</v>
      </c>
      <c r="FZ221">
        <v>2.0221260460581223</v>
      </c>
      <c r="GA221">
        <v>2.0280916617773883</v>
      </c>
      <c r="GB221">
        <v>2.0412665413319591</v>
      </c>
      <c r="GC221">
        <v>2.0233602816022489</v>
      </c>
      <c r="GD221">
        <v>2.0319020827537093</v>
      </c>
      <c r="GE221">
        <v>2.0399185454639959</v>
      </c>
      <c r="GF221">
        <v>2.032160342706296</v>
      </c>
      <c r="GG221">
        <v>2.0406772468199037</v>
      </c>
      <c r="GH221">
        <v>2.0374349607588975</v>
      </c>
      <c r="GI221">
        <v>2.0353174199641937</v>
      </c>
      <c r="GJ221">
        <v>2.0326925384501173</v>
      </c>
      <c r="GK221">
        <v>2.0340487811989818</v>
      </c>
      <c r="GL221">
        <v>2.0312191938646453</v>
      </c>
      <c r="GM221">
        <v>2.0334539511789007</v>
      </c>
      <c r="GN221">
        <v>2.0352561956769279</v>
      </c>
      <c r="GO221">
        <v>2.0287394915918222</v>
      </c>
      <c r="GP221">
        <v>2.0319324583075598</v>
      </c>
      <c r="GQ221">
        <v>2.041064850580705</v>
      </c>
      <c r="GR221">
        <v>2.0258093732615059</v>
      </c>
      <c r="GS221">
        <v>2.0400577994448814</v>
      </c>
      <c r="GT221">
        <v>2.0320843679530274</v>
      </c>
      <c r="GU221">
        <v>2.0395937930461714</v>
      </c>
      <c r="GV221">
        <v>2.0382355605677254</v>
      </c>
      <c r="GW221">
        <v>2.0454611492906847</v>
      </c>
      <c r="GX221">
        <v>2.0228096468742578</v>
      </c>
      <c r="GY221">
        <v>2.0273395844221906</v>
      </c>
      <c r="GZ221">
        <v>2.0267238513549968</v>
      </c>
      <c r="HA221">
        <v>2.0347514243645608</v>
      </c>
      <c r="HB221">
        <v>2.0358228499333566</v>
      </c>
      <c r="HC221">
        <v>2.0523948460593324</v>
      </c>
      <c r="HD221">
        <v>2.0338809261243882</v>
      </c>
      <c r="HE221">
        <v>2.0475973628428021</v>
      </c>
      <c r="HF221">
        <v>2.0292977011000723</v>
      </c>
      <c r="HG221">
        <v>2.0369276522332909</v>
      </c>
      <c r="HH221">
        <v>2.0362981842054269</v>
      </c>
      <c r="HI221">
        <v>2.027309528400794</v>
      </c>
      <c r="HJ221">
        <v>2.0402899886833885</v>
      </c>
      <c r="HK221">
        <v>2.039006762391645</v>
      </c>
      <c r="HL221">
        <v>2.0282723543038146</v>
      </c>
      <c r="HM221">
        <v>2.0416080776706331</v>
      </c>
      <c r="HN221">
        <v>2.0456492166232763</v>
      </c>
      <c r="HO221">
        <v>2.050298335570031</v>
      </c>
      <c r="HP221">
        <v>2.0401197044383581</v>
      </c>
      <c r="HQ221">
        <v>2.0520765416761302</v>
      </c>
      <c r="HR221">
        <v>2.0531597297636135</v>
      </c>
      <c r="HS221">
        <v>2.0449600341955305</v>
      </c>
      <c r="HT221">
        <v>2.0505360663383065</v>
      </c>
      <c r="HU221">
        <v>2.0492222519154257</v>
      </c>
      <c r="HV221">
        <v>2.0457119238364667</v>
      </c>
      <c r="HW221">
        <v>2.0533671178055735</v>
      </c>
      <c r="HX221">
        <v>2.0538940095770806</v>
      </c>
      <c r="HY221">
        <v>2.0565863234690966</v>
      </c>
      <c r="HZ221">
        <v>2.048227665890197</v>
      </c>
      <c r="IA221">
        <v>2.050250805028313</v>
      </c>
      <c r="IB221">
        <v>2.0534149906517203</v>
      </c>
      <c r="IC221">
        <v>2.040398386158305</v>
      </c>
      <c r="ID221">
        <v>2.0454298126515917</v>
      </c>
      <c r="IE221">
        <v>2.0567149461506231</v>
      </c>
      <c r="IF221">
        <v>2.0653385956449934</v>
      </c>
      <c r="IG221">
        <v>2.0401351820655802</v>
      </c>
      <c r="IH221">
        <v>2.0446940517977001</v>
      </c>
      <c r="II221">
        <v>2.0501874390634369</v>
      </c>
      <c r="IJ221">
        <v>2.0591013627585242</v>
      </c>
      <c r="IK221">
        <v>2.0542136493066785</v>
      </c>
      <c r="IL221">
        <v>2.0488746772822277</v>
      </c>
      <c r="IM221">
        <v>2.0597971790924392</v>
      </c>
      <c r="IN221">
        <v>2.0446471306328755</v>
      </c>
      <c r="IO221">
        <v>2.0516154143120207</v>
      </c>
      <c r="IP221">
        <v>2.0529683825079115</v>
      </c>
      <c r="IQ221">
        <v>2.0531756791744016</v>
      </c>
      <c r="IR221">
        <v>2.0543575639724407</v>
      </c>
      <c r="IS221">
        <v>2.0577453012744855</v>
      </c>
      <c r="IT221">
        <v>2.0521083616183358</v>
      </c>
      <c r="IU221">
        <v>2.0604130158356044</v>
      </c>
      <c r="IV221">
        <v>2.0423075124135486</v>
      </c>
      <c r="IW221">
        <v>2.0408012423899109</v>
      </c>
      <c r="IX221">
        <v>2.0342625088022124</v>
      </c>
      <c r="IY221">
        <v>2.0529524407081117</v>
      </c>
      <c r="IZ221">
        <v>2.0447722650060807</v>
      </c>
      <c r="JA221">
        <v>1.9008556614994918</v>
      </c>
      <c r="JB221">
        <v>1.9135164772429765</v>
      </c>
      <c r="JC221">
        <v>1.9138288069802782</v>
      </c>
      <c r="JD221">
        <v>1.9118199446459594</v>
      </c>
      <c r="JE221">
        <v>1.822213856092902</v>
      </c>
      <c r="JF221">
        <v>1.8225138350245318</v>
      </c>
      <c r="JG221">
        <v>1.8300337413436498</v>
      </c>
      <c r="JH221">
        <v>1.6836794981467382</v>
      </c>
      <c r="JI221">
        <v>1.6823396592821811</v>
      </c>
      <c r="JJ221">
        <v>1.6814509832246913</v>
      </c>
      <c r="JK221">
        <v>1.6839929501032016</v>
      </c>
      <c r="JL221">
        <v>1.6112567006127685</v>
      </c>
      <c r="JM221">
        <v>1.6074337823996132</v>
      </c>
      <c r="JN221">
        <v>1.6108705867713844</v>
      </c>
      <c r="JO221">
        <v>1.6075538124612598</v>
      </c>
      <c r="JP221">
        <v>1.6081315638103508</v>
      </c>
      <c r="JQ221">
        <v>1.472726064994659</v>
      </c>
      <c r="JR221">
        <v>1.475623208390596</v>
      </c>
      <c r="JS221">
        <v>1.4728350409883786</v>
      </c>
      <c r="JT221">
        <v>1.472319741850969</v>
      </c>
      <c r="JU221">
        <v>1.4754587021045174</v>
      </c>
      <c r="JV221">
        <v>1.4714455519243455</v>
      </c>
      <c r="JW221">
        <v>1.4701104796983548</v>
      </c>
      <c r="JX221">
        <v>1.4717088785027688</v>
      </c>
      <c r="JY221">
        <v>1.4707149258376799</v>
      </c>
      <c r="JZ221">
        <v>1.4724788747008504</v>
      </c>
      <c r="KA221">
        <v>1.4693030859389589</v>
      </c>
      <c r="KB221">
        <v>1.4706023100395873</v>
      </c>
      <c r="KC221">
        <v>1.4713243917453096</v>
      </c>
      <c r="KD221">
        <v>1.4747339296980877</v>
      </c>
      <c r="KE221">
        <v>1.4732250637242525</v>
      </c>
      <c r="KF221">
        <v>1.4671545872572018</v>
      </c>
      <c r="KG221">
        <v>1.4692407210576333</v>
      </c>
      <c r="KH221">
        <v>1.4734181077438389</v>
      </c>
      <c r="KI221">
        <v>1.4694860746051726</v>
      </c>
      <c r="KJ221">
        <v>1.4692947701039945</v>
      </c>
      <c r="KK221">
        <v>1.4676223696154751</v>
      </c>
      <c r="KL221">
        <v>1.466121457509441</v>
      </c>
      <c r="KM221">
        <v>1.4714748025496913</v>
      </c>
      <c r="KN221">
        <v>1.4689871960960961</v>
      </c>
      <c r="KO221">
        <v>1.4680699250362668</v>
      </c>
      <c r="KP221">
        <v>1.4682358034184375</v>
      </c>
      <c r="KQ221">
        <v>1.4693613012426021</v>
      </c>
      <c r="KR221">
        <v>1.4695068736512245</v>
      </c>
      <c r="KS221">
        <v>1.4636929715414642</v>
      </c>
      <c r="KT221">
        <v>1.4343034014955187</v>
      </c>
      <c r="KU221">
        <v>1.4300053862654418</v>
      </c>
      <c r="KV221">
        <v>1.435713505887225</v>
      </c>
      <c r="KW221">
        <v>1.4369390535148174</v>
      </c>
      <c r="KX221">
        <v>1.4339238019179257</v>
      </c>
      <c r="KY221">
        <v>1.4329513947259975</v>
      </c>
      <c r="KZ221">
        <v>1.4313177597306419</v>
      </c>
      <c r="LA221">
        <v>1.4267963643902455</v>
      </c>
      <c r="LB221">
        <v>1.4262763775300036</v>
      </c>
      <c r="LC221">
        <v>1.4253096524480156</v>
      </c>
      <c r="LD221">
        <v>1.4242925908625388</v>
      </c>
      <c r="LE221">
        <v>1.4170436488148286</v>
      </c>
      <c r="LF221">
        <v>1.4120513662114869</v>
      </c>
      <c r="LG221">
        <v>1.4112830737770241</v>
      </c>
      <c r="LH221">
        <v>1.4134274901021697</v>
      </c>
      <c r="LI221">
        <v>1.4130145601458803</v>
      </c>
    </row>
    <row r="222" spans="1:321" x14ac:dyDescent="0.3">
      <c r="A222">
        <v>426.65</v>
      </c>
      <c r="B222">
        <v>2.2515739725801778</v>
      </c>
      <c r="C222">
        <v>2.2610751854410185</v>
      </c>
      <c r="D222">
        <v>2.254790272261606</v>
      </c>
      <c r="E222">
        <v>2.2486900264008773</v>
      </c>
      <c r="F222">
        <v>2.2445290893649421</v>
      </c>
      <c r="G222">
        <v>2.2085127204853738</v>
      </c>
      <c r="H222">
        <v>2.2260574482657502</v>
      </c>
      <c r="I222">
        <v>2.2251564220483666</v>
      </c>
      <c r="J222">
        <v>2.2136977375021916</v>
      </c>
      <c r="K222">
        <v>2.2231583204179608</v>
      </c>
      <c r="L222">
        <v>2.2166003747118919</v>
      </c>
      <c r="M222">
        <v>2.2130407440618849</v>
      </c>
      <c r="N222">
        <v>2.2126470245356495</v>
      </c>
      <c r="O222">
        <v>2.2121444573460098</v>
      </c>
      <c r="P222">
        <v>1.3646384361282096</v>
      </c>
      <c r="Q222">
        <v>1.3039175302477868</v>
      </c>
      <c r="R222">
        <v>1.4360325731857091</v>
      </c>
      <c r="S222">
        <v>1.4702617208064128</v>
      </c>
      <c r="T222">
        <v>1.5142852497502035</v>
      </c>
      <c r="U222">
        <v>1.5486902650923613</v>
      </c>
      <c r="V222">
        <v>1.5602223084306226</v>
      </c>
      <c r="W222">
        <v>1.5716040078520213</v>
      </c>
      <c r="X222">
        <v>1.5793474088370818</v>
      </c>
      <c r="Y222">
        <v>1.5840883661303813</v>
      </c>
      <c r="Z222">
        <v>1.5936022598759589</v>
      </c>
      <c r="AA222">
        <v>1.5956200692064477</v>
      </c>
      <c r="AB222">
        <v>1.6030874275066618</v>
      </c>
      <c r="AC222">
        <v>1.6085639240987708</v>
      </c>
      <c r="AD222">
        <v>1.6072384799329136</v>
      </c>
      <c r="AE222">
        <v>1.6136532425306493</v>
      </c>
      <c r="AF222">
        <v>1.6096424705496215</v>
      </c>
      <c r="AG222">
        <v>1.6172571374347331</v>
      </c>
      <c r="AH222">
        <v>1.6182684948989998</v>
      </c>
      <c r="AI222">
        <v>1.6144300820217894</v>
      </c>
      <c r="AJ222">
        <v>1.6147224452193492</v>
      </c>
      <c r="AK222">
        <v>1.6178014218573218</v>
      </c>
      <c r="AL222">
        <v>1.6166359322117447</v>
      </c>
      <c r="AM222">
        <v>1.6160820345497122</v>
      </c>
      <c r="AN222">
        <v>1.6150260492311161</v>
      </c>
      <c r="AO222">
        <v>1.6133781009379844</v>
      </c>
      <c r="AP222">
        <v>1.612005001602016</v>
      </c>
      <c r="AQ222">
        <v>1.6225904250114571</v>
      </c>
      <c r="AR222">
        <v>1.6111503821015587</v>
      </c>
      <c r="AS222">
        <v>1.615816414390211</v>
      </c>
      <c r="AT222">
        <v>1.6149432270860056</v>
      </c>
      <c r="AU222">
        <v>1.6159547379512744</v>
      </c>
      <c r="AV222">
        <v>1.6173570569179951</v>
      </c>
      <c r="AW222">
        <v>1.6156836652069111</v>
      </c>
      <c r="AX222">
        <v>1.6171960868433777</v>
      </c>
      <c r="AY222">
        <v>1.6138789887810776</v>
      </c>
      <c r="AZ222">
        <v>1.6183519536845441</v>
      </c>
      <c r="BA222">
        <v>1.6203821527311748</v>
      </c>
      <c r="BB222">
        <v>1.620058023163828</v>
      </c>
      <c r="BC222">
        <v>1.6221074574657108</v>
      </c>
      <c r="BD222">
        <v>1.6206841461499133</v>
      </c>
      <c r="BE222">
        <v>1.617068463332535</v>
      </c>
      <c r="BF222">
        <v>1.6232427215888694</v>
      </c>
      <c r="BG222">
        <v>1.6237269539887524</v>
      </c>
      <c r="BH222">
        <v>1.621025539647361</v>
      </c>
      <c r="BI222">
        <v>1.623997458189961</v>
      </c>
      <c r="BJ222">
        <v>1.6274953331053974</v>
      </c>
      <c r="BK222">
        <v>1.620253589646621</v>
      </c>
      <c r="BL222">
        <v>1.6233158848799745</v>
      </c>
      <c r="BM222">
        <v>1.6265473331952558</v>
      </c>
      <c r="BN222">
        <v>1.6278535000745069</v>
      </c>
      <c r="BO222">
        <v>1.626201573111461</v>
      </c>
      <c r="BP222">
        <v>1.6255335060155078</v>
      </c>
      <c r="BQ222">
        <v>1.6252846590603467</v>
      </c>
      <c r="BR222">
        <v>1.6300830393553039</v>
      </c>
      <c r="BS222">
        <v>1.62883285951215</v>
      </c>
      <c r="BT222">
        <v>1.6276999637740175</v>
      </c>
      <c r="BU222">
        <v>1.6285422376409671</v>
      </c>
      <c r="BV222">
        <v>1.6308154079622492</v>
      </c>
      <c r="BW222">
        <v>1.6242455684717618</v>
      </c>
      <c r="BX222">
        <v>1.630603580729763</v>
      </c>
      <c r="BY222">
        <v>1.6299229982191714</v>
      </c>
      <c r="BZ222">
        <v>1.6382486082003085</v>
      </c>
      <c r="CA222">
        <v>1.6319966630719251</v>
      </c>
      <c r="CB222">
        <v>1.6278307505305722</v>
      </c>
      <c r="CC222">
        <v>1.7388103819417866</v>
      </c>
      <c r="CD222">
        <v>1.7363062661512259</v>
      </c>
      <c r="CE222">
        <v>1.7381353392768282</v>
      </c>
      <c r="CF222">
        <v>1.7394276429449029</v>
      </c>
      <c r="CG222">
        <v>1.7367664670622434</v>
      </c>
      <c r="CH222">
        <v>1.7395232498756137</v>
      </c>
      <c r="CI222">
        <v>1.738450717754771</v>
      </c>
      <c r="CJ222">
        <v>1.7442265258166909</v>
      </c>
      <c r="CK222">
        <v>1.7382306621074868</v>
      </c>
      <c r="CL222">
        <v>1.7466721695726031</v>
      </c>
      <c r="CM222">
        <v>1.7179369521598691</v>
      </c>
      <c r="CN222">
        <v>1.6551158413368032</v>
      </c>
      <c r="CO222">
        <v>1.6208967859897259</v>
      </c>
      <c r="CP222">
        <v>1.5993004181110619</v>
      </c>
      <c r="CQ222">
        <v>1.5907574745546535</v>
      </c>
      <c r="CR222">
        <v>1.5842426630816726</v>
      </c>
      <c r="CS222">
        <v>1.5830919004491855</v>
      </c>
      <c r="CT222">
        <v>1.5761344897042917</v>
      </c>
      <c r="CU222">
        <v>1.5756702302627621</v>
      </c>
      <c r="CV222">
        <v>1.5739989741992231</v>
      </c>
      <c r="CW222">
        <v>1.5752115048314639</v>
      </c>
      <c r="CX222">
        <v>1.5855306073263169</v>
      </c>
      <c r="CY222">
        <v>1.5882322119469279</v>
      </c>
      <c r="CZ222">
        <v>1.5870708435744987</v>
      </c>
      <c r="DA222">
        <v>1.5888296588572455</v>
      </c>
      <c r="DB222">
        <v>1.5838775822454614</v>
      </c>
      <c r="DC222">
        <v>1.5895633041249624</v>
      </c>
      <c r="DD222">
        <v>1.5844021608759058</v>
      </c>
      <c r="DE222">
        <v>1.5798512632705226</v>
      </c>
      <c r="DF222">
        <v>1.6002974545377369</v>
      </c>
      <c r="DG222">
        <v>1.5873557134581762</v>
      </c>
      <c r="DH222">
        <v>1.591002972947819</v>
      </c>
      <c r="DI222">
        <v>1.5899331980210056</v>
      </c>
      <c r="DJ222">
        <v>1.5882477870823786</v>
      </c>
      <c r="DK222">
        <v>1.5870449555755757</v>
      </c>
      <c r="DL222">
        <v>1.5660287656513783</v>
      </c>
      <c r="DM222">
        <v>1.5652796164806084</v>
      </c>
      <c r="DN222">
        <v>1.5669521926793684</v>
      </c>
      <c r="DO222">
        <v>1.5657624725289188</v>
      </c>
      <c r="DP222">
        <v>1.5645563375076932</v>
      </c>
      <c r="DQ222">
        <v>1.564305685170007</v>
      </c>
      <c r="DR222">
        <v>1.5944230039272254</v>
      </c>
      <c r="DS222">
        <v>1.5644088774368974</v>
      </c>
      <c r="DT222">
        <v>1.5620367489284799</v>
      </c>
      <c r="DU222">
        <v>1.5599060456375831</v>
      </c>
      <c r="DV222">
        <v>1.5665025791855394</v>
      </c>
      <c r="DW222">
        <v>1.5595705723328825</v>
      </c>
      <c r="DX222">
        <v>1.5605582857455407</v>
      </c>
      <c r="DY222">
        <v>1.5606898259147808</v>
      </c>
      <c r="DZ222">
        <v>1.560095775674923</v>
      </c>
      <c r="EA222">
        <v>1.5595268340438269</v>
      </c>
      <c r="EB222">
        <v>1.3272787463482296</v>
      </c>
      <c r="EC222">
        <v>1.3290216030107675</v>
      </c>
      <c r="ED222">
        <v>1.3264255599650483</v>
      </c>
      <c r="EE222">
        <v>1.3289072901708727</v>
      </c>
      <c r="EF222">
        <v>1.1806979071841111</v>
      </c>
      <c r="EG222">
        <v>1.1804826455095878</v>
      </c>
      <c r="EH222">
        <v>1.1785682684075158</v>
      </c>
      <c r="EI222">
        <v>1.1768796957846563</v>
      </c>
      <c r="EJ222">
        <v>1.1800240473130097</v>
      </c>
      <c r="EK222">
        <v>0.836428667793226</v>
      </c>
      <c r="EL222">
        <v>0.83952144563668818</v>
      </c>
      <c r="EM222">
        <v>0.83436129375161427</v>
      </c>
      <c r="EN222">
        <v>0.83515442720559496</v>
      </c>
      <c r="EO222">
        <v>0.83612170041968514</v>
      </c>
      <c r="EP222">
        <v>0.83497662471942646</v>
      </c>
      <c r="EQ222">
        <v>0.83421674422278702</v>
      </c>
      <c r="ER222">
        <v>1.0952729353442698</v>
      </c>
      <c r="ES222">
        <v>1.09641908301422</v>
      </c>
      <c r="ET222">
        <v>1.1013284707011894</v>
      </c>
      <c r="EU222">
        <v>1.1027758434911616</v>
      </c>
      <c r="EV222">
        <v>1.1049423381423982</v>
      </c>
      <c r="EW222">
        <v>1.8921740617629315</v>
      </c>
      <c r="EX222">
        <v>1.8957321948687589</v>
      </c>
      <c r="EY222">
        <v>1.9070714514546232</v>
      </c>
      <c r="EZ222">
        <v>1.9230476573040713</v>
      </c>
      <c r="FA222">
        <v>1.9223747844519161</v>
      </c>
      <c r="FB222">
        <v>1.926608761277611</v>
      </c>
      <c r="FC222">
        <v>1.925591545372364</v>
      </c>
      <c r="FD222">
        <v>1.9248583683586769</v>
      </c>
      <c r="FE222">
        <v>1.9764971872409753</v>
      </c>
      <c r="FF222">
        <v>1.9702966557930184</v>
      </c>
      <c r="FG222">
        <v>1.9671547304190811</v>
      </c>
      <c r="FH222">
        <v>1.9643932073276653</v>
      </c>
      <c r="FI222">
        <v>2.009407936729025</v>
      </c>
      <c r="FJ222">
        <v>1.9992046932168488</v>
      </c>
      <c r="FK222">
        <v>2.0047366674044658</v>
      </c>
      <c r="FL222">
        <v>2.0060118504663662</v>
      </c>
      <c r="FM222">
        <v>2.0315128503460995</v>
      </c>
      <c r="FN222">
        <v>2.0278544340954046</v>
      </c>
      <c r="FO222">
        <v>2.0241415809558574</v>
      </c>
      <c r="FP222">
        <v>2.0391140153014033</v>
      </c>
      <c r="FQ222">
        <v>2.025844698750269</v>
      </c>
      <c r="FR222">
        <v>2.0216838634105088</v>
      </c>
      <c r="FS222">
        <v>2.025446706791147</v>
      </c>
      <c r="FT222">
        <v>2.0194220907964371</v>
      </c>
      <c r="FU222">
        <v>2.0282117428554605</v>
      </c>
      <c r="FV222">
        <v>2.0337807117972049</v>
      </c>
      <c r="FW222">
        <v>2.0263427021412292</v>
      </c>
      <c r="FX222">
        <v>2.027040867661873</v>
      </c>
      <c r="FY222">
        <v>2.0235187740841125</v>
      </c>
      <c r="FZ222">
        <v>2.0244816706216313</v>
      </c>
      <c r="GA222">
        <v>2.0290561588930069</v>
      </c>
      <c r="GB222">
        <v>2.0330138031236302</v>
      </c>
      <c r="GC222">
        <v>2.0238725320504982</v>
      </c>
      <c r="GD222">
        <v>2.0211911707224628</v>
      </c>
      <c r="GE222">
        <v>2.0292567700465676</v>
      </c>
      <c r="GF222">
        <v>2.0336793443181431</v>
      </c>
      <c r="GG222">
        <v>2.0343459069969891</v>
      </c>
      <c r="GH222">
        <v>2.0285264179205069</v>
      </c>
      <c r="GI222">
        <v>2.0261576627843176</v>
      </c>
      <c r="GJ222">
        <v>2.0304623868822804</v>
      </c>
      <c r="GK222">
        <v>2.0382059393661534</v>
      </c>
      <c r="GL222">
        <v>2.0286552143735141</v>
      </c>
      <c r="GM222">
        <v>2.0338241622463915</v>
      </c>
      <c r="GN222">
        <v>2.0233066575367444</v>
      </c>
      <c r="GO222">
        <v>2.0272548163735253</v>
      </c>
      <c r="GP222">
        <v>2.0336069534588752</v>
      </c>
      <c r="GQ222">
        <v>2.0314696305141484</v>
      </c>
      <c r="GR222">
        <v>2.0364683210697092</v>
      </c>
      <c r="GS222">
        <v>2.0363371869090834</v>
      </c>
      <c r="GT222">
        <v>2.0284548808367164</v>
      </c>
      <c r="GU222">
        <v>2.0285836560729456</v>
      </c>
      <c r="GV222">
        <v>2.0236743920896214</v>
      </c>
      <c r="GW222">
        <v>2.0259869271717141</v>
      </c>
      <c r="GX222">
        <v>2.0289129219256794</v>
      </c>
      <c r="GY222">
        <v>2.0296582705693691</v>
      </c>
      <c r="GZ222">
        <v>2.0254609145111448</v>
      </c>
      <c r="HA222">
        <v>2.0278115767922662</v>
      </c>
      <c r="HB222">
        <v>2.0411125993250918</v>
      </c>
      <c r="HC222">
        <v>2.0292997702097408</v>
      </c>
      <c r="HD222">
        <v>2.0271692242406112</v>
      </c>
      <c r="HE222">
        <v>2.0276830302526268</v>
      </c>
      <c r="HF222">
        <v>2.0267415164248721</v>
      </c>
      <c r="HG222">
        <v>2.0261292021872368</v>
      </c>
      <c r="HH222">
        <v>2.0324214617959298</v>
      </c>
      <c r="HI222">
        <v>2.0320173997808051</v>
      </c>
      <c r="HJ222">
        <v>2.0344909474021047</v>
      </c>
      <c r="HK222">
        <v>2.0463285225861712</v>
      </c>
      <c r="HL222">
        <v>2.0384840189799811</v>
      </c>
      <c r="HM222">
        <v>2.0383815478792444</v>
      </c>
      <c r="HN222">
        <v>2.0347376273124103</v>
      </c>
      <c r="HO222">
        <v>2.0506431881249343</v>
      </c>
      <c r="HP222">
        <v>2.0506281322416577</v>
      </c>
      <c r="HQ222">
        <v>2.0524536940550071</v>
      </c>
      <c r="HR222">
        <v>2.0508238994480452</v>
      </c>
      <c r="HS222">
        <v>2.0445878610134902</v>
      </c>
      <c r="HT222">
        <v>2.048900177800101</v>
      </c>
      <c r="HU222">
        <v>2.049951157144156</v>
      </c>
      <c r="HV222">
        <v>2.0446027089418664</v>
      </c>
      <c r="HW222">
        <v>2.0510046859970186</v>
      </c>
      <c r="HX222">
        <v>2.0497708085319508</v>
      </c>
      <c r="HY222">
        <v>2.0455837962890637</v>
      </c>
      <c r="HZ222">
        <v>2.0509293491222307</v>
      </c>
      <c r="IA222">
        <v>2.04831573352498</v>
      </c>
      <c r="IB222">
        <v>2.0504776021091331</v>
      </c>
      <c r="IC222">
        <v>2.0509142833153851</v>
      </c>
      <c r="ID222">
        <v>2.0539075528656179</v>
      </c>
      <c r="IE222">
        <v>2.039788978141702</v>
      </c>
      <c r="IF222">
        <v>2.0369057211278325</v>
      </c>
      <c r="IG222">
        <v>2.0374019743276528</v>
      </c>
      <c r="IH222">
        <v>2.036745289951766</v>
      </c>
      <c r="II222">
        <v>2.0412893873383879</v>
      </c>
      <c r="IJ222">
        <v>2.0510800359427286</v>
      </c>
      <c r="IK222">
        <v>2.0366140721470245</v>
      </c>
      <c r="IL222">
        <v>2.0435053310584643</v>
      </c>
      <c r="IM222">
        <v>2.0542414154364659</v>
      </c>
      <c r="IN222">
        <v>2.0478218173249649</v>
      </c>
      <c r="IO222">
        <v>2.0548795030137166</v>
      </c>
      <c r="IP222">
        <v>2.048900177800101</v>
      </c>
      <c r="IQ222">
        <v>2.04797142959081</v>
      </c>
      <c r="IR222">
        <v>2.0553358545243583</v>
      </c>
      <c r="IS222">
        <v>2.049350286125819</v>
      </c>
      <c r="IT222">
        <v>2.0564635761066454</v>
      </c>
      <c r="IU222">
        <v>2.0424845924743305</v>
      </c>
      <c r="IV222">
        <v>2.0472985799048291</v>
      </c>
      <c r="IW222">
        <v>2.0431944174446603</v>
      </c>
      <c r="IX222">
        <v>2.0498760027872791</v>
      </c>
      <c r="IY222">
        <v>2.0526805389183518</v>
      </c>
      <c r="IZ222">
        <v>2.0592496834955893</v>
      </c>
      <c r="JA222">
        <v>1.9111035433906927</v>
      </c>
      <c r="JB222">
        <v>1.9134464707966647</v>
      </c>
      <c r="JC222">
        <v>1.9119779254270883</v>
      </c>
      <c r="JD222">
        <v>1.912547219239531</v>
      </c>
      <c r="JE222">
        <v>1.8207304196440117</v>
      </c>
      <c r="JF222">
        <v>1.8253482462894013</v>
      </c>
      <c r="JG222">
        <v>1.8276306541036238</v>
      </c>
      <c r="JH222">
        <v>1.680734915061777</v>
      </c>
      <c r="JI222">
        <v>1.6862754749039945</v>
      </c>
      <c r="JJ222">
        <v>1.6774837232273314</v>
      </c>
      <c r="JK222">
        <v>1.6854174677477369</v>
      </c>
      <c r="JL222">
        <v>1.6090266083842724</v>
      </c>
      <c r="JM222">
        <v>1.6117418625893078</v>
      </c>
      <c r="JN222">
        <v>1.6088523634987633</v>
      </c>
      <c r="JO222">
        <v>1.6105542406053284</v>
      </c>
      <c r="JP222">
        <v>1.6115993954994587</v>
      </c>
      <c r="JQ222">
        <v>1.4750078949402576</v>
      </c>
      <c r="JR222">
        <v>1.4741646781389113</v>
      </c>
      <c r="JS222">
        <v>1.4757605788108732</v>
      </c>
      <c r="JT222">
        <v>1.4773060624032688</v>
      </c>
      <c r="JU222">
        <v>1.4733589589562763</v>
      </c>
      <c r="JV222">
        <v>1.4736978170633706</v>
      </c>
      <c r="JW222">
        <v>1.4737536543555221</v>
      </c>
      <c r="JX222">
        <v>1.4768759862505372</v>
      </c>
      <c r="JY222">
        <v>1.4732115385687432</v>
      </c>
      <c r="JZ222">
        <v>1.475452140970424</v>
      </c>
      <c r="KA222">
        <v>1.4728810207033125</v>
      </c>
      <c r="KB222">
        <v>1.4712916812010379</v>
      </c>
      <c r="KC222">
        <v>1.4728014154385909</v>
      </c>
      <c r="KD222">
        <v>1.4720458922855968</v>
      </c>
      <c r="KE222">
        <v>1.4729287908669964</v>
      </c>
      <c r="KF222">
        <v>1.4727178456117369</v>
      </c>
      <c r="KG222">
        <v>1.4745441229076746</v>
      </c>
      <c r="KH222">
        <v>1.4739770753419019</v>
      </c>
      <c r="KI222">
        <v>1.4738055096985916</v>
      </c>
      <c r="KJ222">
        <v>1.4713948117124049</v>
      </c>
      <c r="KK222">
        <v>1.4715336799315428</v>
      </c>
      <c r="KL222">
        <v>1.4692855157386542</v>
      </c>
      <c r="KM222">
        <v>1.4718393464055031</v>
      </c>
      <c r="KN222">
        <v>1.4709269543726127</v>
      </c>
      <c r="KO222">
        <v>1.4699136713703758</v>
      </c>
      <c r="KP222">
        <v>1.4708952534670348</v>
      </c>
      <c r="KQ222">
        <v>1.4670214376206441</v>
      </c>
      <c r="KR222">
        <v>1.4723161390476251</v>
      </c>
      <c r="KS222">
        <v>1.4687055752558911</v>
      </c>
      <c r="KT222">
        <v>1.4368524735037662</v>
      </c>
      <c r="KU222">
        <v>1.4376886075316648</v>
      </c>
      <c r="KV222">
        <v>1.4361788704782172</v>
      </c>
      <c r="KW222">
        <v>1.4335603019116669</v>
      </c>
      <c r="KX222">
        <v>1.4334694099573531</v>
      </c>
      <c r="KY222">
        <v>1.4352653198901972</v>
      </c>
      <c r="KZ222">
        <v>1.4345686598696354</v>
      </c>
      <c r="LA222">
        <v>1.4267920704412578</v>
      </c>
      <c r="LB222">
        <v>1.426520088391612</v>
      </c>
      <c r="LC222">
        <v>1.4280827258828552</v>
      </c>
      <c r="LD222">
        <v>1.4229500560650601</v>
      </c>
      <c r="LE222">
        <v>1.4154118457882983</v>
      </c>
      <c r="LF222">
        <v>1.4150597768173803</v>
      </c>
      <c r="LG222">
        <v>1.4161308129881893</v>
      </c>
      <c r="LH222">
        <v>1.4159352477634628</v>
      </c>
      <c r="LI222">
        <v>1.4134217086525016</v>
      </c>
    </row>
    <row r="223" spans="1:321" x14ac:dyDescent="0.3">
      <c r="A223">
        <v>427.24</v>
      </c>
      <c r="B223">
        <v>2.2461478980065839</v>
      </c>
      <c r="C223">
        <v>2.2769016944530871</v>
      </c>
      <c r="D223">
        <v>2.2492380117417756</v>
      </c>
      <c r="E223">
        <v>2.2564965842869698</v>
      </c>
      <c r="F223">
        <v>2.2586887717047768</v>
      </c>
      <c r="G223">
        <v>2.2313879327512431</v>
      </c>
      <c r="H223">
        <v>2.2293722392147384</v>
      </c>
      <c r="I223">
        <v>2.2253901292409539</v>
      </c>
      <c r="J223">
        <v>2.233282088898191</v>
      </c>
      <c r="K223">
        <v>2.2220603867278017</v>
      </c>
      <c r="L223">
        <v>2.2317574063717758</v>
      </c>
      <c r="M223">
        <v>2.2162730874039167</v>
      </c>
      <c r="N223">
        <v>2.2261621703961243</v>
      </c>
      <c r="O223">
        <v>2.2185028324445608</v>
      </c>
      <c r="P223">
        <v>1.3682654026571552</v>
      </c>
      <c r="Q223">
        <v>1.3052412585902435</v>
      </c>
      <c r="R223">
        <v>1.434600781013101</v>
      </c>
      <c r="S223">
        <v>1.4657511663372158</v>
      </c>
      <c r="T223">
        <v>1.5091593957028411</v>
      </c>
      <c r="U223">
        <v>1.5393686118684946</v>
      </c>
      <c r="V223">
        <v>1.5587066800709277</v>
      </c>
      <c r="W223">
        <v>1.5699620601045703</v>
      </c>
      <c r="X223">
        <v>1.5750319440862446</v>
      </c>
      <c r="Y223">
        <v>1.58154124394394</v>
      </c>
      <c r="Z223">
        <v>1.5874092508869309</v>
      </c>
      <c r="AA223">
        <v>1.5919002489702756</v>
      </c>
      <c r="AB223">
        <v>1.5983557031618378</v>
      </c>
      <c r="AC223">
        <v>1.600266497551367</v>
      </c>
      <c r="AD223">
        <v>1.604939368522865</v>
      </c>
      <c r="AE223">
        <v>1.6090302627865762</v>
      </c>
      <c r="AF223">
        <v>1.6067144060421663</v>
      </c>
      <c r="AG223">
        <v>1.6101096942153903</v>
      </c>
      <c r="AH223">
        <v>1.6076175683711573</v>
      </c>
      <c r="AI223">
        <v>1.6108637726803081</v>
      </c>
      <c r="AJ223">
        <v>1.6104943706615589</v>
      </c>
      <c r="AK223">
        <v>1.6118329943038552</v>
      </c>
      <c r="AL223">
        <v>1.6135369730063505</v>
      </c>
      <c r="AM223">
        <v>1.6050523430136643</v>
      </c>
      <c r="AN223">
        <v>1.6086831318295516</v>
      </c>
      <c r="AO223">
        <v>1.6093206151162947</v>
      </c>
      <c r="AP223">
        <v>1.6078862989747316</v>
      </c>
      <c r="AQ223">
        <v>1.614517434575204</v>
      </c>
      <c r="AR223">
        <v>1.6152213751734215</v>
      </c>
      <c r="AS223">
        <v>1.607101245647971</v>
      </c>
      <c r="AT223">
        <v>1.6110511952286322</v>
      </c>
      <c r="AU223">
        <v>1.6106140017014965</v>
      </c>
      <c r="AV223">
        <v>1.6116295911170291</v>
      </c>
      <c r="AW223">
        <v>1.612637108199795</v>
      </c>
      <c r="AX223">
        <v>1.6140872270303668</v>
      </c>
      <c r="AY223">
        <v>1.6116400197325971</v>
      </c>
      <c r="AZ223">
        <v>1.6108793881370758</v>
      </c>
      <c r="BA223">
        <v>1.6119843046073448</v>
      </c>
      <c r="BB223">
        <v>1.6175355936040117</v>
      </c>
      <c r="BC223">
        <v>1.6157106025725565</v>
      </c>
      <c r="BD223">
        <v>1.6117286730770892</v>
      </c>
      <c r="BE223">
        <v>1.6135317358418957</v>
      </c>
      <c r="BF223">
        <v>1.6118799470325922</v>
      </c>
      <c r="BG223">
        <v>1.611332480794802</v>
      </c>
      <c r="BH223">
        <v>1.6160370606119587</v>
      </c>
      <c r="BI223">
        <v>1.6193258241327821</v>
      </c>
      <c r="BJ223">
        <v>1.6164744776549489</v>
      </c>
      <c r="BK223">
        <v>1.6189491570375445</v>
      </c>
      <c r="BL223">
        <v>1.6180803558831527</v>
      </c>
      <c r="BM223">
        <v>1.614622427922829</v>
      </c>
      <c r="BN223">
        <v>1.6239251329621813</v>
      </c>
      <c r="BO223">
        <v>1.620165215302706</v>
      </c>
      <c r="BP223">
        <v>1.6230195654524284</v>
      </c>
      <c r="BQ223">
        <v>1.6212727160812475</v>
      </c>
      <c r="BR223">
        <v>1.6227199117733562</v>
      </c>
      <c r="BS223">
        <v>1.620596165961453</v>
      </c>
      <c r="BT223">
        <v>1.6203034985470652</v>
      </c>
      <c r="BU223">
        <v>1.6206547231189099</v>
      </c>
      <c r="BV223">
        <v>1.6225594680250872</v>
      </c>
      <c r="BW223">
        <v>1.6233194260287382</v>
      </c>
      <c r="BX223">
        <v>1.6264103882172776</v>
      </c>
      <c r="BY223">
        <v>1.6239519536804854</v>
      </c>
      <c r="BZ223">
        <v>1.632308975719982</v>
      </c>
      <c r="CA223">
        <v>1.6307750301330608</v>
      </c>
      <c r="CB223">
        <v>1.6261676917775958</v>
      </c>
      <c r="CC223">
        <v>1.7368430312389775</v>
      </c>
      <c r="CD223">
        <v>1.7358701800635052</v>
      </c>
      <c r="CE223">
        <v>1.7362868494622516</v>
      </c>
      <c r="CF223">
        <v>1.7385088795296968</v>
      </c>
      <c r="CG223">
        <v>1.7360854093378995</v>
      </c>
      <c r="CH223">
        <v>1.737351169378464</v>
      </c>
      <c r="CI223">
        <v>1.7391168660454992</v>
      </c>
      <c r="CJ223">
        <v>1.7364119282749051</v>
      </c>
      <c r="CK223">
        <v>1.7402652752100629</v>
      </c>
      <c r="CL223">
        <v>1.7431002479949964</v>
      </c>
      <c r="CM223">
        <v>1.7147893088759001</v>
      </c>
      <c r="CN223">
        <v>1.6544365942111803</v>
      </c>
      <c r="CO223">
        <v>1.6242417230309856</v>
      </c>
      <c r="CP223">
        <v>1.5996827376196887</v>
      </c>
      <c r="CQ223">
        <v>1.5897332204326746</v>
      </c>
      <c r="CR223">
        <v>1.58251050489792</v>
      </c>
      <c r="CS223">
        <v>1.5777146227117522</v>
      </c>
      <c r="CT223">
        <v>1.5737636925558296</v>
      </c>
      <c r="CU223">
        <v>1.5754059473500017</v>
      </c>
      <c r="CV223">
        <v>1.5705593608799064</v>
      </c>
      <c r="CW223">
        <v>1.5735821333127484</v>
      </c>
      <c r="CX223">
        <v>1.5863798072568611</v>
      </c>
      <c r="CY223">
        <v>1.5837312432720754</v>
      </c>
      <c r="CZ223">
        <v>1.5848916801867088</v>
      </c>
      <c r="DA223">
        <v>1.5823106309098824</v>
      </c>
      <c r="DB223">
        <v>1.5866160187376424</v>
      </c>
      <c r="DC223">
        <v>1.5834037486704644</v>
      </c>
      <c r="DD223">
        <v>1.5771025906848628</v>
      </c>
      <c r="DE223">
        <v>1.5817212946577177</v>
      </c>
      <c r="DF223">
        <v>1.5916362477292514</v>
      </c>
      <c r="DG223">
        <v>1.5885845152426485</v>
      </c>
      <c r="DH223">
        <v>1.5904080146300119</v>
      </c>
      <c r="DI223">
        <v>1.5839366643942341</v>
      </c>
      <c r="DJ223">
        <v>1.589539906558705</v>
      </c>
      <c r="DK223">
        <v>1.5847887313706108</v>
      </c>
      <c r="DL223">
        <v>1.5648570314429013</v>
      </c>
      <c r="DM223">
        <v>1.562909068915429</v>
      </c>
      <c r="DN223">
        <v>1.5609837253419341</v>
      </c>
      <c r="DO223">
        <v>1.5605848432146148</v>
      </c>
      <c r="DP223">
        <v>1.5603855394508728</v>
      </c>
      <c r="DQ223">
        <v>1.5639496980956429</v>
      </c>
      <c r="DR223">
        <v>1.5897828019562694</v>
      </c>
      <c r="DS223">
        <v>1.5629929734403496</v>
      </c>
      <c r="DT223">
        <v>1.5605941153834717</v>
      </c>
      <c r="DU223">
        <v>1.5561385439735145</v>
      </c>
      <c r="DV223">
        <v>1.5596725032976737</v>
      </c>
      <c r="DW223">
        <v>1.562229108301832</v>
      </c>
      <c r="DX223">
        <v>1.558665137796027</v>
      </c>
      <c r="DY223">
        <v>1.5572872651935068</v>
      </c>
      <c r="DZ223">
        <v>1.5577890603830697</v>
      </c>
      <c r="EA223">
        <v>1.5562854108338324</v>
      </c>
      <c r="EB223">
        <v>1.3250568280561994</v>
      </c>
      <c r="EC223">
        <v>1.323764972866194</v>
      </c>
      <c r="ED223">
        <v>1.3224849873406266</v>
      </c>
      <c r="EE223">
        <v>1.3228602734665762</v>
      </c>
      <c r="EF223">
        <v>1.1777164140173562</v>
      </c>
      <c r="EG223">
        <v>1.1760263562377098</v>
      </c>
      <c r="EH223">
        <v>1.1744590729871236</v>
      </c>
      <c r="EI223">
        <v>1.1750196670921484</v>
      </c>
      <c r="EJ223">
        <v>1.1757204733054762</v>
      </c>
      <c r="EK223">
        <v>0.83438134489713467</v>
      </c>
      <c r="EL223">
        <v>0.83659545408413805</v>
      </c>
      <c r="EM223">
        <v>0.83283746329314912</v>
      </c>
      <c r="EN223">
        <v>0.83456339063113472</v>
      </c>
      <c r="EO223">
        <v>0.83314649555731002</v>
      </c>
      <c r="EP223">
        <v>0.83322118240770371</v>
      </c>
      <c r="EQ223">
        <v>0.83361219526986896</v>
      </c>
      <c r="ER223">
        <v>1.0960152664937799</v>
      </c>
      <c r="ES223">
        <v>1.0971604589629249</v>
      </c>
      <c r="ET223">
        <v>1.1013737147501594</v>
      </c>
      <c r="EU223">
        <v>1.1043081044110616</v>
      </c>
      <c r="EV223">
        <v>1.1073702069623232</v>
      </c>
      <c r="EW223">
        <v>1.9066013711634433</v>
      </c>
      <c r="EX223">
        <v>1.900707659923949</v>
      </c>
      <c r="EY223">
        <v>1.9046620264976728</v>
      </c>
      <c r="EZ223">
        <v>1.9312060207387294</v>
      </c>
      <c r="FA223">
        <v>1.9241137989010013</v>
      </c>
      <c r="FB223">
        <v>1.9268527519899119</v>
      </c>
      <c r="FC223">
        <v>1.9333444393252526</v>
      </c>
      <c r="FD223">
        <v>1.9383274708268043</v>
      </c>
      <c r="FE223">
        <v>1.9756546305561484</v>
      </c>
      <c r="FF223">
        <v>1.9691449975328654</v>
      </c>
      <c r="FG223">
        <v>1.9782545161809444</v>
      </c>
      <c r="FH223">
        <v>1.9751726434016328</v>
      </c>
      <c r="FI223">
        <v>2.0154756014484079</v>
      </c>
      <c r="FJ223">
        <v>2.0091135919945149</v>
      </c>
      <c r="FK223">
        <v>2.0095304938831968</v>
      </c>
      <c r="FL223">
        <v>2.0129196031318002</v>
      </c>
      <c r="FM223">
        <v>2.0264757292745696</v>
      </c>
      <c r="FN223">
        <v>2.0303009377348546</v>
      </c>
      <c r="FO223">
        <v>2.0280507375597918</v>
      </c>
      <c r="FP223">
        <v>2.0343395098982477</v>
      </c>
      <c r="FQ223">
        <v>2.0340635834103615</v>
      </c>
      <c r="FR223">
        <v>2.0437422438768502</v>
      </c>
      <c r="FS223">
        <v>2.0348642536911181</v>
      </c>
      <c r="FT223">
        <v>2.0347122889577749</v>
      </c>
      <c r="FU223">
        <v>2.0481932413534096</v>
      </c>
      <c r="FV223">
        <v>2.0297680190882943</v>
      </c>
      <c r="FW223">
        <v>2.0300958916280569</v>
      </c>
      <c r="FX223">
        <v>2.0326865744854183</v>
      </c>
      <c r="FY223">
        <v>2.0466287782747354</v>
      </c>
      <c r="FZ223">
        <v>2.0291811991117279</v>
      </c>
      <c r="GA223">
        <v>2.0267875617413504</v>
      </c>
      <c r="GB223">
        <v>2.0367752521950302</v>
      </c>
      <c r="GC223">
        <v>2.0340497916867379</v>
      </c>
      <c r="GD223">
        <v>2.0329616272074906</v>
      </c>
      <c r="GE223">
        <v>2.0350300940677393</v>
      </c>
      <c r="GF223">
        <v>2.0433616361959341</v>
      </c>
      <c r="GG223">
        <v>2.0376087511189422</v>
      </c>
      <c r="GH223">
        <v>2.0411270205679841</v>
      </c>
      <c r="GI223">
        <v>2.0319585261267483</v>
      </c>
      <c r="GJ223">
        <v>2.0357910071354604</v>
      </c>
      <c r="GK223">
        <v>2.0325903471726243</v>
      </c>
      <c r="GL223">
        <v>2.0410709518229817</v>
      </c>
      <c r="GM223">
        <v>2.0408467492014113</v>
      </c>
      <c r="GN223">
        <v>2.0298636230123561</v>
      </c>
      <c r="GO223">
        <v>2.0367197424354404</v>
      </c>
      <c r="GP223">
        <v>2.0389735822556228</v>
      </c>
      <c r="GQ223">
        <v>2.0375392317448444</v>
      </c>
      <c r="GR223">
        <v>2.0426014200475247</v>
      </c>
      <c r="GS223">
        <v>2.0404406767258245</v>
      </c>
      <c r="GT223">
        <v>2.0301778984539816</v>
      </c>
      <c r="GU223">
        <v>2.0327003229850633</v>
      </c>
      <c r="GV223">
        <v>2.0326590787917715</v>
      </c>
      <c r="GW223">
        <v>2.0358463983071444</v>
      </c>
      <c r="GX223">
        <v>2.0407767096120195</v>
      </c>
      <c r="GY223">
        <v>2.0316703914000906</v>
      </c>
      <c r="GZ223">
        <v>2.0359572018492686</v>
      </c>
      <c r="HA223">
        <v>2.042657686742039</v>
      </c>
      <c r="HB223">
        <v>2.0419689215411458</v>
      </c>
      <c r="HC223">
        <v>2.0490346902933534</v>
      </c>
      <c r="HD223">
        <v>2.0316566754659382</v>
      </c>
      <c r="HE223">
        <v>2.0282956481417389</v>
      </c>
      <c r="HF223">
        <v>2.0426436193849722</v>
      </c>
      <c r="HG223">
        <v>2.0386807571461678</v>
      </c>
      <c r="HH223">
        <v>2.0415056740508231</v>
      </c>
      <c r="HI223">
        <v>2.0405806588321127</v>
      </c>
      <c r="HJ223">
        <v>2.037692189059833</v>
      </c>
      <c r="HK223">
        <v>2.038875951946526</v>
      </c>
      <c r="HL223">
        <v>2.03204088545839</v>
      </c>
      <c r="HM223">
        <v>2.0306292130030439</v>
      </c>
      <c r="HN223">
        <v>2.0515545044650811</v>
      </c>
      <c r="HO223">
        <v>2.0453954091895046</v>
      </c>
      <c r="HP223">
        <v>2.0561737806766582</v>
      </c>
      <c r="HQ223">
        <v>2.0562608630846633</v>
      </c>
      <c r="HR223">
        <v>2.0456078092920413</v>
      </c>
      <c r="HS223">
        <v>2.0468417825857395</v>
      </c>
      <c r="HT223">
        <v>2.0567982574577659</v>
      </c>
      <c r="HU223">
        <v>2.0545514393239945</v>
      </c>
      <c r="HV223">
        <v>2.0500780666525356</v>
      </c>
      <c r="HW223">
        <v>2.0541612440999359</v>
      </c>
      <c r="HX223">
        <v>2.0512387269920027</v>
      </c>
      <c r="HY223">
        <v>2.0523881109657811</v>
      </c>
      <c r="HZ223">
        <v>2.0541179107074865</v>
      </c>
      <c r="IA223">
        <v>2.0641410978588359</v>
      </c>
      <c r="IB223">
        <v>2.052935135807834</v>
      </c>
      <c r="IC223">
        <v>2.058691690013899</v>
      </c>
      <c r="ID223">
        <v>2.0487920716584638</v>
      </c>
      <c r="IE223">
        <v>2.0505792060133201</v>
      </c>
      <c r="IF223">
        <v>2.0658145676061666</v>
      </c>
      <c r="IG223">
        <v>2.0465010258158056</v>
      </c>
      <c r="IH223">
        <v>2.0443208422734038</v>
      </c>
      <c r="II223">
        <v>2.0613858149850035</v>
      </c>
      <c r="IJ223">
        <v>2.0590859788147342</v>
      </c>
      <c r="IK223">
        <v>2.048977591360718</v>
      </c>
      <c r="IL223">
        <v>2.0512817740388716</v>
      </c>
      <c r="IM223">
        <v>2.0587208843188982</v>
      </c>
      <c r="IN223">
        <v>2.0472112377173355</v>
      </c>
      <c r="IO223">
        <v>2.0622532427646645</v>
      </c>
      <c r="IP223">
        <v>2.0676583925979184</v>
      </c>
      <c r="IQ223">
        <v>2.0581519490581104</v>
      </c>
      <c r="IR223">
        <v>2.061547407467156</v>
      </c>
      <c r="IS223">
        <v>2.0552749501050629</v>
      </c>
      <c r="IT223">
        <v>2.0675094064966291</v>
      </c>
      <c r="IU223">
        <v>2.0552749501050629</v>
      </c>
      <c r="IV223">
        <v>2.0510235557364243</v>
      </c>
      <c r="IW223">
        <v>2.0407767096120195</v>
      </c>
      <c r="IX223">
        <v>2.0533674847544416</v>
      </c>
      <c r="IY223">
        <v>2.0427561710020461</v>
      </c>
      <c r="IZ223">
        <v>2.0557241328596265</v>
      </c>
      <c r="JA223">
        <v>1.9058307532035161</v>
      </c>
      <c r="JB223">
        <v>1.9108384240978857</v>
      </c>
      <c r="JC223">
        <v>1.9127534527113823</v>
      </c>
      <c r="JD223">
        <v>1.9090765779452632</v>
      </c>
      <c r="JE223">
        <v>1.8271202780133202</v>
      </c>
      <c r="JF223">
        <v>1.8259998264546717</v>
      </c>
      <c r="JG223">
        <v>1.8243032782253381</v>
      </c>
      <c r="JH223">
        <v>1.6844770974891299</v>
      </c>
      <c r="JI223">
        <v>1.6849892190763653</v>
      </c>
      <c r="JJ223">
        <v>1.682262810838161</v>
      </c>
      <c r="JK223">
        <v>1.68335624155788</v>
      </c>
      <c r="JL223">
        <v>1.61173910407219</v>
      </c>
      <c r="JM223">
        <v>1.612992645880319</v>
      </c>
      <c r="JN223">
        <v>1.6123967623548014</v>
      </c>
      <c r="JO223">
        <v>1.6136050618919981</v>
      </c>
      <c r="JP223">
        <v>1.6080517543418378</v>
      </c>
      <c r="JQ223">
        <v>1.4748530793783039</v>
      </c>
      <c r="JR223">
        <v>1.4785640569857843</v>
      </c>
      <c r="JS223">
        <v>1.4723297479030923</v>
      </c>
      <c r="JT223">
        <v>1.4744879022509283</v>
      </c>
      <c r="JU223">
        <v>1.4771730258924998</v>
      </c>
      <c r="JV223">
        <v>1.4755614850591101</v>
      </c>
      <c r="JW223">
        <v>1.4747503422716046</v>
      </c>
      <c r="JX223">
        <v>1.4764085169531964</v>
      </c>
      <c r="JY223">
        <v>1.4728786995014462</v>
      </c>
      <c r="JZ223">
        <v>1.4743814500700256</v>
      </c>
      <c r="KA223">
        <v>1.4762901384410745</v>
      </c>
      <c r="KB223">
        <v>1.4717172560203802</v>
      </c>
      <c r="KC223">
        <v>1.4727688536574153</v>
      </c>
      <c r="KD223">
        <v>1.4732008216099839</v>
      </c>
      <c r="KE223">
        <v>1.4712905348609466</v>
      </c>
      <c r="KF223">
        <v>1.4721141429897711</v>
      </c>
      <c r="KG223">
        <v>1.4719704658228112</v>
      </c>
      <c r="KH223">
        <v>1.475001520340806</v>
      </c>
      <c r="KI223">
        <v>1.4708529205101943</v>
      </c>
      <c r="KJ223">
        <v>1.4703215857903569</v>
      </c>
      <c r="KK223">
        <v>1.4746362184277926</v>
      </c>
      <c r="KL223">
        <v>1.4707699744076062</v>
      </c>
      <c r="KM223">
        <v>1.4746057904669803</v>
      </c>
      <c r="KN223">
        <v>1.4705777511680229</v>
      </c>
      <c r="KO223">
        <v>1.4703178197795694</v>
      </c>
      <c r="KP223">
        <v>1.4748835246704526</v>
      </c>
      <c r="KQ223">
        <v>1.4687464801929981</v>
      </c>
      <c r="KR223">
        <v>1.4716379221321294</v>
      </c>
      <c r="KS223">
        <v>1.4679929033374355</v>
      </c>
      <c r="KT223">
        <v>1.4388498044151234</v>
      </c>
      <c r="KU223">
        <v>1.4387552399125783</v>
      </c>
      <c r="KV223">
        <v>1.43694846546696</v>
      </c>
      <c r="KW223">
        <v>1.4373776361045918</v>
      </c>
      <c r="KX223">
        <v>1.4347291406678078</v>
      </c>
      <c r="KY223">
        <v>1.4367392677360362</v>
      </c>
      <c r="KZ223">
        <v>1.4366974402794885</v>
      </c>
      <c r="LA223">
        <v>1.4281349950828535</v>
      </c>
      <c r="LB223">
        <v>1.4302521052218868</v>
      </c>
      <c r="LC223">
        <v>1.4299980555427478</v>
      </c>
      <c r="LD223">
        <v>1.4270768885760943</v>
      </c>
      <c r="LE223">
        <v>1.4221953337223181</v>
      </c>
      <c r="LF223">
        <v>1.4177515869678843</v>
      </c>
      <c r="LG223">
        <v>1.4165720086444336</v>
      </c>
      <c r="LH223">
        <v>1.4156777997933594</v>
      </c>
      <c r="LI223">
        <v>1.417278037893468</v>
      </c>
    </row>
    <row r="224" spans="1:321" x14ac:dyDescent="0.3">
      <c r="A224">
        <v>427.83</v>
      </c>
      <c r="B224">
        <v>2.2544641735741782</v>
      </c>
      <c r="C224">
        <v>2.2641344295771586</v>
      </c>
      <c r="D224">
        <v>2.246307409544261</v>
      </c>
      <c r="E224">
        <v>2.2715189726793139</v>
      </c>
      <c r="F224">
        <v>2.2523699505228745</v>
      </c>
      <c r="G224">
        <v>2.2301086446557727</v>
      </c>
      <c r="H224">
        <v>2.2368203191838751</v>
      </c>
      <c r="I224">
        <v>2.2202532538538859</v>
      </c>
      <c r="J224">
        <v>2.2345641228392616</v>
      </c>
      <c r="K224">
        <v>2.2247171522038078</v>
      </c>
      <c r="L224">
        <v>2.218102744478323</v>
      </c>
      <c r="M224">
        <v>2.2181885607076199</v>
      </c>
      <c r="N224">
        <v>2.2350768804288177</v>
      </c>
      <c r="O224">
        <v>2.232009376716007</v>
      </c>
      <c r="P224">
        <v>1.3681743369531041</v>
      </c>
      <c r="Q224">
        <v>1.3005301884920688</v>
      </c>
      <c r="R224">
        <v>1.4297607677733168</v>
      </c>
      <c r="S224">
        <v>1.4611997915749784</v>
      </c>
      <c r="T224">
        <v>1.5066987088692128</v>
      </c>
      <c r="U224">
        <v>1.5374294622531244</v>
      </c>
      <c r="V224">
        <v>1.5508262883236039</v>
      </c>
      <c r="W224">
        <v>1.5581191909807346</v>
      </c>
      <c r="X224">
        <v>1.5692525094561305</v>
      </c>
      <c r="Y224">
        <v>1.5771682074215998</v>
      </c>
      <c r="Z224">
        <v>1.5822387908244562</v>
      </c>
      <c r="AA224">
        <v>1.5861009835550459</v>
      </c>
      <c r="AB224">
        <v>1.5905183772573619</v>
      </c>
      <c r="AC224">
        <v>1.5972658245617897</v>
      </c>
      <c r="AD224">
        <v>1.6006482134922231</v>
      </c>
      <c r="AE224">
        <v>1.6031139000449981</v>
      </c>
      <c r="AF224">
        <v>1.6017210131638193</v>
      </c>
      <c r="AG224">
        <v>1.6082614722278654</v>
      </c>
      <c r="AH224">
        <v>1.6036139333241426</v>
      </c>
      <c r="AI224">
        <v>1.6110199804504224</v>
      </c>
      <c r="AJ224">
        <v>1.6044590471754745</v>
      </c>
      <c r="AK224">
        <v>1.6055517834757631</v>
      </c>
      <c r="AL224">
        <v>1.6040206347119541</v>
      </c>
      <c r="AM224">
        <v>1.6003274069078479</v>
      </c>
      <c r="AN224">
        <v>1.6045217136711643</v>
      </c>
      <c r="AO224">
        <v>1.6023285524865247</v>
      </c>
      <c r="AP224">
        <v>1.6014616399591437</v>
      </c>
      <c r="AQ224">
        <v>1.6046052830672777</v>
      </c>
      <c r="AR224">
        <v>1.6011868733826733</v>
      </c>
      <c r="AS224">
        <v>1.6023025718761472</v>
      </c>
      <c r="AT224">
        <v>1.6033117610483008</v>
      </c>
      <c r="AU224">
        <v>1.6025104602905378</v>
      </c>
      <c r="AV224">
        <v>1.6001567516002775</v>
      </c>
      <c r="AW224">
        <v>1.6038850252603443</v>
      </c>
      <c r="AX224">
        <v>1.6037494581398803</v>
      </c>
      <c r="AY224">
        <v>1.6056355513381118</v>
      </c>
      <c r="AZ224">
        <v>1.610373700899056</v>
      </c>
      <c r="BA224">
        <v>1.6072249631159738</v>
      </c>
      <c r="BB224">
        <v>1.6073879046905353</v>
      </c>
      <c r="BC224">
        <v>1.6111207171533186</v>
      </c>
      <c r="BD224">
        <v>1.6105590106107421</v>
      </c>
      <c r="BE224">
        <v>1.608973201520284</v>
      </c>
      <c r="BF224">
        <v>1.6085618378921367</v>
      </c>
      <c r="BG224">
        <v>1.6101091098266453</v>
      </c>
      <c r="BH224">
        <v>1.6109033671366244</v>
      </c>
      <c r="BI224">
        <v>1.6125334899773296</v>
      </c>
      <c r="BJ224">
        <v>1.6103366484432367</v>
      </c>
      <c r="BK224">
        <v>1.6088835121322045</v>
      </c>
      <c r="BL224">
        <v>1.6097019545898472</v>
      </c>
      <c r="BM224">
        <v>1.6072354736310033</v>
      </c>
      <c r="BN224">
        <v>1.6090576319855019</v>
      </c>
      <c r="BO224">
        <v>1.6135614316009974</v>
      </c>
      <c r="BP224">
        <v>1.6145383643754803</v>
      </c>
      <c r="BQ224">
        <v>1.6159247847683675</v>
      </c>
      <c r="BR224">
        <v>1.6148270600304719</v>
      </c>
      <c r="BS224">
        <v>1.6163914883693866</v>
      </c>
      <c r="BT224">
        <v>1.6173748152975234</v>
      </c>
      <c r="BU224">
        <v>1.61718657503507</v>
      </c>
      <c r="BV224">
        <v>1.614479579521964</v>
      </c>
      <c r="BW224">
        <v>1.6126771489859963</v>
      </c>
      <c r="BX224">
        <v>1.6200999742825435</v>
      </c>
      <c r="BY224">
        <v>1.6181663165822948</v>
      </c>
      <c r="BZ224">
        <v>1.6214445570986706</v>
      </c>
      <c r="CA224">
        <v>1.6217215808597567</v>
      </c>
      <c r="CB224">
        <v>1.6207337950886693</v>
      </c>
      <c r="CC224">
        <v>1.7293473087553655</v>
      </c>
      <c r="CD224">
        <v>1.7254316912569689</v>
      </c>
      <c r="CE224">
        <v>1.7256318126557542</v>
      </c>
      <c r="CF224">
        <v>1.7208473414772569</v>
      </c>
      <c r="CG224">
        <v>1.7302253614702772</v>
      </c>
      <c r="CH224">
        <v>1.7296606952597475</v>
      </c>
      <c r="CI224">
        <v>1.7232364206606978</v>
      </c>
      <c r="CJ224">
        <v>1.7337765316062894</v>
      </c>
      <c r="CK224">
        <v>1.7320848787086591</v>
      </c>
      <c r="CL224">
        <v>1.7377613663314486</v>
      </c>
      <c r="CM224">
        <v>1.7058317725595902</v>
      </c>
      <c r="CN224">
        <v>1.6496141242359543</v>
      </c>
      <c r="CO224">
        <v>1.6177084698884998</v>
      </c>
      <c r="CP224">
        <v>1.5975586783744233</v>
      </c>
      <c r="CQ224">
        <v>1.5822338294718505</v>
      </c>
      <c r="CR224">
        <v>1.5751866991787316</v>
      </c>
      <c r="CS224">
        <v>1.574162798745891</v>
      </c>
      <c r="CT224">
        <v>1.5695270638627523</v>
      </c>
      <c r="CU224">
        <v>1.5721028232991243</v>
      </c>
      <c r="CV224">
        <v>1.5699657476286886</v>
      </c>
      <c r="CW224">
        <v>1.5706221900206729</v>
      </c>
      <c r="CX224">
        <v>1.5809903190458894</v>
      </c>
      <c r="CY224">
        <v>1.5820205449096103</v>
      </c>
      <c r="CZ224">
        <v>1.5786959705964072</v>
      </c>
      <c r="DA224">
        <v>1.5796221190272968</v>
      </c>
      <c r="DB224">
        <v>1.5767809805795585</v>
      </c>
      <c r="DC224">
        <v>1.5736274317968963</v>
      </c>
      <c r="DD224">
        <v>1.5787501057666087</v>
      </c>
      <c r="DE224">
        <v>1.5797651583411243</v>
      </c>
      <c r="DF224">
        <v>1.593110158288193</v>
      </c>
      <c r="DG224">
        <v>1.5811585543488249</v>
      </c>
      <c r="DH224">
        <v>1.5885707972329051</v>
      </c>
      <c r="DI224">
        <v>1.5867722658043675</v>
      </c>
      <c r="DJ224">
        <v>1.5858407651593642</v>
      </c>
      <c r="DK224">
        <v>1.5817231134827194</v>
      </c>
      <c r="DL224">
        <v>1.5592941164368146</v>
      </c>
      <c r="DM224">
        <v>1.5547390865109274</v>
      </c>
      <c r="DN224">
        <v>1.5580487964309462</v>
      </c>
      <c r="DO224">
        <v>1.5590071413212592</v>
      </c>
      <c r="DP224">
        <v>1.5581051111579303</v>
      </c>
      <c r="DQ224">
        <v>1.55819898526661</v>
      </c>
      <c r="DR224">
        <v>1.5867873063926898</v>
      </c>
      <c r="DS224">
        <v>1.5575469793672898</v>
      </c>
      <c r="DT224">
        <v>1.5542922479293513</v>
      </c>
      <c r="DU224">
        <v>1.5537204070600994</v>
      </c>
      <c r="DV224">
        <v>1.5558115112107083</v>
      </c>
      <c r="DW224">
        <v>1.5600288837534386</v>
      </c>
      <c r="DX224">
        <v>1.5517873114297547</v>
      </c>
      <c r="DY224">
        <v>1.5532885388993758</v>
      </c>
      <c r="DZ224">
        <v>1.5564749415249926</v>
      </c>
      <c r="EA224">
        <v>1.5554381934867099</v>
      </c>
      <c r="EB224">
        <v>1.3164820181319774</v>
      </c>
      <c r="EC224">
        <v>1.3181101761953906</v>
      </c>
      <c r="ED224">
        <v>1.3162184213696146</v>
      </c>
      <c r="EE224">
        <v>1.314774172104525</v>
      </c>
      <c r="EF224">
        <v>1.1719331454397375</v>
      </c>
      <c r="EG224">
        <v>1.1718579270684468</v>
      </c>
      <c r="EH224">
        <v>1.1690916312417876</v>
      </c>
      <c r="EI224">
        <v>1.169241125585722</v>
      </c>
      <c r="EJ224">
        <v>1.170216016391852</v>
      </c>
      <c r="EK224">
        <v>0.83117121437220931</v>
      </c>
      <c r="EL224">
        <v>0.83330807958811037</v>
      </c>
      <c r="EM224">
        <v>0.83051163596627808</v>
      </c>
      <c r="EN224">
        <v>0.83204780394052424</v>
      </c>
      <c r="EO224">
        <v>0.83045451964654704</v>
      </c>
      <c r="EP224">
        <v>0.82837446092621014</v>
      </c>
      <c r="EQ224">
        <v>0.82857038338331557</v>
      </c>
      <c r="ER224">
        <v>1.0939955320301722</v>
      </c>
      <c r="ES224">
        <v>1.0968841110865188</v>
      </c>
      <c r="ET224">
        <v>1.1023184352368547</v>
      </c>
      <c r="EU224">
        <v>1.1031506756255482</v>
      </c>
      <c r="EV224">
        <v>1.1059916191634875</v>
      </c>
      <c r="EW224">
        <v>1.905014115347144</v>
      </c>
      <c r="EX224">
        <v>1.9040033643922893</v>
      </c>
      <c r="EY224">
        <v>1.9089228811348082</v>
      </c>
      <c r="EZ224">
        <v>1.9273069822947524</v>
      </c>
      <c r="FA224">
        <v>1.923197357446198</v>
      </c>
      <c r="FB224">
        <v>1.9337681376881275</v>
      </c>
      <c r="FC224">
        <v>1.9283294859438258</v>
      </c>
      <c r="FD224">
        <v>1.9306361927613129</v>
      </c>
      <c r="FE224">
        <v>1.9804517603834635</v>
      </c>
      <c r="FF224">
        <v>1.9787794653599298</v>
      </c>
      <c r="FG224">
        <v>1.9833782421744117</v>
      </c>
      <c r="FH224">
        <v>1.9690600175713895</v>
      </c>
      <c r="FI224">
        <v>2.0127242860368066</v>
      </c>
      <c r="FJ224">
        <v>2.0139291357134299</v>
      </c>
      <c r="FK224">
        <v>2.0086128907804013</v>
      </c>
      <c r="FL224">
        <v>2.0042515285037443</v>
      </c>
      <c r="FM224">
        <v>2.0358698094613219</v>
      </c>
      <c r="FN224">
        <v>2.026358211399566</v>
      </c>
      <c r="FO224">
        <v>2.0309764172384908</v>
      </c>
      <c r="FP224">
        <v>2.04912714927509</v>
      </c>
      <c r="FQ224">
        <v>2.0392529650767171</v>
      </c>
      <c r="FR224">
        <v>2.0449171962905259</v>
      </c>
      <c r="FS224">
        <v>2.0405908333830065</v>
      </c>
      <c r="FT224">
        <v>2.0345182695292574</v>
      </c>
      <c r="FU224">
        <v>2.0319954131937377</v>
      </c>
      <c r="FV224">
        <v>2.0384011564658993</v>
      </c>
      <c r="FW224">
        <v>2.0327087357975731</v>
      </c>
      <c r="FX224">
        <v>2.0303076930474666</v>
      </c>
      <c r="FY224">
        <v>2.0415898024640415</v>
      </c>
      <c r="FZ224">
        <v>2.0340827316213796</v>
      </c>
      <c r="GA224">
        <v>2.0338861801622157</v>
      </c>
      <c r="GB224">
        <v>2.0375510152900533</v>
      </c>
      <c r="GC224">
        <v>2.0295566070937352</v>
      </c>
      <c r="GD224">
        <v>2.032946770597174</v>
      </c>
      <c r="GE224">
        <v>2.0301128422964094</v>
      </c>
      <c r="GF224">
        <v>2.0307255249836795</v>
      </c>
      <c r="GG224">
        <v>2.0366036535630099</v>
      </c>
      <c r="GH224">
        <v>2.0393808805892024</v>
      </c>
      <c r="GI224">
        <v>2.035855709220058</v>
      </c>
      <c r="GJ224">
        <v>2.0341248613668657</v>
      </c>
      <c r="GK224">
        <v>2.0356019831285179</v>
      </c>
      <c r="GL224">
        <v>2.0369003655420501</v>
      </c>
      <c r="GM224">
        <v>2.0380609002690799</v>
      </c>
      <c r="GN224">
        <v>2.0320093886561126</v>
      </c>
      <c r="GO224">
        <v>2.0401634061970713</v>
      </c>
      <c r="GP224">
        <v>2.0397933092718228</v>
      </c>
      <c r="GQ224">
        <v>2.0343636738189699</v>
      </c>
      <c r="GR224">
        <v>2.0508605713297747</v>
      </c>
      <c r="GS224">
        <v>2.0378625405261692</v>
      </c>
      <c r="GT224">
        <v>2.0400494966246665</v>
      </c>
      <c r="GU224">
        <v>2.0422904505563828</v>
      </c>
      <c r="GV224">
        <v>2.0351653575939705</v>
      </c>
      <c r="GW224">
        <v>2.0356301675974096</v>
      </c>
      <c r="GX224">
        <v>2.0390114496326541</v>
      </c>
      <c r="GY224">
        <v>2.0328347379689249</v>
      </c>
      <c r="GZ224">
        <v>2.0384153395942297</v>
      </c>
      <c r="HA224">
        <v>2.0382026412889416</v>
      </c>
      <c r="HB224">
        <v>2.0400067882364854</v>
      </c>
      <c r="HC224">
        <v>2.0383444285840304</v>
      </c>
      <c r="HD224">
        <v>2.037310444203337</v>
      </c>
      <c r="HE224">
        <v>2.0371124268498328</v>
      </c>
      <c r="HF224">
        <v>2.0347994937060205</v>
      </c>
      <c r="HG224">
        <v>2.0456953470718706</v>
      </c>
      <c r="HH224">
        <v>2.0455655584129375</v>
      </c>
      <c r="HI224">
        <v>2.0414898020896914</v>
      </c>
      <c r="HJ224">
        <v>2.0340406059623914</v>
      </c>
      <c r="HK224">
        <v>2.0401918882590571</v>
      </c>
      <c r="HL224">
        <v>2.0382877081110338</v>
      </c>
      <c r="HM224">
        <v>2.0277952673090529</v>
      </c>
      <c r="HN224">
        <v>2.0483573422979617</v>
      </c>
      <c r="HO224">
        <v>2.0575529055625599</v>
      </c>
      <c r="HP224">
        <v>2.0511233730811544</v>
      </c>
      <c r="HQ224">
        <v>2.058413453140012</v>
      </c>
      <c r="HR224">
        <v>2.0511671888382161</v>
      </c>
      <c r="HS224">
        <v>2.0552320111741671</v>
      </c>
      <c r="HT224">
        <v>2.040975877852611</v>
      </c>
      <c r="HU224">
        <v>2.0599011720551053</v>
      </c>
      <c r="HV224">
        <v>2.0640489640685087</v>
      </c>
      <c r="HW224">
        <v>2.0613491450965262</v>
      </c>
      <c r="HX224">
        <v>2.0662814577202435</v>
      </c>
      <c r="HY224">
        <v>2.0519419970044428</v>
      </c>
      <c r="HZ224">
        <v>2.0536279533579362</v>
      </c>
      <c r="IA224">
        <v>2.0537454811256519</v>
      </c>
      <c r="IB224">
        <v>2.0590079292864929</v>
      </c>
      <c r="IC224">
        <v>2.0510503566413987</v>
      </c>
      <c r="ID224">
        <v>2.0598117650592158</v>
      </c>
      <c r="IE224">
        <v>2.0587254516516604</v>
      </c>
      <c r="IF224">
        <v>2.0565609426915326</v>
      </c>
      <c r="IG224">
        <v>2.0490690030062924</v>
      </c>
      <c r="IH224">
        <v>2.0405908333830065</v>
      </c>
      <c r="II224">
        <v>2.047111117706883</v>
      </c>
      <c r="IJ224">
        <v>2.0594543210217542</v>
      </c>
      <c r="IK224">
        <v>2.0532462076182885</v>
      </c>
      <c r="IL224">
        <v>2.0529527852160725</v>
      </c>
      <c r="IM224">
        <v>2.0610053743882664</v>
      </c>
      <c r="IN224">
        <v>2.060184415698167</v>
      </c>
      <c r="IO224">
        <v>2.0529674516288186</v>
      </c>
      <c r="IP224">
        <v>2.0636128574528358</v>
      </c>
      <c r="IQ224">
        <v>2.061947656103913</v>
      </c>
      <c r="IR224">
        <v>2.0522640219124226</v>
      </c>
      <c r="IS224">
        <v>2.051693323016039</v>
      </c>
      <c r="IT224">
        <v>2.0617380834149572</v>
      </c>
      <c r="IU224">
        <v>2.0530407911228883</v>
      </c>
      <c r="IV224">
        <v>2.0548193938085291</v>
      </c>
      <c r="IW224">
        <v>2.0496508163172353</v>
      </c>
      <c r="IX224">
        <v>2.0453205078338224</v>
      </c>
      <c r="IY224">
        <v>2.0642144984453634</v>
      </c>
      <c r="IZ224">
        <v>2.0555564857726334</v>
      </c>
      <c r="JA224">
        <v>1.9169869501649974</v>
      </c>
      <c r="JB224">
        <v>1.9202160803459738</v>
      </c>
      <c r="JC224">
        <v>1.9202592980274704</v>
      </c>
      <c r="JD224">
        <v>1.9160870796801455</v>
      </c>
      <c r="JE224">
        <v>1.8265289101308602</v>
      </c>
      <c r="JF224">
        <v>1.8270865469698521</v>
      </c>
      <c r="JG224">
        <v>1.8304914226376645</v>
      </c>
      <c r="JH224">
        <v>1.683298919498504</v>
      </c>
      <c r="JI224">
        <v>1.6846220618226471</v>
      </c>
      <c r="JJ224">
        <v>1.684772817078706</v>
      </c>
      <c r="JK224">
        <v>1.6833740612855881</v>
      </c>
      <c r="JL224">
        <v>1.6136200922995401</v>
      </c>
      <c r="JM224">
        <v>1.6131829939559197</v>
      </c>
      <c r="JN224">
        <v>1.6108874677468696</v>
      </c>
      <c r="JO224">
        <v>1.6094324903274813</v>
      </c>
      <c r="JP224">
        <v>1.6122728967944038</v>
      </c>
      <c r="JQ224">
        <v>1.4747684269792523</v>
      </c>
      <c r="JR224">
        <v>1.475311091651883</v>
      </c>
      <c r="JS224">
        <v>1.4755011845964219</v>
      </c>
      <c r="JT224">
        <v>1.4720498298014395</v>
      </c>
      <c r="JU224">
        <v>1.4757185356080276</v>
      </c>
      <c r="JV224">
        <v>1.4746638481720795</v>
      </c>
      <c r="JW224">
        <v>1.4739518327538519</v>
      </c>
      <c r="JX224">
        <v>1.4736812635495824</v>
      </c>
      <c r="JY224">
        <v>1.4754468638357505</v>
      </c>
      <c r="JZ224">
        <v>1.4718035263886278</v>
      </c>
      <c r="KA224">
        <v>1.4724311057688635</v>
      </c>
      <c r="KB224">
        <v>1.4708696131259622</v>
      </c>
      <c r="KC224">
        <v>1.4742689997888603</v>
      </c>
      <c r="KD224">
        <v>1.4749854114858894</v>
      </c>
      <c r="KE224">
        <v>1.4725312943740247</v>
      </c>
      <c r="KF224">
        <v>1.4724542241648624</v>
      </c>
      <c r="KG224">
        <v>1.4703439698474443</v>
      </c>
      <c r="KH224">
        <v>1.4715612078204319</v>
      </c>
      <c r="KI224">
        <v>1.4687441029379538</v>
      </c>
      <c r="KJ224">
        <v>1.4713228675076362</v>
      </c>
      <c r="KK224">
        <v>1.4732139625116329</v>
      </c>
      <c r="KL224">
        <v>1.4732641443062624</v>
      </c>
      <c r="KM224">
        <v>1.4717150452089325</v>
      </c>
      <c r="KN224">
        <v>1.4744741213009722</v>
      </c>
      <c r="KO224">
        <v>1.4724503710134005</v>
      </c>
      <c r="KP224">
        <v>1.4727433079980412</v>
      </c>
      <c r="KQ224">
        <v>1.46615777343496</v>
      </c>
      <c r="KR224">
        <v>1.4745554226682485</v>
      </c>
      <c r="KS224">
        <v>1.4664768981171581</v>
      </c>
      <c r="KT224">
        <v>1.4383883208325197</v>
      </c>
      <c r="KU224">
        <v>1.4353565720038175</v>
      </c>
      <c r="KV224">
        <v>1.4350135511151556</v>
      </c>
      <c r="KW224">
        <v>1.4368911016758157</v>
      </c>
      <c r="KX224">
        <v>1.4311074292517652</v>
      </c>
      <c r="KY224">
        <v>1.4366816893760941</v>
      </c>
      <c r="KZ224">
        <v>1.4377760065948848</v>
      </c>
      <c r="LA224">
        <v>1.4284774607883142</v>
      </c>
      <c r="LB224">
        <v>1.424615622493367</v>
      </c>
      <c r="LC224">
        <v>1.4282163817758466</v>
      </c>
      <c r="LD224">
        <v>1.4277815985622417</v>
      </c>
      <c r="LE224">
        <v>1.4158250633833216</v>
      </c>
      <c r="LF224">
        <v>1.4149567275373631</v>
      </c>
      <c r="LG224">
        <v>1.4161092543179525</v>
      </c>
      <c r="LH224">
        <v>1.4178217140346543</v>
      </c>
      <c r="LI224">
        <v>1.4161058699985383</v>
      </c>
    </row>
    <row r="225" spans="1:321" x14ac:dyDescent="0.3">
      <c r="A225">
        <v>428.43</v>
      </c>
      <c r="B225">
        <v>2.2603777377366252</v>
      </c>
      <c r="C225">
        <v>2.2791330722467631</v>
      </c>
      <c r="D225">
        <v>2.2524984744805669</v>
      </c>
      <c r="E225">
        <v>2.2527534169481167</v>
      </c>
      <c r="F225">
        <v>2.2749651469656302</v>
      </c>
      <c r="G225">
        <v>2.2332819779927822</v>
      </c>
      <c r="H225">
        <v>2.2320424006509443</v>
      </c>
      <c r="I225">
        <v>2.2398484480295386</v>
      </c>
      <c r="J225">
        <v>2.2380293873789885</v>
      </c>
      <c r="K225">
        <v>2.246698589171555</v>
      </c>
      <c r="L225">
        <v>2.2257880833665311</v>
      </c>
      <c r="M225">
        <v>2.228016135585698</v>
      </c>
      <c r="N225">
        <v>2.221538550271017</v>
      </c>
      <c r="O225">
        <v>2.2204180677337297</v>
      </c>
      <c r="P225">
        <v>1.3710006950829048</v>
      </c>
      <c r="Q225">
        <v>1.2998679679776395</v>
      </c>
      <c r="R225">
        <v>1.4288574287701221</v>
      </c>
      <c r="S225">
        <v>1.4569930440402192</v>
      </c>
      <c r="T225">
        <v>1.4941098739804446</v>
      </c>
      <c r="U225">
        <v>1.5336696094539419</v>
      </c>
      <c r="V225">
        <v>1.5425243987366</v>
      </c>
      <c r="W225">
        <v>1.5555070375762485</v>
      </c>
      <c r="X225">
        <v>1.567624200861135</v>
      </c>
      <c r="Y225">
        <v>1.5659663401462798</v>
      </c>
      <c r="Z225">
        <v>1.5753709544659258</v>
      </c>
      <c r="AA225">
        <v>1.5816090985637434</v>
      </c>
      <c r="AB225">
        <v>1.5839487110863828</v>
      </c>
      <c r="AC225">
        <v>1.586635935612756</v>
      </c>
      <c r="AD225">
        <v>1.592912355173379</v>
      </c>
      <c r="AE225">
        <v>1.5957936799329644</v>
      </c>
      <c r="AF225">
        <v>1.5932219691425256</v>
      </c>
      <c r="AG225">
        <v>1.5978158843020696</v>
      </c>
      <c r="AH225">
        <v>1.6006887099088667</v>
      </c>
      <c r="AI225">
        <v>1.5970929529824709</v>
      </c>
      <c r="AJ225">
        <v>1.5946510809517702</v>
      </c>
      <c r="AK225">
        <v>1.597887730435666</v>
      </c>
      <c r="AL225">
        <v>1.5985657218155509</v>
      </c>
      <c r="AM225">
        <v>1.5974106894478615</v>
      </c>
      <c r="AN225">
        <v>1.5953240343714516</v>
      </c>
      <c r="AO225">
        <v>1.5961513594796193</v>
      </c>
      <c r="AP225">
        <v>1.5959520445345887</v>
      </c>
      <c r="AQ225">
        <v>1.5957221793597045</v>
      </c>
      <c r="AR225">
        <v>1.6022722359794237</v>
      </c>
      <c r="AS225">
        <v>1.5959724828837383</v>
      </c>
      <c r="AT225">
        <v>1.5924812936183872</v>
      </c>
      <c r="AU225">
        <v>1.6009418931378596</v>
      </c>
      <c r="AV225">
        <v>1.5967344974301088</v>
      </c>
      <c r="AW225">
        <v>1.5961718072111108</v>
      </c>
      <c r="AX225">
        <v>1.5998269271971666</v>
      </c>
      <c r="AY225">
        <v>1.5980109228951722</v>
      </c>
      <c r="AZ225">
        <v>1.6050234625306052</v>
      </c>
      <c r="BA225">
        <v>1.6023655646250712</v>
      </c>
      <c r="BB225">
        <v>1.6009367246575286</v>
      </c>
      <c r="BC225">
        <v>1.599677450413814</v>
      </c>
      <c r="BD225">
        <v>1.6032220130631296</v>
      </c>
      <c r="BE225">
        <v>1.6035806656575113</v>
      </c>
      <c r="BF225">
        <v>1.6040489189499112</v>
      </c>
      <c r="BG225">
        <v>1.6046375527620154</v>
      </c>
      <c r="BH225">
        <v>1.6011383409828195</v>
      </c>
      <c r="BI225">
        <v>1.6081756981873025</v>
      </c>
      <c r="BJ225">
        <v>1.6059792821338887</v>
      </c>
      <c r="BK225">
        <v>1.6031077223069257</v>
      </c>
      <c r="BL225">
        <v>1.6073041899060863</v>
      </c>
      <c r="BM225">
        <v>1.6071049337657466</v>
      </c>
      <c r="BN225">
        <v>1.6037783110252741</v>
      </c>
      <c r="BO225">
        <v>1.6089857726702996</v>
      </c>
      <c r="BP225">
        <v>1.6053470565585797</v>
      </c>
      <c r="BQ225">
        <v>1.6089068028580991</v>
      </c>
      <c r="BR225">
        <v>1.6075665083973907</v>
      </c>
      <c r="BS225">
        <v>1.6071573607294019</v>
      </c>
      <c r="BT225">
        <v>1.6134790343903227</v>
      </c>
      <c r="BU225">
        <v>1.6079865478241977</v>
      </c>
      <c r="BV225">
        <v>1.6103198983537432</v>
      </c>
      <c r="BW225">
        <v>1.6080390813286769</v>
      </c>
      <c r="BX225">
        <v>1.6154732445253752</v>
      </c>
      <c r="BY225">
        <v>1.6137717269083705</v>
      </c>
      <c r="BZ225">
        <v>1.6183526976991793</v>
      </c>
      <c r="CA225">
        <v>1.6161150433382676</v>
      </c>
      <c r="CB225">
        <v>1.6163184775132828</v>
      </c>
      <c r="CC225">
        <v>1.7232166961801665</v>
      </c>
      <c r="CD225">
        <v>1.7231139702339016</v>
      </c>
      <c r="CE225">
        <v>1.7276708963764242</v>
      </c>
      <c r="CF225">
        <v>1.7191604201181061</v>
      </c>
      <c r="CG225">
        <v>1.7247605083172493</v>
      </c>
      <c r="CH225">
        <v>1.7242109683853293</v>
      </c>
      <c r="CI225">
        <v>1.7222998709408304</v>
      </c>
      <c r="CJ225">
        <v>1.7306148533551731</v>
      </c>
      <c r="CK225">
        <v>1.7232714932884343</v>
      </c>
      <c r="CL225">
        <v>1.7261787826133186</v>
      </c>
      <c r="CM225">
        <v>1.7076169411219506</v>
      </c>
      <c r="CN225">
        <v>1.6456743576036734</v>
      </c>
      <c r="CO225">
        <v>1.6083123580352823</v>
      </c>
      <c r="CP225">
        <v>1.5916761018640138</v>
      </c>
      <c r="CQ225">
        <v>1.5794639917638329</v>
      </c>
      <c r="CR225">
        <v>1.5709397354511681</v>
      </c>
      <c r="CS225">
        <v>1.5711761518388312</v>
      </c>
      <c r="CT225">
        <v>1.5672175110194744</v>
      </c>
      <c r="CU225">
        <v>1.5635126924841114</v>
      </c>
      <c r="CV225">
        <v>1.5635316597934126</v>
      </c>
      <c r="CW225">
        <v>1.563332544348943</v>
      </c>
      <c r="CX225">
        <v>1.5772119640237299</v>
      </c>
      <c r="CY225">
        <v>1.5747087345013553</v>
      </c>
      <c r="CZ225">
        <v>1.5744655249160153</v>
      </c>
      <c r="DA225">
        <v>1.5762147990560738</v>
      </c>
      <c r="DB225">
        <v>1.5765518192684418</v>
      </c>
      <c r="DC225">
        <v>1.5710844649011979</v>
      </c>
      <c r="DD225">
        <v>1.5749374757655255</v>
      </c>
      <c r="DE225">
        <v>1.5688177594697119</v>
      </c>
      <c r="DF225">
        <v>1.5886560418161297</v>
      </c>
      <c r="DG225">
        <v>1.5801778507544002</v>
      </c>
      <c r="DH225">
        <v>1.5821878710445911</v>
      </c>
      <c r="DI225">
        <v>1.5790313246652039</v>
      </c>
      <c r="DJ225">
        <v>1.5777849022804904</v>
      </c>
      <c r="DK225">
        <v>1.5783831311561543</v>
      </c>
      <c r="DL225">
        <v>1.5560520280674781</v>
      </c>
      <c r="DM225">
        <v>1.5516972904692941</v>
      </c>
      <c r="DN225">
        <v>1.5501174079688513</v>
      </c>
      <c r="DO225">
        <v>1.5523622815105385</v>
      </c>
      <c r="DP225">
        <v>1.5511070409245404</v>
      </c>
      <c r="DQ225">
        <v>1.5527876705981867</v>
      </c>
      <c r="DR225">
        <v>1.5785794512883298</v>
      </c>
      <c r="DS225">
        <v>1.5575881982943023</v>
      </c>
      <c r="DT225">
        <v>1.551623465390539</v>
      </c>
      <c r="DU225">
        <v>1.5494879789210956</v>
      </c>
      <c r="DV225">
        <v>1.5523761463238908</v>
      </c>
      <c r="DW225">
        <v>1.5501817805892844</v>
      </c>
      <c r="DX225">
        <v>1.5497910936373118</v>
      </c>
      <c r="DY225">
        <v>1.5500208669250377</v>
      </c>
      <c r="DZ225">
        <v>1.545930754146275</v>
      </c>
      <c r="EA225">
        <v>1.5507247292832933</v>
      </c>
      <c r="EB225">
        <v>1.313098551293068</v>
      </c>
      <c r="EC225">
        <v>1.3107420539845009</v>
      </c>
      <c r="ED225">
        <v>1.3125740747478405</v>
      </c>
      <c r="EE225">
        <v>1.3129680385457678</v>
      </c>
      <c r="EF225">
        <v>1.1674963886581105</v>
      </c>
      <c r="EG225">
        <v>1.1669842163242223</v>
      </c>
      <c r="EH225">
        <v>1.1632837329084833</v>
      </c>
      <c r="EI225">
        <v>1.1667597363845885</v>
      </c>
      <c r="EJ225">
        <v>1.1651916172785979</v>
      </c>
      <c r="EK225">
        <v>0.82866195718693103</v>
      </c>
      <c r="EL225">
        <v>0.82978364730877241</v>
      </c>
      <c r="EM225">
        <v>0.82736117738282167</v>
      </c>
      <c r="EN225">
        <v>0.82778184800500854</v>
      </c>
      <c r="EO225">
        <v>0.82743343754911891</v>
      </c>
      <c r="EP225">
        <v>0.82629347762970262</v>
      </c>
      <c r="EQ225">
        <v>0.82589940539487328</v>
      </c>
      <c r="ER225">
        <v>1.0953857316903646</v>
      </c>
      <c r="ES225">
        <v>1.0964746957699523</v>
      </c>
      <c r="ET225">
        <v>1.1019002426025473</v>
      </c>
      <c r="EU225">
        <v>1.1022345308445822</v>
      </c>
      <c r="EV225">
        <v>1.1085938022902606</v>
      </c>
      <c r="EW225">
        <v>1.916214739239285</v>
      </c>
      <c r="EX225">
        <v>1.9110964634208207</v>
      </c>
      <c r="EY225">
        <v>1.9158517149439247</v>
      </c>
      <c r="EZ225">
        <v>1.9375600183464496</v>
      </c>
      <c r="FA225">
        <v>1.9346749245397559</v>
      </c>
      <c r="FB225">
        <v>1.9322187338335637</v>
      </c>
      <c r="FC225">
        <v>1.9333284119317335</v>
      </c>
      <c r="FD225">
        <v>1.9341180081481355</v>
      </c>
      <c r="FE225">
        <v>1.9771802372340561</v>
      </c>
      <c r="FF225">
        <v>1.9880454775074765</v>
      </c>
      <c r="FG225">
        <v>1.9800783809996017</v>
      </c>
      <c r="FH225">
        <v>1.973679028126808</v>
      </c>
      <c r="FI225">
        <v>2.0236306996992552</v>
      </c>
      <c r="FJ225">
        <v>2.0164137707386107</v>
      </c>
      <c r="FK225">
        <v>2.0153522376224586</v>
      </c>
      <c r="FL225">
        <v>2.0178961898813554</v>
      </c>
      <c r="FM225">
        <v>2.0332012484688562</v>
      </c>
      <c r="FN225">
        <v>2.0347281623368327</v>
      </c>
      <c r="FO225">
        <v>2.0324328203877653</v>
      </c>
      <c r="FP225">
        <v>2.0424443110040755</v>
      </c>
      <c r="FQ225">
        <v>2.044893871592294</v>
      </c>
      <c r="FR225">
        <v>2.0356272067381154</v>
      </c>
      <c r="FS225">
        <v>2.0393413810221981</v>
      </c>
      <c r="FT225">
        <v>2.0448795064395267</v>
      </c>
      <c r="FU225">
        <v>2.0355569018343633</v>
      </c>
      <c r="FV225">
        <v>2.0336489603538719</v>
      </c>
      <c r="FW225">
        <v>2.0338869951534733</v>
      </c>
      <c r="FX225">
        <v>2.035599083410859</v>
      </c>
      <c r="FY225">
        <v>2.0436458774766786</v>
      </c>
      <c r="FZ225">
        <v>2.0355850224301384</v>
      </c>
      <c r="GA225">
        <v>2.0301912056831637</v>
      </c>
      <c r="GB225">
        <v>2.0483842847344658</v>
      </c>
      <c r="GC225">
        <v>2.04528191043496</v>
      </c>
      <c r="GD225">
        <v>2.0469096973499097</v>
      </c>
      <c r="GE225">
        <v>2.04131729176278</v>
      </c>
      <c r="GF225">
        <v>2.0423157686918985</v>
      </c>
      <c r="GG225">
        <v>2.0336769576773088</v>
      </c>
      <c r="GH225">
        <v>2.0511444864119968</v>
      </c>
      <c r="GI225">
        <v>2.0335369891054516</v>
      </c>
      <c r="GJ225">
        <v>2.0291924763589306</v>
      </c>
      <c r="GK225">
        <v>2.044893871592294</v>
      </c>
      <c r="GL225">
        <v>2.0443339824263065</v>
      </c>
      <c r="GM225">
        <v>2.0474584684227604</v>
      </c>
      <c r="GN225">
        <v>2.0406908506246606</v>
      </c>
      <c r="GO225">
        <v>2.0440614771701275</v>
      </c>
      <c r="GP225">
        <v>2.0492250139412471</v>
      </c>
      <c r="GQ225">
        <v>2.0421016160152599</v>
      </c>
      <c r="GR225">
        <v>2.0416165938799051</v>
      </c>
      <c r="GS225">
        <v>2.0374873845282049</v>
      </c>
      <c r="GT225">
        <v>2.0386044958970642</v>
      </c>
      <c r="GU225">
        <v>2.0480947550697421</v>
      </c>
      <c r="GV225">
        <v>2.0414027856075392</v>
      </c>
      <c r="GW225">
        <v>2.0422015407898719</v>
      </c>
      <c r="GX225">
        <v>2.0431305132959516</v>
      </c>
      <c r="GY225">
        <v>2.0393555641505285</v>
      </c>
      <c r="GZ225">
        <v>2.0418305074644421</v>
      </c>
      <c r="HA225">
        <v>2.0540543675602203</v>
      </c>
      <c r="HB225">
        <v>2.0421016160152599</v>
      </c>
      <c r="HC225">
        <v>2.0444774749542094</v>
      </c>
      <c r="HD225">
        <v>2.0404632776943208</v>
      </c>
      <c r="HE225">
        <v>2.0430446786924046</v>
      </c>
      <c r="HF225">
        <v>2.0459006148874392</v>
      </c>
      <c r="HG225">
        <v>2.0409327775966575</v>
      </c>
      <c r="HH225">
        <v>2.0501109886424724</v>
      </c>
      <c r="HI225">
        <v>2.0380243705816503</v>
      </c>
      <c r="HJ225">
        <v>2.0423157686918985</v>
      </c>
      <c r="HK225">
        <v>2.0424585958320023</v>
      </c>
      <c r="HL225">
        <v>2.0346018833494637</v>
      </c>
      <c r="HM225">
        <v>2.0439754583903924</v>
      </c>
      <c r="HN225">
        <v>2.0488914265665543</v>
      </c>
      <c r="HO225">
        <v>2.0531017580951487</v>
      </c>
      <c r="HP225">
        <v>2.05930912477193</v>
      </c>
      <c r="HQ225">
        <v>2.0574863789791316</v>
      </c>
      <c r="HR225">
        <v>2.0567180820851485</v>
      </c>
      <c r="HS225">
        <v>2.0498638959409159</v>
      </c>
      <c r="HT225">
        <v>2.0547003988894628</v>
      </c>
      <c r="HU225">
        <v>2.0505764860372979</v>
      </c>
      <c r="HV225">
        <v>2.0574863789791316</v>
      </c>
      <c r="HW225">
        <v>2.0548620569895983</v>
      </c>
      <c r="HX225">
        <v>2.0661492564415895</v>
      </c>
      <c r="HY225">
        <v>2.0517132306298458</v>
      </c>
      <c r="HZ225">
        <v>2.0621398706905918</v>
      </c>
      <c r="IA225">
        <v>2.0589973822109551</v>
      </c>
      <c r="IB225">
        <v>2.0593833821852936</v>
      </c>
      <c r="IC225">
        <v>2.0628729078281269</v>
      </c>
      <c r="ID225">
        <v>2.0558332712914864</v>
      </c>
      <c r="IE225">
        <v>2.0508822400805018</v>
      </c>
      <c r="IF225">
        <v>2.0615125364158073</v>
      </c>
      <c r="IG225">
        <v>2.0498057769069051</v>
      </c>
      <c r="IH225">
        <v>2.0493556179127932</v>
      </c>
      <c r="II225">
        <v>2.0552296857052377</v>
      </c>
      <c r="IJ225">
        <v>2.0640273289803619</v>
      </c>
      <c r="IK225">
        <v>2.0566147612232069</v>
      </c>
      <c r="IL225">
        <v>2.0530724801444853</v>
      </c>
      <c r="IM225">
        <v>2.0560100892952859</v>
      </c>
      <c r="IN225">
        <v>2.051275668985161</v>
      </c>
      <c r="IO225">
        <v>2.0589677041106258</v>
      </c>
      <c r="IP225">
        <v>2.0705768483286682</v>
      </c>
      <c r="IQ225">
        <v>2.0687366469446</v>
      </c>
      <c r="IR225">
        <v>2.0585820732493878</v>
      </c>
      <c r="IS225">
        <v>2.0659833426294756</v>
      </c>
      <c r="IT225">
        <v>2.0606030188456943</v>
      </c>
      <c r="IU225">
        <v>2.0504018660392345</v>
      </c>
      <c r="IV225">
        <v>2.0498929583748278</v>
      </c>
      <c r="IW225">
        <v>2.045742257736733</v>
      </c>
      <c r="IX225">
        <v>2.0549061560078292</v>
      </c>
      <c r="IY225">
        <v>2.0523850158914438</v>
      </c>
      <c r="IZ225">
        <v>2.0565557317649628</v>
      </c>
      <c r="JA225">
        <v>1.9209618785389888</v>
      </c>
      <c r="JB225">
        <v>1.9287526604585061</v>
      </c>
      <c r="JC225">
        <v>1.9158303700206658</v>
      </c>
      <c r="JD225">
        <v>1.9251831566812174</v>
      </c>
      <c r="JE225">
        <v>1.8351114952484817</v>
      </c>
      <c r="JF225">
        <v>1.8262604778147231</v>
      </c>
      <c r="JG225">
        <v>1.8331397370030076</v>
      </c>
      <c r="JH225">
        <v>1.6893469567203825</v>
      </c>
      <c r="JI225">
        <v>1.6888024582182037</v>
      </c>
      <c r="JJ225">
        <v>1.6869587733119593</v>
      </c>
      <c r="JK225">
        <v>1.6914426701242524</v>
      </c>
      <c r="JL225">
        <v>1.6178311582125942</v>
      </c>
      <c r="JM225">
        <v>1.6169722531223767</v>
      </c>
      <c r="JN225">
        <v>1.621511413285128</v>
      </c>
      <c r="JO225">
        <v>1.6120079194796109</v>
      </c>
      <c r="JP225">
        <v>1.6127189557361583</v>
      </c>
      <c r="JQ225">
        <v>1.4781326270244788</v>
      </c>
      <c r="JR225">
        <v>1.478101464646465</v>
      </c>
      <c r="JS225">
        <v>1.4798578322787801</v>
      </c>
      <c r="JT225">
        <v>1.4757706360473244</v>
      </c>
      <c r="JU225">
        <v>1.479209100649312</v>
      </c>
      <c r="JV225">
        <v>1.4780313574703297</v>
      </c>
      <c r="JW225">
        <v>1.4758907562198507</v>
      </c>
      <c r="JX225">
        <v>1.4764840945173408</v>
      </c>
      <c r="JY225">
        <v>1.4762125319505857</v>
      </c>
      <c r="JZ225">
        <v>1.4747258305441679</v>
      </c>
      <c r="KA225">
        <v>1.4790490208711662</v>
      </c>
      <c r="KB225">
        <v>1.4763793288379929</v>
      </c>
      <c r="KC225">
        <v>1.4742970274121401</v>
      </c>
      <c r="KD225">
        <v>1.476511260115736</v>
      </c>
      <c r="KE225">
        <v>1.4739689506553066</v>
      </c>
      <c r="KF225">
        <v>1.4723284304256625</v>
      </c>
      <c r="KG225">
        <v>1.4710733485741139</v>
      </c>
      <c r="KH225">
        <v>1.4731825761405546</v>
      </c>
      <c r="KI225">
        <v>1.4748881908487159</v>
      </c>
      <c r="KJ225">
        <v>1.4744244652056393</v>
      </c>
      <c r="KK225">
        <v>1.4751318451713169</v>
      </c>
      <c r="KL225">
        <v>1.4739149382474337</v>
      </c>
      <c r="KM225">
        <v>1.4751434511685204</v>
      </c>
      <c r="KN225">
        <v>1.4732442011401792</v>
      </c>
      <c r="KO225">
        <v>1.4744630901028091</v>
      </c>
      <c r="KP225">
        <v>1.4738030767669481</v>
      </c>
      <c r="KQ225">
        <v>1.4734021551266447</v>
      </c>
      <c r="KR225">
        <v>1.4744746782418532</v>
      </c>
      <c r="KS225">
        <v>1.47072471920239</v>
      </c>
      <c r="KT225">
        <v>1.4420409180630127</v>
      </c>
      <c r="KU225">
        <v>1.4405021848127306</v>
      </c>
      <c r="KV225">
        <v>1.4423421453898106</v>
      </c>
      <c r="KW225">
        <v>1.4400630364557725</v>
      </c>
      <c r="KX225">
        <v>1.4354344557494312</v>
      </c>
      <c r="KY225">
        <v>1.4385455067248223</v>
      </c>
      <c r="KZ225">
        <v>1.4393891117257518</v>
      </c>
      <c r="LA225">
        <v>1.4298740801755836</v>
      </c>
      <c r="LB225">
        <v>1.4283743096721906</v>
      </c>
      <c r="LC225">
        <v>1.4287287762246001</v>
      </c>
      <c r="LD225">
        <v>1.4283916787418582</v>
      </c>
      <c r="LE225">
        <v>1.4191936614671201</v>
      </c>
      <c r="LF225">
        <v>1.4172932192062579</v>
      </c>
      <c r="LG225">
        <v>1.4225464334241371</v>
      </c>
      <c r="LH225">
        <v>1.4172051860833363</v>
      </c>
      <c r="LI225">
        <v>1.4168024928389724</v>
      </c>
    </row>
    <row r="226" spans="1:321" x14ac:dyDescent="0.3">
      <c r="A226">
        <v>429.02</v>
      </c>
      <c r="B226">
        <v>2.2734870113426093</v>
      </c>
      <c r="C226">
        <v>2.2676203734813321</v>
      </c>
      <c r="D226">
        <v>2.2796883706023476</v>
      </c>
      <c r="E226">
        <v>2.2789718463752568</v>
      </c>
      <c r="F226">
        <v>2.2676653734275956</v>
      </c>
      <c r="G226">
        <v>2.2437001809115973</v>
      </c>
      <c r="H226">
        <v>2.2434021794915826</v>
      </c>
      <c r="I226">
        <v>2.233639505096725</v>
      </c>
      <c r="J226">
        <v>2.242998075780211</v>
      </c>
      <c r="K226">
        <v>2.2532805155629525</v>
      </c>
      <c r="L226">
        <v>2.2351400921847961</v>
      </c>
      <c r="M226">
        <v>2.2383461599447729</v>
      </c>
      <c r="N226">
        <v>2.2324759558916911</v>
      </c>
      <c r="O226">
        <v>2.2459631371689808</v>
      </c>
      <c r="P226">
        <v>1.3732225899844979</v>
      </c>
      <c r="Q226">
        <v>1.2979196038776382</v>
      </c>
      <c r="R226">
        <v>1.4222941929684483</v>
      </c>
      <c r="S226">
        <v>1.45322635483664</v>
      </c>
      <c r="T226">
        <v>1.4947280601330146</v>
      </c>
      <c r="U226">
        <v>1.5240278518136903</v>
      </c>
      <c r="V226">
        <v>1.5394434654084228</v>
      </c>
      <c r="W226">
        <v>1.5527764007018983</v>
      </c>
      <c r="X226">
        <v>1.5605503131480192</v>
      </c>
      <c r="Y226">
        <v>1.5655342424871865</v>
      </c>
      <c r="Z226">
        <v>1.5737833142187252</v>
      </c>
      <c r="AA226">
        <v>1.5742525533933218</v>
      </c>
      <c r="AB226">
        <v>1.5803761377131664</v>
      </c>
      <c r="AC226">
        <v>1.5823917729748089</v>
      </c>
      <c r="AD226">
        <v>1.5889572634933535</v>
      </c>
      <c r="AE226">
        <v>1.5936267083324154</v>
      </c>
      <c r="AF226">
        <v>1.5913023024225124</v>
      </c>
      <c r="AG226">
        <v>1.5973843290844247</v>
      </c>
      <c r="AH226">
        <v>1.5946239735141492</v>
      </c>
      <c r="AI226">
        <v>1.5968270114891254</v>
      </c>
      <c r="AJ226">
        <v>1.5956283220958276</v>
      </c>
      <c r="AK226">
        <v>1.594566652260057</v>
      </c>
      <c r="AL226">
        <v>1.5931408350195295</v>
      </c>
      <c r="AM226">
        <v>1.5955517185051096</v>
      </c>
      <c r="AN226">
        <v>1.5946144194463918</v>
      </c>
      <c r="AO226">
        <v>1.5918573174817152</v>
      </c>
      <c r="AP226">
        <v>1.5962752034244023</v>
      </c>
      <c r="AQ226">
        <v>1.5961265750575278</v>
      </c>
      <c r="AR226">
        <v>1.5933789402915084</v>
      </c>
      <c r="AS226">
        <v>1.5934837479814272</v>
      </c>
      <c r="AT226">
        <v>1.5923560125404215</v>
      </c>
      <c r="AU226">
        <v>1.5906911837658158</v>
      </c>
      <c r="AV226">
        <v>1.594227656226475</v>
      </c>
      <c r="AW226">
        <v>1.5937840190912658</v>
      </c>
      <c r="AX226">
        <v>1.5959300801472749</v>
      </c>
      <c r="AY226">
        <v>1.5980482777040865</v>
      </c>
      <c r="AZ226">
        <v>1.596232048013128</v>
      </c>
      <c r="BA226">
        <v>1.5984480985097844</v>
      </c>
      <c r="BB226">
        <v>1.6018250906351608</v>
      </c>
      <c r="BC226">
        <v>1.595384195242181</v>
      </c>
      <c r="BD226">
        <v>1.5985396755519137</v>
      </c>
      <c r="BE226">
        <v>1.5995821217995878</v>
      </c>
      <c r="BF226">
        <v>1.6000897717475127</v>
      </c>
      <c r="BG226">
        <v>1.5972305148518979</v>
      </c>
      <c r="BH226">
        <v>1.5982023818882676</v>
      </c>
      <c r="BI226">
        <v>1.6018348046568351</v>
      </c>
      <c r="BJ226">
        <v>1.5984384599443573</v>
      </c>
      <c r="BK226">
        <v>1.6013930364889988</v>
      </c>
      <c r="BL226">
        <v>1.6018008065315192</v>
      </c>
      <c r="BM226">
        <v>1.6003462396345738</v>
      </c>
      <c r="BN226">
        <v>1.6036405245652634</v>
      </c>
      <c r="BO226">
        <v>1.6049006950057325</v>
      </c>
      <c r="BP226">
        <v>1.6035283611040676</v>
      </c>
      <c r="BQ226">
        <v>1.603874698184597</v>
      </c>
      <c r="BR226">
        <v>1.6054537836964822</v>
      </c>
      <c r="BS226">
        <v>1.607240218633188</v>
      </c>
      <c r="BT226">
        <v>1.6074123791133481</v>
      </c>
      <c r="BU226">
        <v>1.6033041210482832</v>
      </c>
      <c r="BV226">
        <v>1.6089895903018534</v>
      </c>
      <c r="BW226">
        <v>1.6054390908203666</v>
      </c>
      <c r="BX226">
        <v>1.606748707267786</v>
      </c>
      <c r="BY226">
        <v>1.6121762231625143</v>
      </c>
      <c r="BZ226">
        <v>1.6167565765418335</v>
      </c>
      <c r="CA226">
        <v>1.6101564644670556</v>
      </c>
      <c r="CB226">
        <v>1.6152110608072254</v>
      </c>
      <c r="CC226">
        <v>1.7226244428652138</v>
      </c>
      <c r="CD226">
        <v>1.7198812991174861</v>
      </c>
      <c r="CE226">
        <v>1.7213754110128701</v>
      </c>
      <c r="CF226">
        <v>1.7174405076228008</v>
      </c>
      <c r="CG226">
        <v>1.7126373063022551</v>
      </c>
      <c r="CH226">
        <v>1.7196200386833551</v>
      </c>
      <c r="CI226">
        <v>1.7174531846075209</v>
      </c>
      <c r="CJ226">
        <v>1.7213498274081971</v>
      </c>
      <c r="CK226">
        <v>1.7236969895432581</v>
      </c>
      <c r="CL226">
        <v>1.7303582374405386</v>
      </c>
      <c r="CM226">
        <v>1.7062466183415852</v>
      </c>
      <c r="CN226">
        <v>1.6469478631640884</v>
      </c>
      <c r="CO226">
        <v>1.6076584411042023</v>
      </c>
      <c r="CP226">
        <v>1.5926983061327973</v>
      </c>
      <c r="CQ226">
        <v>1.5771704539734173</v>
      </c>
      <c r="CR226">
        <v>1.5711458948311583</v>
      </c>
      <c r="CS226">
        <v>1.5719612844083388</v>
      </c>
      <c r="CT226">
        <v>1.5655163724924919</v>
      </c>
      <c r="CU226">
        <v>1.5644767121352745</v>
      </c>
      <c r="CV226">
        <v>1.561952641374007</v>
      </c>
      <c r="CW226">
        <v>1.5618551725532646</v>
      </c>
      <c r="CX226">
        <v>1.5763956197250679</v>
      </c>
      <c r="CY226">
        <v>1.5755764420231277</v>
      </c>
      <c r="CZ226">
        <v>1.5743209315085669</v>
      </c>
      <c r="DA226">
        <v>1.5702281496683168</v>
      </c>
      <c r="DB226">
        <v>1.5725193490706981</v>
      </c>
      <c r="DC226">
        <v>1.5728645282917222</v>
      </c>
      <c r="DD226">
        <v>1.5716349448468439</v>
      </c>
      <c r="DE226">
        <v>1.569348394283254</v>
      </c>
      <c r="DF226">
        <v>1.5862638464385825</v>
      </c>
      <c r="DG226">
        <v>1.5744622804051767</v>
      </c>
      <c r="DH226">
        <v>1.5833356138263774</v>
      </c>
      <c r="DI226">
        <v>1.5755901585348753</v>
      </c>
      <c r="DJ226">
        <v>1.5747177370208361</v>
      </c>
      <c r="DK226">
        <v>1.5773586400661319</v>
      </c>
      <c r="DL226">
        <v>1.5556928048967571</v>
      </c>
      <c r="DM226">
        <v>1.5515893413784516</v>
      </c>
      <c r="DN226">
        <v>1.5536796974161653</v>
      </c>
      <c r="DO226">
        <v>1.5553653666067464</v>
      </c>
      <c r="DP226">
        <v>1.5492937646970808</v>
      </c>
      <c r="DQ226">
        <v>1.5564184140821686</v>
      </c>
      <c r="DR226">
        <v>1.5815380405335175</v>
      </c>
      <c r="DS226">
        <v>1.5518490040621673</v>
      </c>
      <c r="DT226">
        <v>1.5519442526253389</v>
      </c>
      <c r="DU226">
        <v>1.5508371963528014</v>
      </c>
      <c r="DV226">
        <v>1.5522561213317114</v>
      </c>
      <c r="DW226">
        <v>1.5471601204000152</v>
      </c>
      <c r="DX226">
        <v>1.5489195119453267</v>
      </c>
      <c r="DY226">
        <v>1.5492249123981712</v>
      </c>
      <c r="DZ226">
        <v>1.5488636168062451</v>
      </c>
      <c r="EA226">
        <v>1.5495606705054876</v>
      </c>
      <c r="EB226">
        <v>1.309015085530677</v>
      </c>
      <c r="EC226">
        <v>1.3093567533838979</v>
      </c>
      <c r="ED226">
        <v>1.3070027275009897</v>
      </c>
      <c r="EE226">
        <v>1.3063504062541258</v>
      </c>
      <c r="EF226">
        <v>1.1637335766204464</v>
      </c>
      <c r="EG226">
        <v>1.1630964047765151</v>
      </c>
      <c r="EH226">
        <v>1.1615286995504834</v>
      </c>
      <c r="EI226">
        <v>1.1619835985263531</v>
      </c>
      <c r="EJ226">
        <v>1.1645668492718551</v>
      </c>
      <c r="EK226">
        <v>0.82728539329077388</v>
      </c>
      <c r="EL226">
        <v>0.82991842693406082</v>
      </c>
      <c r="EM226">
        <v>0.82636726417155704</v>
      </c>
      <c r="EN226">
        <v>0.82566164133827979</v>
      </c>
      <c r="EO226">
        <v>0.82620113209782498</v>
      </c>
      <c r="EP226">
        <v>0.82341892648048065</v>
      </c>
      <c r="EQ226">
        <v>0.82436407791052546</v>
      </c>
      <c r="ER226">
        <v>1.0972908653517182</v>
      </c>
      <c r="ES226">
        <v>1.0992881084067483</v>
      </c>
      <c r="ET226">
        <v>1.1029421798075305</v>
      </c>
      <c r="EU226">
        <v>1.1038439335815013</v>
      </c>
      <c r="EV226">
        <v>1.1089723678067245</v>
      </c>
      <c r="EW226">
        <v>1.9232752385812868</v>
      </c>
      <c r="EX226">
        <v>1.9211828854278197</v>
      </c>
      <c r="EY226">
        <v>1.9262892334317416</v>
      </c>
      <c r="EZ226">
        <v>1.9416280742809511</v>
      </c>
      <c r="FA226">
        <v>1.9350924514703607</v>
      </c>
      <c r="FB226">
        <v>1.9416493168880624</v>
      </c>
      <c r="FC226">
        <v>1.9424041033983719</v>
      </c>
      <c r="FD226">
        <v>1.9447191512516642</v>
      </c>
      <c r="FE226">
        <v>1.9885554538562409</v>
      </c>
      <c r="FF226">
        <v>1.9974858916297782</v>
      </c>
      <c r="FG226">
        <v>1.9879405737434004</v>
      </c>
      <c r="FH226">
        <v>1.9877161229886391</v>
      </c>
      <c r="FI226">
        <v>2.021996249116774</v>
      </c>
      <c r="FJ226">
        <v>2.0286154243406949</v>
      </c>
      <c r="FK226">
        <v>2.020771086089272</v>
      </c>
      <c r="FL226">
        <v>2.0273455944197725</v>
      </c>
      <c r="FM226">
        <v>2.0474984615506315</v>
      </c>
      <c r="FN226">
        <v>2.0464696480105928</v>
      </c>
      <c r="FO226">
        <v>2.0391359321059204</v>
      </c>
      <c r="FP226">
        <v>2.0464155673827911</v>
      </c>
      <c r="FQ226">
        <v>2.0460777159499171</v>
      </c>
      <c r="FR226">
        <v>2.0511186239041188</v>
      </c>
      <c r="FS226">
        <v>2.0447423994758336</v>
      </c>
      <c r="FT226">
        <v>2.0365511933254359</v>
      </c>
      <c r="FU226">
        <v>2.0415756828092833</v>
      </c>
      <c r="FV226">
        <v>2.0458481270095783</v>
      </c>
      <c r="FW226">
        <v>2.0400542292132147</v>
      </c>
      <c r="FX226">
        <v>2.053228383268265</v>
      </c>
      <c r="FY226">
        <v>2.0464426068548915</v>
      </c>
      <c r="FZ226">
        <v>2.0519667754264681</v>
      </c>
      <c r="GA226">
        <v>2.0534893899388549</v>
      </c>
      <c r="GB226">
        <v>2.0466184044706872</v>
      </c>
      <c r="GC226">
        <v>2.0445000551517847</v>
      </c>
      <c r="GD226">
        <v>2.0521859223875958</v>
      </c>
      <c r="GE226">
        <v>2.0471462246873884</v>
      </c>
      <c r="GF226">
        <v>2.0533519984536852</v>
      </c>
      <c r="GG226">
        <v>2.0511869618503189</v>
      </c>
      <c r="GH226">
        <v>2.0539018253744104</v>
      </c>
      <c r="GI226">
        <v>2.0506269078710901</v>
      </c>
      <c r="GJ226">
        <v>2.0496723841526729</v>
      </c>
      <c r="GK226">
        <v>2.0492639439072007</v>
      </c>
      <c r="GL226">
        <v>2.0461047343946817</v>
      </c>
      <c r="GM226">
        <v>2.0477967314272449</v>
      </c>
      <c r="GN226">
        <v>2.0530224361163096</v>
      </c>
      <c r="GO226">
        <v>2.0515014549787765</v>
      </c>
      <c r="GP226">
        <v>2.051884623817219</v>
      </c>
      <c r="GQ226">
        <v>2.0502721255436964</v>
      </c>
      <c r="GR226">
        <v>2.0509273348422252</v>
      </c>
      <c r="GS226">
        <v>2.0517203672036874</v>
      </c>
      <c r="GT226">
        <v>2.0557626472305381</v>
      </c>
      <c r="GU226">
        <v>2.0488558874259919</v>
      </c>
      <c r="GV226">
        <v>2.0383788006448089</v>
      </c>
      <c r="GW226">
        <v>2.0431159020023095</v>
      </c>
      <c r="GX226">
        <v>2.0635819570861473</v>
      </c>
      <c r="GY226">
        <v>2.0481494964972828</v>
      </c>
      <c r="GZ226">
        <v>2.050886355288418</v>
      </c>
      <c r="HA226">
        <v>2.048978264118015</v>
      </c>
      <c r="HB226">
        <v>2.0500130446983547</v>
      </c>
      <c r="HC226">
        <v>2.0555140765010584</v>
      </c>
      <c r="HD226">
        <v>2.0459021370184778</v>
      </c>
      <c r="HE226">
        <v>2.0485976498187779</v>
      </c>
      <c r="HF226">
        <v>2.05182986470972</v>
      </c>
      <c r="HG226">
        <v>2.0602893372130762</v>
      </c>
      <c r="HH226">
        <v>2.055583109656137</v>
      </c>
      <c r="HI226">
        <v>2.0436932160275965</v>
      </c>
      <c r="HJ226">
        <v>2.0533657356464619</v>
      </c>
      <c r="HK226">
        <v>2.0608200718113032</v>
      </c>
      <c r="HL226">
        <v>2.0519530824123891</v>
      </c>
      <c r="HM226">
        <v>2.0442443938800059</v>
      </c>
      <c r="HN226">
        <v>2.0567168218573784</v>
      </c>
      <c r="HO226">
        <v>2.0791017947885617</v>
      </c>
      <c r="HP226">
        <v>2.0616874020342513</v>
      </c>
      <c r="HQ226">
        <v>2.0617294135923014</v>
      </c>
      <c r="HR226">
        <v>2.0688456825167911</v>
      </c>
      <c r="HS226">
        <v>2.066956423614061</v>
      </c>
      <c r="HT226">
        <v>2.0659795101574572</v>
      </c>
      <c r="HU226">
        <v>2.0721753779726155</v>
      </c>
      <c r="HV226">
        <v>2.0727495758231664</v>
      </c>
      <c r="HW226">
        <v>2.0763556153473948</v>
      </c>
      <c r="HX226">
        <v>2.0743325456299808</v>
      </c>
      <c r="HY226">
        <v>2.0662199950474642</v>
      </c>
      <c r="HZ226">
        <v>2.0655413214138441</v>
      </c>
      <c r="IA226">
        <v>2.0637789032781075</v>
      </c>
      <c r="IB226">
        <v>2.059104510490525</v>
      </c>
      <c r="IC226">
        <v>2.0695438022297865</v>
      </c>
      <c r="ID226">
        <v>2.0715446359432108</v>
      </c>
      <c r="IE226">
        <v>2.0704716144925803</v>
      </c>
      <c r="IF226">
        <v>2.075429613970988</v>
      </c>
      <c r="IG226">
        <v>2.0634272762805166</v>
      </c>
      <c r="IH226">
        <v>2.0752562083064761</v>
      </c>
      <c r="II226">
        <v>2.0536818110678334</v>
      </c>
      <c r="IJ226">
        <v>2.0726203151006488</v>
      </c>
      <c r="IK226">
        <v>2.0678645148618009</v>
      </c>
      <c r="IL226">
        <v>2.0636944868308418</v>
      </c>
      <c r="IM226">
        <v>2.0663332105019632</v>
      </c>
      <c r="IN226">
        <v>2.0619955812099096</v>
      </c>
      <c r="IO226">
        <v>2.0713441372509767</v>
      </c>
      <c r="IP226">
        <v>2.0727208478932071</v>
      </c>
      <c r="IQ226">
        <v>2.0670272999065071</v>
      </c>
      <c r="IR226">
        <v>2.0719028997118571</v>
      </c>
      <c r="IS226">
        <v>2.064384368471996</v>
      </c>
      <c r="IT226">
        <v>2.0621217175667139</v>
      </c>
      <c r="IU226">
        <v>2.0641167332482753</v>
      </c>
      <c r="IV226">
        <v>2.0705144844872847</v>
      </c>
      <c r="IW226">
        <v>2.0599544702831656</v>
      </c>
      <c r="IX226">
        <v>2.0641589804780951</v>
      </c>
      <c r="IY226">
        <v>2.0751839763759978</v>
      </c>
      <c r="IZ226">
        <v>2.0741739887556858</v>
      </c>
      <c r="JA226">
        <v>1.9270896629846124</v>
      </c>
      <c r="JB226">
        <v>1.9266687404595875</v>
      </c>
      <c r="JC226">
        <v>1.9283342816780984</v>
      </c>
      <c r="JD226">
        <v>1.9353750283479452</v>
      </c>
      <c r="JE226">
        <v>1.8367159954272658</v>
      </c>
      <c r="JF226">
        <v>1.8408817407682736</v>
      </c>
      <c r="JG226">
        <v>1.836407461754602</v>
      </c>
      <c r="JH226">
        <v>1.6950148692879365</v>
      </c>
      <c r="JI226">
        <v>1.6952255997889416</v>
      </c>
      <c r="JJ226">
        <v>1.6936026064417915</v>
      </c>
      <c r="JK226">
        <v>1.6957679482101717</v>
      </c>
      <c r="JL226">
        <v>1.6217669736259885</v>
      </c>
      <c r="JM226">
        <v>1.6194998272785279</v>
      </c>
      <c r="JN226">
        <v>1.6235555487890576</v>
      </c>
      <c r="JO226">
        <v>1.6209490308163637</v>
      </c>
      <c r="JP226">
        <v>1.6206953244877327</v>
      </c>
      <c r="JQ226">
        <v>1.485683374513934</v>
      </c>
      <c r="JR226">
        <v>1.4858804337952856</v>
      </c>
      <c r="JS226">
        <v>1.4846474963928147</v>
      </c>
      <c r="JT226">
        <v>1.4844917714978463</v>
      </c>
      <c r="JU226">
        <v>1.4815288308513437</v>
      </c>
      <c r="JV226">
        <v>1.483725084952414</v>
      </c>
      <c r="JW226">
        <v>1.4829449736845917</v>
      </c>
      <c r="JX226">
        <v>1.4794462144225855</v>
      </c>
      <c r="JY226">
        <v>1.4782240754511706</v>
      </c>
      <c r="JZ226">
        <v>1.4780085455934091</v>
      </c>
      <c r="KA226">
        <v>1.4815951094930371</v>
      </c>
      <c r="KB226">
        <v>1.4811828732966177</v>
      </c>
      <c r="KC226">
        <v>1.4809217475004297</v>
      </c>
      <c r="KD226">
        <v>1.4807085499244548</v>
      </c>
      <c r="KE226">
        <v>1.4839360665379544</v>
      </c>
      <c r="KF226">
        <v>1.4824982426913242</v>
      </c>
      <c r="KG226">
        <v>1.4753361125781286</v>
      </c>
      <c r="KH226">
        <v>1.4757973340830008</v>
      </c>
      <c r="KI226">
        <v>1.4797064542733167</v>
      </c>
      <c r="KJ226">
        <v>1.4787871493905274</v>
      </c>
      <c r="KK226">
        <v>1.4798237964734817</v>
      </c>
      <c r="KL226">
        <v>1.4812086265982505</v>
      </c>
      <c r="KM226">
        <v>1.4800438985895377</v>
      </c>
      <c r="KN226">
        <v>1.4780669837989522</v>
      </c>
      <c r="KO226">
        <v>1.4777201221604157</v>
      </c>
      <c r="KP226">
        <v>1.4759681466109418</v>
      </c>
      <c r="KQ226">
        <v>1.4756193244393314</v>
      </c>
      <c r="KR226">
        <v>1.4789079031301613</v>
      </c>
      <c r="KS226">
        <v>1.4748028686454715</v>
      </c>
      <c r="KT226">
        <v>1.4448899188400872</v>
      </c>
      <c r="KU226">
        <v>1.443346182432911</v>
      </c>
      <c r="KV226">
        <v>1.4458656030619323</v>
      </c>
      <c r="KW226">
        <v>1.445333447904819</v>
      </c>
      <c r="KX226">
        <v>1.4405430151216261</v>
      </c>
      <c r="KY226">
        <v>1.4435046945325107</v>
      </c>
      <c r="KZ226">
        <v>1.4441089198626571</v>
      </c>
      <c r="LA226">
        <v>1.4339430975299674</v>
      </c>
      <c r="LB226">
        <v>1.4373884774032779</v>
      </c>
      <c r="LC226">
        <v>1.4354603341105809</v>
      </c>
      <c r="LD226">
        <v>1.4352881802673589</v>
      </c>
      <c r="LE226">
        <v>1.4240227016726839</v>
      </c>
      <c r="LF226">
        <v>1.4233298284088289</v>
      </c>
      <c r="LG226">
        <v>1.4243937625642549</v>
      </c>
      <c r="LH226">
        <v>1.4212129520178398</v>
      </c>
      <c r="LI226">
        <v>1.423413559001538</v>
      </c>
    </row>
    <row r="227" spans="1:321" x14ac:dyDescent="0.3">
      <c r="A227">
        <v>429.61</v>
      </c>
      <c r="B227">
        <v>2.2784348759949302</v>
      </c>
      <c r="C227">
        <v>2.2742878010531733</v>
      </c>
      <c r="D227">
        <v>2.266836637169924</v>
      </c>
      <c r="E227">
        <v>2.2858152895850625</v>
      </c>
      <c r="F227">
        <v>2.2790572528297339</v>
      </c>
      <c r="G227">
        <v>2.2434766665913304</v>
      </c>
      <c r="H227">
        <v>2.2550880071176342</v>
      </c>
      <c r="I227">
        <v>2.2353474415992474</v>
      </c>
      <c r="J227">
        <v>2.2450479773171654</v>
      </c>
      <c r="K227">
        <v>2.2445874927348592</v>
      </c>
      <c r="L227">
        <v>2.2417776288934856</v>
      </c>
      <c r="M227">
        <v>2.2253815674375765</v>
      </c>
      <c r="N227">
        <v>2.2417776288934856</v>
      </c>
      <c r="O227">
        <v>2.2403130189414253</v>
      </c>
      <c r="P227">
        <v>1.3737153826176394</v>
      </c>
      <c r="Q227">
        <v>1.2966874193849598</v>
      </c>
      <c r="R227">
        <v>1.4218049252075986</v>
      </c>
      <c r="S227">
        <v>1.4510417893028467</v>
      </c>
      <c r="T227">
        <v>1.4912564435345852</v>
      </c>
      <c r="U227">
        <v>1.5224483796109518</v>
      </c>
      <c r="V227">
        <v>1.5335220867167179</v>
      </c>
      <c r="W227">
        <v>1.5456942033844081</v>
      </c>
      <c r="X227">
        <v>1.5572116978292532</v>
      </c>
      <c r="Y227">
        <v>1.5603228928507027</v>
      </c>
      <c r="Z227">
        <v>1.5677495786758195</v>
      </c>
      <c r="AA227">
        <v>1.5707383010918379</v>
      </c>
      <c r="AB227">
        <v>1.5777393371674917</v>
      </c>
      <c r="AC227">
        <v>1.5811223687318119</v>
      </c>
      <c r="AD227">
        <v>1.5862931754055938</v>
      </c>
      <c r="AE227">
        <v>1.5882899933867214</v>
      </c>
      <c r="AF227">
        <v>1.5873685432969391</v>
      </c>
      <c r="AG227">
        <v>1.5933289996600135</v>
      </c>
      <c r="AH227">
        <v>1.5910490988975194</v>
      </c>
      <c r="AI227">
        <v>1.5885651164767025</v>
      </c>
      <c r="AJ227">
        <v>1.589866904764043</v>
      </c>
      <c r="AK227">
        <v>1.5887641602649638</v>
      </c>
      <c r="AL227">
        <v>1.5908064441695</v>
      </c>
      <c r="AM227">
        <v>1.5913302370147964</v>
      </c>
      <c r="AN227">
        <v>1.5895315438528128</v>
      </c>
      <c r="AO227">
        <v>1.5874783383881572</v>
      </c>
      <c r="AP227">
        <v>1.5878966585650702</v>
      </c>
      <c r="AQ227">
        <v>1.5884804446534226</v>
      </c>
      <c r="AR227">
        <v>1.5912791074549304</v>
      </c>
      <c r="AS227">
        <v>1.5888615979260254</v>
      </c>
      <c r="AT227">
        <v>1.5895315438528128</v>
      </c>
      <c r="AU227">
        <v>1.5877444955126225</v>
      </c>
      <c r="AV227">
        <v>1.5900240616233534</v>
      </c>
      <c r="AW227">
        <v>1.589845671711779</v>
      </c>
      <c r="AX227">
        <v>1.5909554266201535</v>
      </c>
      <c r="AY227">
        <v>1.5916414049284766</v>
      </c>
      <c r="AZ227">
        <v>1.5909000843151282</v>
      </c>
      <c r="BA227">
        <v>1.5936930119569044</v>
      </c>
      <c r="BB227">
        <v>1.5920680245572778</v>
      </c>
      <c r="BC227">
        <v>1.5913984191262853</v>
      </c>
      <c r="BD227">
        <v>1.5935045439719362</v>
      </c>
      <c r="BE227">
        <v>1.5952811003604521</v>
      </c>
      <c r="BF227">
        <v>1.5942803570634501</v>
      </c>
      <c r="BG227">
        <v>1.5949759084762944</v>
      </c>
      <c r="BH227">
        <v>1.5926275311132083</v>
      </c>
      <c r="BI227">
        <v>1.5932219952587585</v>
      </c>
      <c r="BJ227">
        <v>1.5983015711262814</v>
      </c>
      <c r="BK227">
        <v>1.5960988675031893</v>
      </c>
      <c r="BL227">
        <v>1.5961591849844277</v>
      </c>
      <c r="BM227">
        <v>1.600593849012268</v>
      </c>
      <c r="BN227">
        <v>1.5982929112163908</v>
      </c>
      <c r="BO227">
        <v>1.5972463346170021</v>
      </c>
      <c r="BP227">
        <v>1.5970606362545827</v>
      </c>
      <c r="BQ227">
        <v>1.6001196404870688</v>
      </c>
      <c r="BR227">
        <v>1.5979639625310942</v>
      </c>
      <c r="BS227">
        <v>1.6021812067231891</v>
      </c>
      <c r="BT227">
        <v>1.6057564975178087</v>
      </c>
      <c r="BU227">
        <v>1.5981370623594067</v>
      </c>
      <c r="BV227">
        <v>1.603730540687984</v>
      </c>
      <c r="BW227">
        <v>1.5992205022324739</v>
      </c>
      <c r="BX227">
        <v>1.6004893916638796</v>
      </c>
      <c r="BY227">
        <v>1.6048851887248974</v>
      </c>
      <c r="BZ227">
        <v>1.6112443739909481</v>
      </c>
      <c r="CA227">
        <v>1.6087267693469918</v>
      </c>
      <c r="CB227">
        <v>1.6051270436503227</v>
      </c>
      <c r="CC227">
        <v>1.7131694952596161</v>
      </c>
      <c r="CD227">
        <v>1.7174266792663824</v>
      </c>
      <c r="CE227">
        <v>1.7132089840122917</v>
      </c>
      <c r="CF227">
        <v>1.7152900365763628</v>
      </c>
      <c r="CG227">
        <v>1.7184475627755182</v>
      </c>
      <c r="CH227">
        <v>1.7221231626884415</v>
      </c>
      <c r="CI227">
        <v>1.7182934209882745</v>
      </c>
      <c r="CJ227">
        <v>1.7200779602839931</v>
      </c>
      <c r="CK227">
        <v>1.7170850199832763</v>
      </c>
      <c r="CL227">
        <v>1.7229647183864507</v>
      </c>
      <c r="CM227">
        <v>1.7009662221483788</v>
      </c>
      <c r="CN227">
        <v>1.6431319888611178</v>
      </c>
      <c r="CO227">
        <v>1.6041823756155142</v>
      </c>
      <c r="CP227">
        <v>1.5879177965394924</v>
      </c>
      <c r="CQ227">
        <v>1.5790877320525756</v>
      </c>
      <c r="CR227">
        <v>1.5683755873915017</v>
      </c>
      <c r="CS227">
        <v>1.5675074947700351</v>
      </c>
      <c r="CT227">
        <v>1.5652304527573315</v>
      </c>
      <c r="CU227">
        <v>1.5610654362713494</v>
      </c>
      <c r="CV227">
        <v>1.5619725043309989</v>
      </c>
      <c r="CW227">
        <v>1.5602237184808809</v>
      </c>
      <c r="CX227">
        <v>1.5741694128131096</v>
      </c>
      <c r="CY227">
        <v>1.5723913157931135</v>
      </c>
      <c r="CZ227">
        <v>1.5690713129960294</v>
      </c>
      <c r="DA227">
        <v>1.5709130764809136</v>
      </c>
      <c r="DB227">
        <v>1.5696384252220836</v>
      </c>
      <c r="DC227">
        <v>1.5677657224018242</v>
      </c>
      <c r="DD227">
        <v>1.5712750444913881</v>
      </c>
      <c r="DE227">
        <v>1.5681775903042927</v>
      </c>
      <c r="DF227">
        <v>1.5833506161362023</v>
      </c>
      <c r="DG227">
        <v>1.5743086977355301</v>
      </c>
      <c r="DH227">
        <v>1.5796307530787523</v>
      </c>
      <c r="DI227">
        <v>1.5743455747523791</v>
      </c>
      <c r="DJ227">
        <v>1.5746612061818843</v>
      </c>
      <c r="DK227">
        <v>1.5740260779209814</v>
      </c>
      <c r="DL227">
        <v>1.5541304547701804</v>
      </c>
      <c r="DM227">
        <v>1.5498957182186868</v>
      </c>
      <c r="DN227">
        <v>1.5511719092598597</v>
      </c>
      <c r="DO227">
        <v>1.5494543856065512</v>
      </c>
      <c r="DP227">
        <v>1.5496749958520211</v>
      </c>
      <c r="DQ227">
        <v>1.550585714593772</v>
      </c>
      <c r="DR227">
        <v>1.5756423569005806</v>
      </c>
      <c r="DS227">
        <v>1.5497950239263276</v>
      </c>
      <c r="DT227">
        <v>1.5452762788585466</v>
      </c>
      <c r="DU227">
        <v>1.5431774119357313</v>
      </c>
      <c r="DV227">
        <v>1.5498647328727955</v>
      </c>
      <c r="DW227">
        <v>1.5470966108628761</v>
      </c>
      <c r="DX227">
        <v>1.546124049758473</v>
      </c>
      <c r="DY227">
        <v>1.5436505869449237</v>
      </c>
      <c r="DZ227">
        <v>1.5470966108628761</v>
      </c>
      <c r="EA227">
        <v>1.5470273447815306</v>
      </c>
      <c r="EB227">
        <v>1.3078165411382792</v>
      </c>
      <c r="EC227">
        <v>1.3018857997485151</v>
      </c>
      <c r="ED227">
        <v>1.3027246608809555</v>
      </c>
      <c r="EE227">
        <v>1.3041168427047107</v>
      </c>
      <c r="EF227">
        <v>1.1620172421307124</v>
      </c>
      <c r="EG227">
        <v>1.1623344850845583</v>
      </c>
      <c r="EH227">
        <v>1.1581638515011345</v>
      </c>
      <c r="EI227">
        <v>1.1596673565611593</v>
      </c>
      <c r="EJ227">
        <v>1.1637156030444895</v>
      </c>
      <c r="EK227">
        <v>0.82660427324541486</v>
      </c>
      <c r="EL227">
        <v>0.82823782194480333</v>
      </c>
      <c r="EM227">
        <v>0.82508193995706935</v>
      </c>
      <c r="EN227">
        <v>0.82375844587516156</v>
      </c>
      <c r="EO227">
        <v>0.8248746955646572</v>
      </c>
      <c r="EP227">
        <v>0.82374753070823115</v>
      </c>
      <c r="EQ227">
        <v>0.82317450601284603</v>
      </c>
      <c r="ER227">
        <v>1.0988733251586493</v>
      </c>
      <c r="ES227">
        <v>1.1000361764153992</v>
      </c>
      <c r="ET227">
        <v>1.1028456004622651</v>
      </c>
      <c r="EU227">
        <v>1.1049010520856049</v>
      </c>
      <c r="EV227">
        <v>1.1099208835222028</v>
      </c>
      <c r="EW227">
        <v>1.9295193888769699</v>
      </c>
      <c r="EX227">
        <v>1.9239389584564319</v>
      </c>
      <c r="EY227">
        <v>1.9305324565543407</v>
      </c>
      <c r="EZ227">
        <v>1.9452772117448367</v>
      </c>
      <c r="FA227">
        <v>1.9449500378315967</v>
      </c>
      <c r="FB227">
        <v>1.9476324250684991</v>
      </c>
      <c r="FC227">
        <v>1.9525968458392429</v>
      </c>
      <c r="FD227">
        <v>1.9458840980060044</v>
      </c>
      <c r="FE227">
        <v>1.9973970592367438</v>
      </c>
      <c r="FF227">
        <v>1.9970607206383977</v>
      </c>
      <c r="FG227">
        <v>1.993324320178598</v>
      </c>
      <c r="FH227">
        <v>1.9944332448001603</v>
      </c>
      <c r="FI227">
        <v>2.0379483024194238</v>
      </c>
      <c r="FJ227">
        <v>2.0297328876122962</v>
      </c>
      <c r="FK227">
        <v>2.0273657095030408</v>
      </c>
      <c r="FL227">
        <v>2.0245951738500181</v>
      </c>
      <c r="FM227">
        <v>2.0452059377436322</v>
      </c>
      <c r="FN227">
        <v>2.0512087550952791</v>
      </c>
      <c r="FO227">
        <v>2.0472098448592919</v>
      </c>
      <c r="FP227">
        <v>2.0471124721437697</v>
      </c>
      <c r="FQ227">
        <v>2.0513439172656187</v>
      </c>
      <c r="FR227">
        <v>2.0539694762296072</v>
      </c>
      <c r="FS227">
        <v>2.0530925250577812</v>
      </c>
      <c r="FT227">
        <v>2.0609239199048179</v>
      </c>
      <c r="FU227">
        <v>2.0553192370477458</v>
      </c>
      <c r="FV227">
        <v>2.0493942881608778</v>
      </c>
      <c r="FW227">
        <v>2.0417181915173939</v>
      </c>
      <c r="FX227">
        <v>2.0502270208970619</v>
      </c>
      <c r="FY227">
        <v>2.0548977603818512</v>
      </c>
      <c r="FZ227">
        <v>2.0483067949061664</v>
      </c>
      <c r="GA227">
        <v>2.0420669113719114</v>
      </c>
      <c r="GB227">
        <v>2.0546871753386631</v>
      </c>
      <c r="GC227">
        <v>2.0529691529528096</v>
      </c>
      <c r="GD227">
        <v>2.0538829375263217</v>
      </c>
      <c r="GE227">
        <v>2.0480871831288723</v>
      </c>
      <c r="GF227">
        <v>2.0556045857335907</v>
      </c>
      <c r="GG227">
        <v>2.05747016814786</v>
      </c>
      <c r="GH227">
        <v>2.0576072934354208</v>
      </c>
      <c r="GI227">
        <v>2.0515282971338054</v>
      </c>
      <c r="GJ227">
        <v>2.051159615642749</v>
      </c>
      <c r="GK227">
        <v>2.0558280329489813</v>
      </c>
      <c r="GL227">
        <v>2.0572209603135128</v>
      </c>
      <c r="GM227">
        <v>2.062825161373675</v>
      </c>
      <c r="GN227">
        <v>2.0409495922850676</v>
      </c>
      <c r="GO227">
        <v>2.052328182353901</v>
      </c>
      <c r="GP227">
        <v>2.0489540752243243</v>
      </c>
      <c r="GQ227">
        <v>2.0551084475851558</v>
      </c>
      <c r="GR227">
        <v>2.0548234245887218</v>
      </c>
      <c r="GS227">
        <v>2.0515651825027286</v>
      </c>
      <c r="GT227">
        <v>2.0569967954630108</v>
      </c>
      <c r="GU227">
        <v>2.0563498573059111</v>
      </c>
      <c r="GV227">
        <v>2.0526978576239236</v>
      </c>
      <c r="GW227">
        <v>2.0540683987244259</v>
      </c>
      <c r="GX227">
        <v>2.0508157950675647</v>
      </c>
      <c r="GY227">
        <v>2.0617664900695476</v>
      </c>
      <c r="GZ227">
        <v>2.0512087550952791</v>
      </c>
      <c r="HA227">
        <v>2.0540560321802674</v>
      </c>
      <c r="HB227">
        <v>2.0546747911625212</v>
      </c>
      <c r="HC227">
        <v>2.0695394193686121</v>
      </c>
      <c r="HD227">
        <v>2.0527471714436039</v>
      </c>
      <c r="HE227">
        <v>2.0504231902780723</v>
      </c>
      <c r="HF227">
        <v>2.049969682982308</v>
      </c>
      <c r="HG227">
        <v>2.0568598627699091</v>
      </c>
      <c r="HH227">
        <v>2.0556914682124674</v>
      </c>
      <c r="HI227">
        <v>2.0477457853890648</v>
      </c>
      <c r="HJ227">
        <v>2.0516389626401166</v>
      </c>
      <c r="HK227">
        <v>2.0600704422384268</v>
      </c>
      <c r="HL227">
        <v>2.0552076298821329</v>
      </c>
      <c r="HM227">
        <v>2.0481725745134147</v>
      </c>
      <c r="HN227">
        <v>2.0737115216604565</v>
      </c>
      <c r="HO227">
        <v>2.0667928535567097</v>
      </c>
      <c r="HP227">
        <v>2.0627620729380842</v>
      </c>
      <c r="HQ227">
        <v>2.0684642740727028</v>
      </c>
      <c r="HR227">
        <v>2.0797176998472446</v>
      </c>
      <c r="HS227">
        <v>2.0630271059759941</v>
      </c>
      <c r="HT227">
        <v>2.0733106005941497</v>
      </c>
      <c r="HU227">
        <v>2.063279668851886</v>
      </c>
      <c r="HV227">
        <v>2.0688351544329784</v>
      </c>
      <c r="HW227">
        <v>2.075202051074454</v>
      </c>
      <c r="HX227">
        <v>2.071388740708819</v>
      </c>
      <c r="HY227">
        <v>2.0644053581460544</v>
      </c>
      <c r="HZ227">
        <v>2.0687328109705039</v>
      </c>
      <c r="IA227">
        <v>2.0731167393200809</v>
      </c>
      <c r="IB227">
        <v>2.0751111768347452</v>
      </c>
      <c r="IC227">
        <v>2.0635955791332115</v>
      </c>
      <c r="ID227">
        <v>2.069283190870074</v>
      </c>
      <c r="IE227">
        <v>2.0684770577795546</v>
      </c>
      <c r="IF227">
        <v>2.0789181715361718</v>
      </c>
      <c r="IG227">
        <v>2.0672897799193355</v>
      </c>
      <c r="IH227">
        <v>2.0629513657454219</v>
      </c>
      <c r="II227">
        <v>2.0726131046236849</v>
      </c>
      <c r="IJ227">
        <v>2.0718007726230301</v>
      </c>
      <c r="IK227">
        <v>2.0718136549213182</v>
      </c>
      <c r="IL227">
        <v>2.0748905613849309</v>
      </c>
      <c r="IM227">
        <v>2.0713243960193171</v>
      </c>
      <c r="IN227">
        <v>2.0612506933685344</v>
      </c>
      <c r="IO227">
        <v>2.0766325776833341</v>
      </c>
      <c r="IP227">
        <v>2.0803872895480642</v>
      </c>
      <c r="IQ227">
        <v>2.0853294148050154</v>
      </c>
      <c r="IR227">
        <v>2.0748127238578831</v>
      </c>
      <c r="IS227">
        <v>2.0683875797327929</v>
      </c>
      <c r="IT227">
        <v>2.0720584912200359</v>
      </c>
      <c r="IU227">
        <v>2.0637093631121166</v>
      </c>
      <c r="IV227">
        <v>2.0535740114196281</v>
      </c>
      <c r="IW227">
        <v>2.0614770652688903</v>
      </c>
      <c r="IX227">
        <v>2.0686432802206176</v>
      </c>
      <c r="IY227">
        <v>2.0646080390415773</v>
      </c>
      <c r="IZ227">
        <v>2.0652800959208393</v>
      </c>
      <c r="JA227">
        <v>1.9320424964067275</v>
      </c>
      <c r="JB227">
        <v>1.9253158655142102</v>
      </c>
      <c r="JC227">
        <v>1.9306348241402007</v>
      </c>
      <c r="JD227">
        <v>1.936057429592553</v>
      </c>
      <c r="JE227">
        <v>1.8450740148604301</v>
      </c>
      <c r="JF227">
        <v>1.8383922544888065</v>
      </c>
      <c r="JG227">
        <v>1.8393717702066918</v>
      </c>
      <c r="JH227">
        <v>1.6967797058830905</v>
      </c>
      <c r="JI227">
        <v>1.696399626923156</v>
      </c>
      <c r="JJ227">
        <v>1.6920524606915821</v>
      </c>
      <c r="JK227">
        <v>1.6959493924764943</v>
      </c>
      <c r="JL227">
        <v>1.6243410376628655</v>
      </c>
      <c r="JM227">
        <v>1.6221535211722657</v>
      </c>
      <c r="JN227">
        <v>1.6263594509675559</v>
      </c>
      <c r="JO227">
        <v>1.6238631546975764</v>
      </c>
      <c r="JP227">
        <v>1.622428075426634</v>
      </c>
      <c r="JQ227">
        <v>1.4851773607241456</v>
      </c>
      <c r="JR227">
        <v>1.4843139221041011</v>
      </c>
      <c r="JS227">
        <v>1.482220804509242</v>
      </c>
      <c r="JT227">
        <v>1.4850805968803324</v>
      </c>
      <c r="JU227">
        <v>1.4810556945388158</v>
      </c>
      <c r="JV227">
        <v>1.4835984697076692</v>
      </c>
      <c r="JW227">
        <v>1.4801245324741177</v>
      </c>
      <c r="JX227">
        <v>1.4814624658466129</v>
      </c>
      <c r="JY227">
        <v>1.485197383521798</v>
      </c>
      <c r="JZ227">
        <v>1.4840808546891833</v>
      </c>
      <c r="KA227">
        <v>1.4832528129075997</v>
      </c>
      <c r="KB227">
        <v>1.4801476222784866</v>
      </c>
      <c r="KC227">
        <v>1.4805007193149085</v>
      </c>
      <c r="KD227">
        <v>1.4806790268785155</v>
      </c>
      <c r="KE227">
        <v>1.4819325460533586</v>
      </c>
      <c r="KF227">
        <v>1.4809796738753342</v>
      </c>
      <c r="KG227">
        <v>1.4777200299381628</v>
      </c>
      <c r="KH227">
        <v>1.4806261873753404</v>
      </c>
      <c r="KI227">
        <v>1.4776806687924517</v>
      </c>
      <c r="KJ227">
        <v>1.4816676495570666</v>
      </c>
      <c r="KK227">
        <v>1.4787413859107008</v>
      </c>
      <c r="KL227">
        <v>1.4821843474698919</v>
      </c>
      <c r="KM227">
        <v>1.4815551174539952</v>
      </c>
      <c r="KN227">
        <v>1.4801707133105189</v>
      </c>
      <c r="KO227">
        <v>1.4795279219583317</v>
      </c>
      <c r="KP227">
        <v>1.4782221975009839</v>
      </c>
      <c r="KQ227">
        <v>1.4792644876581709</v>
      </c>
      <c r="KR227">
        <v>1.4833624626744337</v>
      </c>
      <c r="KS227">
        <v>1.4772053367194355</v>
      </c>
      <c r="KT227">
        <v>1.4438826748073597</v>
      </c>
      <c r="KU227">
        <v>1.4437886194633891</v>
      </c>
      <c r="KV227">
        <v>1.4447148895680875</v>
      </c>
      <c r="KW227">
        <v>1.4476463857762294</v>
      </c>
      <c r="KX227">
        <v>1.4440192430141068</v>
      </c>
      <c r="KY227">
        <v>1.4458656053148191</v>
      </c>
      <c r="KZ227">
        <v>1.4458534124534461</v>
      </c>
      <c r="LA227">
        <v>1.434324164199974</v>
      </c>
      <c r="LB227">
        <v>1.4370875354142874</v>
      </c>
      <c r="LC227">
        <v>1.4357959723221545</v>
      </c>
      <c r="LD227">
        <v>1.4345616945161432</v>
      </c>
      <c r="LE227">
        <v>1.4251109730976723</v>
      </c>
      <c r="LF227">
        <v>1.424263246073566</v>
      </c>
      <c r="LG227">
        <v>1.4240312805823689</v>
      </c>
      <c r="LH227">
        <v>1.4249976534919071</v>
      </c>
      <c r="LI227">
        <v>1.4230092097699094</v>
      </c>
    </row>
    <row r="228" spans="1:321" x14ac:dyDescent="0.3">
      <c r="A228">
        <v>430.21</v>
      </c>
      <c r="B228">
        <v>2.2658653372264768</v>
      </c>
      <c r="C228">
        <v>2.2942967548294644</v>
      </c>
      <c r="D228">
        <v>2.2674603725285887</v>
      </c>
      <c r="E228">
        <v>2.2855117928499169</v>
      </c>
      <c r="F228">
        <v>2.2683120731684756</v>
      </c>
      <c r="G228">
        <v>2.2467526083794174</v>
      </c>
      <c r="H228">
        <v>2.2481200292170098</v>
      </c>
      <c r="I228">
        <v>2.2494121295528768</v>
      </c>
      <c r="J228">
        <v>2.249969913468274</v>
      </c>
      <c r="K228">
        <v>2.2396483106888763</v>
      </c>
      <c r="L228">
        <v>2.2500297185425233</v>
      </c>
      <c r="M228">
        <v>2.2314341851275934</v>
      </c>
      <c r="N228">
        <v>2.244601214499597</v>
      </c>
      <c r="O228">
        <v>2.2470891096691039</v>
      </c>
      <c r="P228">
        <v>1.3770067452133712</v>
      </c>
      <c r="Q228">
        <v>1.2945286132303528</v>
      </c>
      <c r="R228">
        <v>1.4178645532427134</v>
      </c>
      <c r="S228">
        <v>1.444415810258308</v>
      </c>
      <c r="T228">
        <v>1.4851782657686936</v>
      </c>
      <c r="U228">
        <v>1.5156013141819658</v>
      </c>
      <c r="V228">
        <v>1.530581113311785</v>
      </c>
      <c r="W228">
        <v>1.5421172419057578</v>
      </c>
      <c r="X228">
        <v>1.5496862782486889</v>
      </c>
      <c r="Y228">
        <v>1.5575676263486726</v>
      </c>
      <c r="Z228">
        <v>1.5637022054015821</v>
      </c>
      <c r="AA228">
        <v>1.5689014701987589</v>
      </c>
      <c r="AB228">
        <v>1.5719365244257146</v>
      </c>
      <c r="AC228">
        <v>1.5755452158427676</v>
      </c>
      <c r="AD228">
        <v>1.5783384154014948</v>
      </c>
      <c r="AE228">
        <v>1.5811283298625569</v>
      </c>
      <c r="AF228">
        <v>1.5811026918873436</v>
      </c>
      <c r="AG228">
        <v>1.5852586516498577</v>
      </c>
      <c r="AH228">
        <v>1.582669384697347</v>
      </c>
      <c r="AI228">
        <v>1.5892631516359981</v>
      </c>
      <c r="AJ228">
        <v>1.5833302873227324</v>
      </c>
      <c r="AK228">
        <v>1.5822493333520855</v>
      </c>
      <c r="AL228">
        <v>1.5822964617356807</v>
      </c>
      <c r="AM228">
        <v>1.5826307916066951</v>
      </c>
      <c r="AN228">
        <v>1.5834505595671662</v>
      </c>
      <c r="AO228">
        <v>1.5829482144483351</v>
      </c>
      <c r="AP228">
        <v>1.5830597964927648</v>
      </c>
      <c r="AQ228">
        <v>1.5803939740964323</v>
      </c>
      <c r="AR228">
        <v>1.5856859433300217</v>
      </c>
      <c r="AS228">
        <v>1.5837986776539292</v>
      </c>
      <c r="AT228">
        <v>1.583906177884927</v>
      </c>
      <c r="AU228">
        <v>1.5841169555574728</v>
      </c>
      <c r="AV228">
        <v>1.5804110380420948</v>
      </c>
      <c r="AW228">
        <v>1.583347467032816</v>
      </c>
      <c r="AX228">
        <v>1.5862433488801964</v>
      </c>
      <c r="AY228">
        <v>1.5836912040257101</v>
      </c>
      <c r="AZ228">
        <v>1.5848791894317453</v>
      </c>
      <c r="BA228">
        <v>1.5865201569083698</v>
      </c>
      <c r="BB228">
        <v>1.5875163946227409</v>
      </c>
      <c r="BC228">
        <v>1.5907241684851425</v>
      </c>
      <c r="BD228">
        <v>1.5880804980395138</v>
      </c>
      <c r="BE228">
        <v>1.5891412590762277</v>
      </c>
      <c r="BF228">
        <v>1.5897597819860718</v>
      </c>
      <c r="BG228">
        <v>1.5884019306136619</v>
      </c>
      <c r="BH228">
        <v>1.5894329875903628</v>
      </c>
      <c r="BI228">
        <v>1.5910869127731793</v>
      </c>
      <c r="BJ228">
        <v>1.5897249121989436</v>
      </c>
      <c r="BK228">
        <v>1.5925497012506111</v>
      </c>
      <c r="BL228">
        <v>1.590318079678384</v>
      </c>
      <c r="BM228">
        <v>1.5902918934350616</v>
      </c>
      <c r="BN228">
        <v>1.5882585596695262</v>
      </c>
      <c r="BO228">
        <v>1.5938413953652524</v>
      </c>
      <c r="BP228">
        <v>1.5906586446019659</v>
      </c>
      <c r="BQ228">
        <v>1.5960072151141567</v>
      </c>
      <c r="BR228">
        <v>1.5917563810413096</v>
      </c>
      <c r="BS228">
        <v>1.5924400403418741</v>
      </c>
      <c r="BT228">
        <v>1.5983794820338804</v>
      </c>
      <c r="BU228">
        <v>1.5917651390973113</v>
      </c>
      <c r="BV228">
        <v>1.5967020333248489</v>
      </c>
      <c r="BW228">
        <v>1.5955122271005049</v>
      </c>
      <c r="BX228">
        <v>1.6001482506961924</v>
      </c>
      <c r="BY228">
        <v>1.5956712688734638</v>
      </c>
      <c r="BZ228">
        <v>1.6048658886924279</v>
      </c>
      <c r="CA228">
        <v>1.5976597819405574</v>
      </c>
      <c r="CB228">
        <v>1.601749461822046</v>
      </c>
      <c r="CC228">
        <v>1.7126141628906437</v>
      </c>
      <c r="CD228">
        <v>1.7076452880043567</v>
      </c>
      <c r="CE228">
        <v>1.7156323257911983</v>
      </c>
      <c r="CF228">
        <v>1.7122557005210997</v>
      </c>
      <c r="CG228">
        <v>1.7111359677053679</v>
      </c>
      <c r="CH228">
        <v>1.7088305793317218</v>
      </c>
      <c r="CI228">
        <v>1.7116435300076915</v>
      </c>
      <c r="CJ228">
        <v>1.7140277662272452</v>
      </c>
      <c r="CK228">
        <v>1.713500023541525</v>
      </c>
      <c r="CL228">
        <v>1.7168630108859437</v>
      </c>
      <c r="CM228">
        <v>1.6938845234411484</v>
      </c>
      <c r="CN228">
        <v>1.6362909391394331</v>
      </c>
      <c r="CO228">
        <v>1.6026420800126668</v>
      </c>
      <c r="CP228">
        <v>1.5823178854189972</v>
      </c>
      <c r="CQ228">
        <v>1.5729165993761247</v>
      </c>
      <c r="CR228">
        <v>1.565924612712746</v>
      </c>
      <c r="CS228">
        <v>1.5631114791610532</v>
      </c>
      <c r="CT228">
        <v>1.5547878287834813</v>
      </c>
      <c r="CU228">
        <v>1.5597953962996012</v>
      </c>
      <c r="CV228">
        <v>1.555202256901026</v>
      </c>
      <c r="CW228">
        <v>1.55805359560602</v>
      </c>
      <c r="CX228">
        <v>1.5712258886923816</v>
      </c>
      <c r="CY228">
        <v>1.5662672155516628</v>
      </c>
      <c r="CZ228">
        <v>1.5655781570840133</v>
      </c>
      <c r="DA228">
        <v>1.566139223832034</v>
      </c>
      <c r="DB228">
        <v>1.5674374033778822</v>
      </c>
      <c r="DC228">
        <v>1.5645815772383811</v>
      </c>
      <c r="DD228">
        <v>1.5644088497479696</v>
      </c>
      <c r="DE228">
        <v>1.5639937622764639</v>
      </c>
      <c r="DF228">
        <v>1.5770834854853233</v>
      </c>
      <c r="DG228">
        <v>1.5727572914068308</v>
      </c>
      <c r="DH228">
        <v>1.5709503078720088</v>
      </c>
      <c r="DI228">
        <v>1.5712634814475688</v>
      </c>
      <c r="DJ228">
        <v>1.5720285740862807</v>
      </c>
      <c r="DK228">
        <v>1.5721499420922453</v>
      </c>
      <c r="DL228">
        <v>1.5465141646319975</v>
      </c>
      <c r="DM228">
        <v>1.5469168191812428</v>
      </c>
      <c r="DN228">
        <v>1.5460566970095524</v>
      </c>
      <c r="DO228">
        <v>1.5440236506478413</v>
      </c>
      <c r="DP228">
        <v>1.5439648066122611</v>
      </c>
      <c r="DQ228">
        <v>1.5520097264845283</v>
      </c>
      <c r="DR228">
        <v>1.5697997699013382</v>
      </c>
      <c r="DS228">
        <v>1.5449701729044358</v>
      </c>
      <c r="DT228">
        <v>1.5417424259972778</v>
      </c>
      <c r="DU228">
        <v>1.5421641166474116</v>
      </c>
      <c r="DV228">
        <v>1.5453674624512503</v>
      </c>
      <c r="DW228">
        <v>1.5445653901954262</v>
      </c>
      <c r="DX228">
        <v>1.542457198464017</v>
      </c>
      <c r="DY228">
        <v>1.5469010217718235</v>
      </c>
      <c r="DZ228">
        <v>1.5421172419057578</v>
      </c>
      <c r="EA228">
        <v>1.5411301420652661</v>
      </c>
      <c r="EB228">
        <v>1.2999136506498223</v>
      </c>
      <c r="EC228">
        <v>1.2992030879558343</v>
      </c>
      <c r="ED228">
        <v>1.2991874597085153</v>
      </c>
      <c r="EE228">
        <v>1.2974517633923135</v>
      </c>
      <c r="EF228">
        <v>1.1586492315142845</v>
      </c>
      <c r="EG228">
        <v>1.1558042498293759</v>
      </c>
      <c r="EH228">
        <v>1.1537054352476037</v>
      </c>
      <c r="EI228">
        <v>1.1536734951365366</v>
      </c>
      <c r="EJ228">
        <v>1.1564852190896522</v>
      </c>
      <c r="EK228">
        <v>0.82190325919267349</v>
      </c>
      <c r="EL228">
        <v>0.82337049307104737</v>
      </c>
      <c r="EM228">
        <v>0.8203445930843819</v>
      </c>
      <c r="EN228">
        <v>0.82063599996319259</v>
      </c>
      <c r="EO228">
        <v>0.82001486443029148</v>
      </c>
      <c r="EP228">
        <v>0.82083112197555275</v>
      </c>
      <c r="EQ228">
        <v>0.81998746005875967</v>
      </c>
      <c r="ER228">
        <v>1.0973439536816094</v>
      </c>
      <c r="ES228">
        <v>1.0982988301222323</v>
      </c>
      <c r="ET228">
        <v>1.1034561929308364</v>
      </c>
      <c r="EU228">
        <v>1.1024288919574303</v>
      </c>
      <c r="EV228">
        <v>1.1085977970762055</v>
      </c>
      <c r="EW228">
        <v>1.9335769305809956</v>
      </c>
      <c r="EX228">
        <v>1.929040627019786</v>
      </c>
      <c r="EY228">
        <v>1.935099622714219</v>
      </c>
      <c r="EZ228">
        <v>1.9459997131018121</v>
      </c>
      <c r="FA228">
        <v>1.9444186620505197</v>
      </c>
      <c r="FB228">
        <v>1.9530054195003765</v>
      </c>
      <c r="FC228">
        <v>1.949448524262094</v>
      </c>
      <c r="FD228">
        <v>1.9573836391879227</v>
      </c>
      <c r="FE228">
        <v>1.9957018968122828</v>
      </c>
      <c r="FF228">
        <v>2.0031129014013458</v>
      </c>
      <c r="FG228">
        <v>1.9955576221478752</v>
      </c>
      <c r="FH228">
        <v>1.9918452087310754</v>
      </c>
      <c r="FI228">
        <v>2.0248880302913355</v>
      </c>
      <c r="FJ228">
        <v>2.0330849962551354</v>
      </c>
      <c r="FK228">
        <v>2.030227269778242</v>
      </c>
      <c r="FL228">
        <v>2.0336781873205836</v>
      </c>
      <c r="FM228">
        <v>2.0608468464204988</v>
      </c>
      <c r="FN228">
        <v>2.0438760089186268</v>
      </c>
      <c r="FO228">
        <v>2.0478503883755188</v>
      </c>
      <c r="FP228">
        <v>2.0621383910617768</v>
      </c>
      <c r="FQ228">
        <v>2.0506882679207465</v>
      </c>
      <c r="FR228">
        <v>2.0599836553376867</v>
      </c>
      <c r="FS228">
        <v>2.0467628546749741</v>
      </c>
      <c r="FT228">
        <v>2.0516594070100722</v>
      </c>
      <c r="FU228">
        <v>2.0509276979074862</v>
      </c>
      <c r="FV228">
        <v>2.0532152263256922</v>
      </c>
      <c r="FW228">
        <v>2.0463011644535847</v>
      </c>
      <c r="FX228">
        <v>2.0487901082025157</v>
      </c>
      <c r="FY228">
        <v>2.0610145301794836</v>
      </c>
      <c r="FZ228">
        <v>2.0542936519944242</v>
      </c>
      <c r="GA228">
        <v>2.0503230764545304</v>
      </c>
      <c r="GB228">
        <v>2.0543190589901315</v>
      </c>
      <c r="GC228">
        <v>2.0497947223007276</v>
      </c>
      <c r="GD228">
        <v>2.0474250509652681</v>
      </c>
      <c r="GE228">
        <v>2.0518488429354047</v>
      </c>
      <c r="GF228">
        <v>2.0538112012686907</v>
      </c>
      <c r="GG228">
        <v>2.0510285500370538</v>
      </c>
      <c r="GH228">
        <v>2.0504237882599563</v>
      </c>
      <c r="GI228">
        <v>2.0608984345278234</v>
      </c>
      <c r="GJ228">
        <v>2.0541539400803996</v>
      </c>
      <c r="GK228">
        <v>2.0589680620679727</v>
      </c>
      <c r="GL228">
        <v>2.0537604481447578</v>
      </c>
      <c r="GM228">
        <v>2.0692982208073905</v>
      </c>
      <c r="GN228">
        <v>2.0558462051959663</v>
      </c>
      <c r="GO228">
        <v>2.0552856278720655</v>
      </c>
      <c r="GP228">
        <v>2.0639919989371389</v>
      </c>
      <c r="GQ228">
        <v>2.0587626611863428</v>
      </c>
      <c r="GR228">
        <v>2.0588011664526635</v>
      </c>
      <c r="GS228">
        <v>2.0511042045065424</v>
      </c>
      <c r="GT228">
        <v>2.0610790411763196</v>
      </c>
      <c r="GU228">
        <v>2.0569184117247046</v>
      </c>
      <c r="GV228">
        <v>2.0471750469397132</v>
      </c>
      <c r="GW228">
        <v>2.043281118833943</v>
      </c>
      <c r="GX228">
        <v>2.0610661382103221</v>
      </c>
      <c r="GY228">
        <v>2.0547639221876408</v>
      </c>
      <c r="GZ228">
        <v>2.0539508029499092</v>
      </c>
      <c r="HA228">
        <v>2.0590579555102555</v>
      </c>
      <c r="HB228">
        <v>2.0537350738068114</v>
      </c>
      <c r="HC228">
        <v>2.0620607899749985</v>
      </c>
      <c r="HD228">
        <v>2.0518235800373112</v>
      </c>
      <c r="HE228">
        <v>2.0553874972165778</v>
      </c>
      <c r="HF228">
        <v>2.0550692348205026</v>
      </c>
      <c r="HG228">
        <v>2.060498786888163</v>
      </c>
      <c r="HH228">
        <v>2.0637582419594844</v>
      </c>
      <c r="HI228">
        <v>2.0483638499091819</v>
      </c>
      <c r="HJ228">
        <v>2.0596234264617443</v>
      </c>
      <c r="HK228">
        <v>2.0610790411763196</v>
      </c>
      <c r="HL228">
        <v>2.0579035985609897</v>
      </c>
      <c r="HM228">
        <v>2.0534940915089939</v>
      </c>
      <c r="HN228">
        <v>2.0616213122044087</v>
      </c>
      <c r="HO228">
        <v>2.0707075207071561</v>
      </c>
      <c r="HP228">
        <v>2.0700352278916259</v>
      </c>
      <c r="HQ228">
        <v>2.0711166784183144</v>
      </c>
      <c r="HR228">
        <v>2.0760835888922897</v>
      </c>
      <c r="HS228">
        <v>2.0663495754265955</v>
      </c>
      <c r="HT228">
        <v>2.0665977996986458</v>
      </c>
      <c r="HU228">
        <v>2.0641089246248785</v>
      </c>
      <c r="HV228">
        <v>2.0709846499376354</v>
      </c>
      <c r="HW228">
        <v>2.0775955295524811</v>
      </c>
      <c r="HX228">
        <v>2.085357997827876</v>
      </c>
      <c r="HY228">
        <v>2.07284996866855</v>
      </c>
      <c r="HZ228">
        <v>2.0688382257021218</v>
      </c>
      <c r="IA228">
        <v>2.0752695909172538</v>
      </c>
      <c r="IB228">
        <v>2.0731550019842824</v>
      </c>
      <c r="IC228">
        <v>2.0748032308057089</v>
      </c>
      <c r="ID228">
        <v>2.0688907719188832</v>
      </c>
      <c r="IE228">
        <v>2.0729295219243364</v>
      </c>
      <c r="IF228">
        <v>2.0745502734515209</v>
      </c>
      <c r="IG228">
        <v>2.0698903598997136</v>
      </c>
      <c r="IH228">
        <v>2.0695481366207233</v>
      </c>
      <c r="II228">
        <v>2.0648501859153727</v>
      </c>
      <c r="IJ228">
        <v>2.0748565037648974</v>
      </c>
      <c r="IK228">
        <v>2.0655405658538903</v>
      </c>
      <c r="IL228">
        <v>2.0690747337604285</v>
      </c>
      <c r="IM228">
        <v>2.0796241619707723</v>
      </c>
      <c r="IN228">
        <v>2.0638231618335907</v>
      </c>
      <c r="IO228">
        <v>2.0679065867573181</v>
      </c>
      <c r="IP228">
        <v>2.0741777625394535</v>
      </c>
      <c r="IQ228">
        <v>2.0839548274376316</v>
      </c>
      <c r="IR228">
        <v>2.0831802598762219</v>
      </c>
      <c r="IS228">
        <v>2.0774749163929567</v>
      </c>
      <c r="IT228">
        <v>2.0763641711014675</v>
      </c>
      <c r="IU228">
        <v>2.0659709801206088</v>
      </c>
      <c r="IV228">
        <v>2.0692850713264721</v>
      </c>
      <c r="IW228">
        <v>2.064811140604859</v>
      </c>
      <c r="IX228">
        <v>2.0643298701841624</v>
      </c>
      <c r="IY228">
        <v>2.0763107128934974</v>
      </c>
      <c r="IZ228">
        <v>2.0704701220356916</v>
      </c>
      <c r="JA228">
        <v>1.9289454329286153</v>
      </c>
      <c r="JB228">
        <v>1.9397780592459506</v>
      </c>
      <c r="JC228">
        <v>1.9363468044363954</v>
      </c>
      <c r="JD228">
        <v>1.9359983932817282</v>
      </c>
      <c r="JE228">
        <v>1.8385469625303061</v>
      </c>
      <c r="JF228">
        <v>1.8423511394404868</v>
      </c>
      <c r="JG228">
        <v>1.8410508672477146</v>
      </c>
      <c r="JH228">
        <v>1.692910594888241</v>
      </c>
      <c r="JI228">
        <v>1.6957165472591087</v>
      </c>
      <c r="JJ228">
        <v>1.6941616065325058</v>
      </c>
      <c r="JK228">
        <v>1.6977239722953874</v>
      </c>
      <c r="JL228">
        <v>1.619703079365731</v>
      </c>
      <c r="JM228">
        <v>1.6234976660211276</v>
      </c>
      <c r="JN228">
        <v>1.6233940360223493</v>
      </c>
      <c r="JO228">
        <v>1.6200908652644015</v>
      </c>
      <c r="JP228">
        <v>1.6234646901573622</v>
      </c>
      <c r="JQ228">
        <v>1.4858159812948324</v>
      </c>
      <c r="JR228">
        <v>1.4816195038056568</v>
      </c>
      <c r="JS228">
        <v>1.4830899706564775</v>
      </c>
      <c r="JT228">
        <v>1.48464755055039</v>
      </c>
      <c r="JU228">
        <v>1.4797173400687154</v>
      </c>
      <c r="JV228">
        <v>1.4816093096180132</v>
      </c>
      <c r="JW228">
        <v>1.4819288412673866</v>
      </c>
      <c r="JX228">
        <v>1.4778302084017103</v>
      </c>
      <c r="JY228">
        <v>1.4808725639677016</v>
      </c>
      <c r="JZ228">
        <v>1.4807674165418734</v>
      </c>
      <c r="KA228">
        <v>1.4823064635207279</v>
      </c>
      <c r="KB228">
        <v>1.4803538576021091</v>
      </c>
      <c r="KC228">
        <v>1.4842507939975267</v>
      </c>
      <c r="KD228">
        <v>1.4820002581363176</v>
      </c>
      <c r="KE228">
        <v>1.4849487802514312</v>
      </c>
      <c r="KF228">
        <v>1.4786090488754182</v>
      </c>
      <c r="KG228">
        <v>1.4827934343262932</v>
      </c>
      <c r="KH228">
        <v>1.4796665942588527</v>
      </c>
      <c r="KI228">
        <v>1.4776988535561131</v>
      </c>
      <c r="KJ228">
        <v>1.4754115764297364</v>
      </c>
      <c r="KK228">
        <v>1.4797038072729709</v>
      </c>
      <c r="KL228">
        <v>1.4798222335360292</v>
      </c>
      <c r="KM228">
        <v>1.4836973088153695</v>
      </c>
      <c r="KN228">
        <v>1.4791932524136446</v>
      </c>
      <c r="KO228">
        <v>1.4786292971203341</v>
      </c>
      <c r="KP228">
        <v>1.4777695781515769</v>
      </c>
      <c r="KQ228">
        <v>1.4781402286063108</v>
      </c>
      <c r="KR228">
        <v>1.4771738311038327</v>
      </c>
      <c r="KS228">
        <v>1.4787373037065659</v>
      </c>
      <c r="KT228">
        <v>1.4461785693265081</v>
      </c>
      <c r="KU228">
        <v>1.4428745814125088</v>
      </c>
      <c r="KV228">
        <v>1.4441944088314631</v>
      </c>
      <c r="KW228">
        <v>1.4445998776313298</v>
      </c>
      <c r="KX228">
        <v>1.4423713648517449</v>
      </c>
      <c r="KY228">
        <v>1.4455557857107857</v>
      </c>
      <c r="KZ228">
        <v>1.4436491825552673</v>
      </c>
      <c r="LA228">
        <v>1.4352585899410621</v>
      </c>
      <c r="LB228">
        <v>1.4327645017125044</v>
      </c>
      <c r="LC228">
        <v>1.4381542955584425</v>
      </c>
      <c r="LD228">
        <v>1.4354021538218811</v>
      </c>
      <c r="LE228">
        <v>1.4243919527764779</v>
      </c>
      <c r="LF228">
        <v>1.4254028662187439</v>
      </c>
      <c r="LG228">
        <v>1.4212579103653744</v>
      </c>
      <c r="LH228">
        <v>1.4238323408935096</v>
      </c>
      <c r="LI228">
        <v>1.4216099550926029</v>
      </c>
    </row>
    <row r="229" spans="1:321" x14ac:dyDescent="0.3">
      <c r="A229">
        <v>430.8</v>
      </c>
      <c r="B229">
        <v>2.2880570407818484</v>
      </c>
      <c r="C229">
        <v>2.297824643918025</v>
      </c>
      <c r="D229">
        <v>2.2730787265563914</v>
      </c>
      <c r="E229">
        <v>2.2828040535561698</v>
      </c>
      <c r="F229">
        <v>2.2857623665840823</v>
      </c>
      <c r="G229">
        <v>2.2521137515728404</v>
      </c>
      <c r="H229">
        <v>2.2449179785473978</v>
      </c>
      <c r="I229">
        <v>2.2559895258895262</v>
      </c>
      <c r="J229">
        <v>2.2545953209008207</v>
      </c>
      <c r="K229">
        <v>2.2529113541496444</v>
      </c>
      <c r="L229">
        <v>2.2424704314836048</v>
      </c>
      <c r="M229">
        <v>2.2530374254111614</v>
      </c>
      <c r="N229">
        <v>2.2506065099832449</v>
      </c>
      <c r="O229">
        <v>2.2451449203967457</v>
      </c>
      <c r="P229">
        <v>1.3757933044109434</v>
      </c>
      <c r="Q229">
        <v>1.2927314400036947</v>
      </c>
      <c r="R229">
        <v>1.4156692127583232</v>
      </c>
      <c r="S229">
        <v>1.4404701463397673</v>
      </c>
      <c r="T229">
        <v>1.4781981166076299</v>
      </c>
      <c r="U229">
        <v>1.5123920831671265</v>
      </c>
      <c r="V229">
        <v>1.5261516689112031</v>
      </c>
      <c r="W229">
        <v>1.5377103202033935</v>
      </c>
      <c r="X229">
        <v>1.5431478036705379</v>
      </c>
      <c r="Y229">
        <v>1.5481605508336873</v>
      </c>
      <c r="Z229">
        <v>1.5553680907585834</v>
      </c>
      <c r="AA229">
        <v>1.5639896782368812</v>
      </c>
      <c r="AB229">
        <v>1.5651220837236119</v>
      </c>
      <c r="AC229">
        <v>1.570261312761464</v>
      </c>
      <c r="AD229">
        <v>1.5726718179201065</v>
      </c>
      <c r="AE229">
        <v>1.5770456188613178</v>
      </c>
      <c r="AF229">
        <v>1.5789285874623882</v>
      </c>
      <c r="AG229">
        <v>1.5795699479176264</v>
      </c>
      <c r="AH229">
        <v>1.5758287040647971</v>
      </c>
      <c r="AI229">
        <v>1.5763946984184265</v>
      </c>
      <c r="AJ229">
        <v>1.5751178350975561</v>
      </c>
      <c r="AK229">
        <v>1.5788306851894307</v>
      </c>
      <c r="AL229">
        <v>1.5739766992070554</v>
      </c>
      <c r="AM229">
        <v>1.5753164080486322</v>
      </c>
      <c r="AN229">
        <v>1.5767709620136348</v>
      </c>
      <c r="AO229">
        <v>1.5768728305789759</v>
      </c>
      <c r="AP229">
        <v>1.5766115635175191</v>
      </c>
      <c r="AQ229">
        <v>1.5793115082500364</v>
      </c>
      <c r="AR229">
        <v>1.5786349468284835</v>
      </c>
      <c r="AS229">
        <v>1.5765805761581873</v>
      </c>
      <c r="AT229">
        <v>1.5726630441169787</v>
      </c>
      <c r="AU229">
        <v>1.5812222445469608</v>
      </c>
      <c r="AV229">
        <v>1.5728648864472972</v>
      </c>
      <c r="AW229">
        <v>1.5801096021356629</v>
      </c>
      <c r="AX229">
        <v>1.5777063924727279</v>
      </c>
      <c r="AY229">
        <v>1.5766425530879888</v>
      </c>
      <c r="AZ229">
        <v>1.5777862855780866</v>
      </c>
      <c r="BA229">
        <v>1.5787061142074155</v>
      </c>
      <c r="BB229">
        <v>1.5772007438210993</v>
      </c>
      <c r="BC229">
        <v>1.5799757410376247</v>
      </c>
      <c r="BD229">
        <v>1.5790176086843744</v>
      </c>
      <c r="BE229">
        <v>1.5810075373597592</v>
      </c>
      <c r="BF229">
        <v>1.580185475076554</v>
      </c>
      <c r="BG229">
        <v>1.5841582552180848</v>
      </c>
      <c r="BH229">
        <v>1.5803238657494321</v>
      </c>
      <c r="BI229">
        <v>1.5813788688160169</v>
      </c>
      <c r="BJ229">
        <v>1.5834201412015192</v>
      </c>
      <c r="BK229">
        <v>1.5793916972072222</v>
      </c>
      <c r="BL229">
        <v>1.5809717631461659</v>
      </c>
      <c r="BM229">
        <v>1.5846946244190807</v>
      </c>
      <c r="BN229">
        <v>1.5850916936865118</v>
      </c>
      <c r="BO229">
        <v>1.5834920971264215</v>
      </c>
      <c r="BP229">
        <v>1.5893194527502081</v>
      </c>
      <c r="BQ229">
        <v>1.5824274676699059</v>
      </c>
      <c r="BR229">
        <v>1.5868331529523756</v>
      </c>
      <c r="BS229">
        <v>1.5858643111389557</v>
      </c>
      <c r="BT229">
        <v>1.5923659901834155</v>
      </c>
      <c r="BU229">
        <v>1.5885861740056066</v>
      </c>
      <c r="BV229">
        <v>1.5910871358837879</v>
      </c>
      <c r="BW229">
        <v>1.5891234869071216</v>
      </c>
      <c r="BX229">
        <v>1.5877224036864297</v>
      </c>
      <c r="BY229">
        <v>1.5929631606923436</v>
      </c>
      <c r="BZ229">
        <v>1.5971525809905514</v>
      </c>
      <c r="CA229">
        <v>1.5957439018191957</v>
      </c>
      <c r="CB229">
        <v>1.591206153281354</v>
      </c>
      <c r="CC229">
        <v>1.7071000802863761</v>
      </c>
      <c r="CD229">
        <v>1.7042101556715512</v>
      </c>
      <c r="CE229">
        <v>1.706550408429758</v>
      </c>
      <c r="CF229">
        <v>1.7016698432529891</v>
      </c>
      <c r="CG229">
        <v>1.7047984977994617</v>
      </c>
      <c r="CH229">
        <v>1.710671921973534</v>
      </c>
      <c r="CI229">
        <v>1.7059895048150091</v>
      </c>
      <c r="CJ229">
        <v>1.7098468907838547</v>
      </c>
      <c r="CK229">
        <v>1.7094620112042107</v>
      </c>
      <c r="CL229">
        <v>1.7134111581647693</v>
      </c>
      <c r="CM229">
        <v>1.6877088955751705</v>
      </c>
      <c r="CN229">
        <v>1.6326102840530892</v>
      </c>
      <c r="CO229">
        <v>1.5993628305122314</v>
      </c>
      <c r="CP229">
        <v>1.5831638950650655</v>
      </c>
      <c r="CQ229">
        <v>1.5641488116673659</v>
      </c>
      <c r="CR229">
        <v>1.5590299724677825</v>
      </c>
      <c r="CS229">
        <v>1.5577861282810235</v>
      </c>
      <c r="CT229">
        <v>1.5597064536994163</v>
      </c>
      <c r="CU229">
        <v>1.5500137074171991</v>
      </c>
      <c r="CV229">
        <v>1.5528544552123065</v>
      </c>
      <c r="CW229">
        <v>1.5564570776069904</v>
      </c>
      <c r="CX229">
        <v>1.5655836425696625</v>
      </c>
      <c r="CY229">
        <v>1.5640670872170339</v>
      </c>
      <c r="CZ229">
        <v>1.5655534321306936</v>
      </c>
      <c r="DA229">
        <v>1.5625772394866704</v>
      </c>
      <c r="DB229">
        <v>1.5625729533545416</v>
      </c>
      <c r="DC229">
        <v>1.5614001439549487</v>
      </c>
      <c r="DD229">
        <v>1.5616524157769784</v>
      </c>
      <c r="DE229">
        <v>1.5588217093453982</v>
      </c>
      <c r="DF229">
        <v>1.5734446075431368</v>
      </c>
      <c r="DG229">
        <v>1.5657519963536735</v>
      </c>
      <c r="DH229">
        <v>1.5700563159402252</v>
      </c>
      <c r="DI229">
        <v>1.5673351200943528</v>
      </c>
      <c r="DJ229">
        <v>1.5664130921439026</v>
      </c>
      <c r="DK229">
        <v>1.5660154498763539</v>
      </c>
      <c r="DL229">
        <v>1.5429224377394133</v>
      </c>
      <c r="DM229">
        <v>1.5427340396364579</v>
      </c>
      <c r="DN229">
        <v>1.5410584398915588</v>
      </c>
      <c r="DO229">
        <v>1.5402556282586974</v>
      </c>
      <c r="DP229">
        <v>1.5421693351973955</v>
      </c>
      <c r="DQ229">
        <v>1.5419485636188039</v>
      </c>
      <c r="DR229">
        <v>1.571550209355854</v>
      </c>
      <c r="DS229">
        <v>1.5475639070154115</v>
      </c>
      <c r="DT229">
        <v>1.5406222108818473</v>
      </c>
      <c r="DU229">
        <v>1.5394380425580823</v>
      </c>
      <c r="DV229">
        <v>1.5393567748780173</v>
      </c>
      <c r="DW229">
        <v>1.5429879866763727</v>
      </c>
      <c r="DX229">
        <v>1.5401823488507917</v>
      </c>
      <c r="DY229">
        <v>1.5394827462650682</v>
      </c>
      <c r="DZ229">
        <v>1.537026808928637</v>
      </c>
      <c r="EA229">
        <v>1.5387396369816748</v>
      </c>
      <c r="EB229">
        <v>1.2959114564779355</v>
      </c>
      <c r="EC229">
        <v>1.2954848706462052</v>
      </c>
      <c r="ED229">
        <v>1.2924483102984416</v>
      </c>
      <c r="EE229">
        <v>1.2918872002975692</v>
      </c>
      <c r="EF229">
        <v>1.1493151265406323</v>
      </c>
      <c r="EG229">
        <v>1.1502429330857269</v>
      </c>
      <c r="EH229">
        <v>1.1487792279467344</v>
      </c>
      <c r="EI229">
        <v>1.1482935211956597</v>
      </c>
      <c r="EJ229">
        <v>1.1501036356806356</v>
      </c>
      <c r="EK229">
        <v>0.81720575783304727</v>
      </c>
      <c r="EL229">
        <v>0.81896342963268931</v>
      </c>
      <c r="EM229">
        <v>0.81526109621613296</v>
      </c>
      <c r="EN229">
        <v>0.81656144100458616</v>
      </c>
      <c r="EO229">
        <v>0.81616547205867074</v>
      </c>
      <c r="EP229">
        <v>0.81507937357729554</v>
      </c>
      <c r="EQ229">
        <v>0.81631305322770631</v>
      </c>
      <c r="ER229">
        <v>1.0947879056493723</v>
      </c>
      <c r="ES229">
        <v>1.0974293102461483</v>
      </c>
      <c r="ET229">
        <v>1.1015804121772133</v>
      </c>
      <c r="EU229">
        <v>1.1027385077236722</v>
      </c>
      <c r="EV229">
        <v>1.1086616645012748</v>
      </c>
      <c r="EW229">
        <v>1.930004315721964</v>
      </c>
      <c r="EX229">
        <v>1.929804594181999</v>
      </c>
      <c r="EY229">
        <v>1.9391187935768581</v>
      </c>
      <c r="EZ229">
        <v>1.9533228534248568</v>
      </c>
      <c r="FA229">
        <v>1.9504027566664413</v>
      </c>
      <c r="FB229">
        <v>1.9527014772471949</v>
      </c>
      <c r="FC229">
        <v>1.9502038966902235</v>
      </c>
      <c r="FD229">
        <v>1.9630534689682702</v>
      </c>
      <c r="FE229">
        <v>1.9965151651051607</v>
      </c>
      <c r="FF229">
        <v>1.9939384310641479</v>
      </c>
      <c r="FG229">
        <v>2.0041487791366919</v>
      </c>
      <c r="FH229">
        <v>1.997879350515104</v>
      </c>
      <c r="FI229">
        <v>2.0468550046977612</v>
      </c>
      <c r="FJ229">
        <v>2.0301853226669997</v>
      </c>
      <c r="FK229">
        <v>2.0301350061448868</v>
      </c>
      <c r="FL229">
        <v>2.0359217173480548</v>
      </c>
      <c r="FM229">
        <v>2.0584732686567495</v>
      </c>
      <c r="FN229">
        <v>2.0568249377059469</v>
      </c>
      <c r="FO229">
        <v>2.0466981677833598</v>
      </c>
      <c r="FP229">
        <v>2.0591989070561407</v>
      </c>
      <c r="FQ229">
        <v>2.0562368068363415</v>
      </c>
      <c r="FR229">
        <v>2.066208291626896</v>
      </c>
      <c r="FS229">
        <v>2.0571996179161531</v>
      </c>
      <c r="FT229">
        <v>2.0545836194020524</v>
      </c>
      <c r="FU229">
        <v>2.0704937205628418</v>
      </c>
      <c r="FV229">
        <v>2.0630353124886005</v>
      </c>
      <c r="FW229">
        <v>2.0542510764058202</v>
      </c>
      <c r="FX229">
        <v>2.0529101890561527</v>
      </c>
      <c r="FY229">
        <v>2.0572397814033812</v>
      </c>
      <c r="FZ229">
        <v>2.0394542511693885</v>
      </c>
      <c r="GA229">
        <v>2.0591182206683563</v>
      </c>
      <c r="GB229">
        <v>2.0604649548193583</v>
      </c>
      <c r="GC229">
        <v>2.0529764723060793</v>
      </c>
      <c r="GD229">
        <v>2.0567981871989476</v>
      </c>
      <c r="GE229">
        <v>2.063021744390094</v>
      </c>
      <c r="GF229">
        <v>2.0606133508537603</v>
      </c>
      <c r="GG229">
        <v>2.0513884597585075</v>
      </c>
      <c r="GH229">
        <v>2.0644351018982197</v>
      </c>
      <c r="GI229">
        <v>2.0579097202660601</v>
      </c>
      <c r="GJ229">
        <v>2.0530692858547086</v>
      </c>
      <c r="GK229">
        <v>2.0650617109438145</v>
      </c>
      <c r="GL229">
        <v>2.0583792931276421</v>
      </c>
      <c r="GM229">
        <v>2.0654708566351108</v>
      </c>
      <c r="GN229">
        <v>2.0568115622464838</v>
      </c>
      <c r="GO229">
        <v>2.0579901824211766</v>
      </c>
      <c r="GP229">
        <v>2.052075885721222</v>
      </c>
      <c r="GQ229">
        <v>2.0591854582837934</v>
      </c>
      <c r="GR229">
        <v>2.0595218025959223</v>
      </c>
      <c r="GS229">
        <v>2.0631167299825428</v>
      </c>
      <c r="GT229">
        <v>2.0618158781464193</v>
      </c>
      <c r="GU229">
        <v>2.0643806568571228</v>
      </c>
      <c r="GV229">
        <v>2.0563704030232568</v>
      </c>
      <c r="GW229">
        <v>2.0595218025959223</v>
      </c>
      <c r="GX229">
        <v>2.0582048210768087</v>
      </c>
      <c r="GY229">
        <v>2.0684006646991451</v>
      </c>
      <c r="GZ229">
        <v>2.0618700025833041</v>
      </c>
      <c r="HA229">
        <v>2.0585001225433559</v>
      </c>
      <c r="HB229">
        <v>2.0690330257290128</v>
      </c>
      <c r="HC229">
        <v>2.0632796107749258</v>
      </c>
      <c r="HD229">
        <v>2.0571460723770172</v>
      </c>
      <c r="HE229">
        <v>2.0615047934677388</v>
      </c>
      <c r="HF229">
        <v>2.0576550217437819</v>
      </c>
      <c r="HG229">
        <v>2.058661280742125</v>
      </c>
      <c r="HH229">
        <v>2.0661672901495791</v>
      </c>
      <c r="HI229">
        <v>2.0565441395280586</v>
      </c>
      <c r="HJ229">
        <v>2.0629810426377331</v>
      </c>
      <c r="HK229">
        <v>2.0647482934104682</v>
      </c>
      <c r="HL229">
        <v>2.0559029960552766</v>
      </c>
      <c r="HM229">
        <v>2.0555160967147659</v>
      </c>
      <c r="HN229">
        <v>2.0681671988792707</v>
      </c>
      <c r="HO229">
        <v>2.0725691728417326</v>
      </c>
      <c r="HP229">
        <v>2.0809291919053949</v>
      </c>
      <c r="HQ229">
        <v>2.0674949693587048</v>
      </c>
      <c r="HR229">
        <v>2.0763441562553071</v>
      </c>
      <c r="HS229">
        <v>2.0808160943836618</v>
      </c>
      <c r="HT229">
        <v>2.0840367310600976</v>
      </c>
      <c r="HU229">
        <v>2.0730132225782163</v>
      </c>
      <c r="HV229">
        <v>2.0706041613227741</v>
      </c>
      <c r="HW229">
        <v>2.0820901427985925</v>
      </c>
      <c r="HX229">
        <v>2.0810988934305761</v>
      </c>
      <c r="HY229">
        <v>2.0657165291953388</v>
      </c>
      <c r="HZ229">
        <v>2.0855059916801482</v>
      </c>
      <c r="IA229">
        <v>2.0733882430216681</v>
      </c>
      <c r="IB229">
        <v>2.074417739983045</v>
      </c>
      <c r="IC229">
        <v>2.0785181227368654</v>
      </c>
      <c r="ID229">
        <v>2.0688954775930051</v>
      </c>
      <c r="IE229">
        <v>2.0889633230979388</v>
      </c>
      <c r="IF229">
        <v>2.0825298485340484</v>
      </c>
      <c r="IG229">
        <v>2.0664543818134846</v>
      </c>
      <c r="IH229">
        <v>2.0679338584973359</v>
      </c>
      <c r="II229">
        <v>2.0777454690385881</v>
      </c>
      <c r="IJ229">
        <v>2.0851774730391357</v>
      </c>
      <c r="IK229">
        <v>2.0785603070448424</v>
      </c>
      <c r="IL229">
        <v>2.0709632878780009</v>
      </c>
      <c r="IM229">
        <v>2.0733187703548746</v>
      </c>
      <c r="IN229">
        <v>2.068964246215542</v>
      </c>
      <c r="IO229">
        <v>2.0725830425257579</v>
      </c>
      <c r="IP229">
        <v>2.0812686612929241</v>
      </c>
      <c r="IQ229">
        <v>2.0868512223077036</v>
      </c>
      <c r="IR229">
        <v>2.0799546928968513</v>
      </c>
      <c r="IS229">
        <v>2.0833963780010474</v>
      </c>
      <c r="IT229">
        <v>2.0809716110704159</v>
      </c>
      <c r="IU229">
        <v>2.0835528215798029</v>
      </c>
      <c r="IV229">
        <v>2.0638093956346992</v>
      </c>
      <c r="IW229">
        <v>2.0681122839799118</v>
      </c>
      <c r="IX229">
        <v>2.0733743475992159</v>
      </c>
      <c r="IY229">
        <v>2.0750728791828199</v>
      </c>
      <c r="IZ229">
        <v>2.0721948587079195</v>
      </c>
      <c r="JA229">
        <v>1.9326191371607515</v>
      </c>
      <c r="JB229">
        <v>1.9337057542907576</v>
      </c>
      <c r="JC229">
        <v>1.9377337754158723</v>
      </c>
      <c r="JD229">
        <v>1.9323981221529281</v>
      </c>
      <c r="JE229">
        <v>1.8447478816851319</v>
      </c>
      <c r="JF229">
        <v>1.8509479424587034</v>
      </c>
      <c r="JG229">
        <v>1.8446576028626815</v>
      </c>
      <c r="JH229">
        <v>1.6970712948609712</v>
      </c>
      <c r="JI229">
        <v>1.6969311094236663</v>
      </c>
      <c r="JJ229">
        <v>1.6982647016051395</v>
      </c>
      <c r="JK229">
        <v>1.6987042798537653</v>
      </c>
      <c r="JL229">
        <v>1.6226086658230718</v>
      </c>
      <c r="JM229">
        <v>1.6222200397911586</v>
      </c>
      <c r="JN229">
        <v>1.6223036388173637</v>
      </c>
      <c r="JO229">
        <v>1.6179387350627406</v>
      </c>
      <c r="JP229">
        <v>1.6220725513427534</v>
      </c>
      <c r="JQ229">
        <v>1.483935669733488</v>
      </c>
      <c r="JR229">
        <v>1.4840286618154896</v>
      </c>
      <c r="JS229">
        <v>1.4819589406440741</v>
      </c>
      <c r="JT229">
        <v>1.4798706921234601</v>
      </c>
      <c r="JU229">
        <v>1.4844509532339494</v>
      </c>
      <c r="JV229">
        <v>1.4819269018700765</v>
      </c>
      <c r="JW229">
        <v>1.4791096318993135</v>
      </c>
      <c r="JX229">
        <v>1.4815426208268812</v>
      </c>
      <c r="JY229">
        <v>1.4797962972092671</v>
      </c>
      <c r="JZ229">
        <v>1.4777994887099408</v>
      </c>
      <c r="KA229">
        <v>1.4811942153764386</v>
      </c>
      <c r="KB229">
        <v>1.479852977892709</v>
      </c>
      <c r="KC229">
        <v>1.4821975258380016</v>
      </c>
      <c r="KD229">
        <v>1.4785405937069473</v>
      </c>
      <c r="KE229">
        <v>1.480388266500078</v>
      </c>
      <c r="KF229">
        <v>1.4782687083442374</v>
      </c>
      <c r="KG229">
        <v>1.4745290697464628</v>
      </c>
      <c r="KH229">
        <v>1.4787702398875116</v>
      </c>
      <c r="KI229">
        <v>1.4784523005768426</v>
      </c>
      <c r="KJ229">
        <v>1.4796085952651734</v>
      </c>
      <c r="KK229">
        <v>1.4768414573016619</v>
      </c>
      <c r="KL229">
        <v>1.4787278345287902</v>
      </c>
      <c r="KM229">
        <v>1.481435936409313</v>
      </c>
      <c r="KN229">
        <v>1.4813861593149869</v>
      </c>
      <c r="KO229">
        <v>1.4742806685574879</v>
      </c>
      <c r="KP229">
        <v>1.4785582544871978</v>
      </c>
      <c r="KQ229">
        <v>1.4761734957068267</v>
      </c>
      <c r="KR229">
        <v>1.4768625675684115</v>
      </c>
      <c r="KS229">
        <v>1.4742107220315956</v>
      </c>
      <c r="KT229">
        <v>1.4451415635829596</v>
      </c>
      <c r="KU229">
        <v>1.4429362234488385</v>
      </c>
      <c r="KV229">
        <v>1.4453247577505173</v>
      </c>
      <c r="KW229">
        <v>1.4441516902611979</v>
      </c>
      <c r="KX229">
        <v>1.4402178394861704</v>
      </c>
      <c r="KY229">
        <v>1.4425881776267873</v>
      </c>
      <c r="KZ229">
        <v>1.4419675920563053</v>
      </c>
      <c r="LA229">
        <v>1.4329767046031368</v>
      </c>
      <c r="LB229">
        <v>1.4322045801317924</v>
      </c>
      <c r="LC229">
        <v>1.4338681008805398</v>
      </c>
      <c r="LD229">
        <v>1.4343942460037602</v>
      </c>
      <c r="LE229">
        <v>1.4259638396678442</v>
      </c>
      <c r="LF229">
        <v>1.4224078480115008</v>
      </c>
      <c r="LG229">
        <v>1.4248574598306207</v>
      </c>
      <c r="LH229">
        <v>1.4235733477851356</v>
      </c>
      <c r="LI229">
        <v>1.4235173322740229</v>
      </c>
    </row>
    <row r="230" spans="1:321" x14ac:dyDescent="0.3">
      <c r="A230">
        <v>431.39</v>
      </c>
      <c r="B230">
        <v>2.286701181756607</v>
      </c>
      <c r="C230">
        <v>2.2810950536991172</v>
      </c>
      <c r="D230">
        <v>2.2767106915073008</v>
      </c>
      <c r="E230">
        <v>2.2747057252483063</v>
      </c>
      <c r="F230">
        <v>2.2629852116368734</v>
      </c>
      <c r="G230">
        <v>2.262083840933824</v>
      </c>
      <c r="H230">
        <v>2.251433958632536</v>
      </c>
      <c r="I230">
        <v>2.2470629104309281</v>
      </c>
      <c r="J230">
        <v>2.2430301388501515</v>
      </c>
      <c r="K230">
        <v>2.2337412630248674</v>
      </c>
      <c r="L230">
        <v>2.2449848878123277</v>
      </c>
      <c r="M230">
        <v>2.2257569963886259</v>
      </c>
      <c r="N230">
        <v>2.2324556457997153</v>
      </c>
      <c r="O230">
        <v>2.2455091641160183</v>
      </c>
      <c r="P230">
        <v>1.3781195801737767</v>
      </c>
      <c r="Q230">
        <v>1.2893120747092535</v>
      </c>
      <c r="R230">
        <v>1.4059562302586128</v>
      </c>
      <c r="S230">
        <v>1.4350361318434228</v>
      </c>
      <c r="T230">
        <v>1.4737994012517202</v>
      </c>
      <c r="U230">
        <v>1.5046967618284397</v>
      </c>
      <c r="V230">
        <v>1.5177071853679942</v>
      </c>
      <c r="W230">
        <v>1.5262250649523796</v>
      </c>
      <c r="X230">
        <v>1.53642598843784</v>
      </c>
      <c r="Y230">
        <v>1.5409282073370196</v>
      </c>
      <c r="Z230">
        <v>1.5513047958197415</v>
      </c>
      <c r="AA230">
        <v>1.553570580664231</v>
      </c>
      <c r="AB230">
        <v>1.5566879519332895</v>
      </c>
      <c r="AC230">
        <v>1.561935393313963</v>
      </c>
      <c r="AD230">
        <v>1.5689248098050281</v>
      </c>
      <c r="AE230">
        <v>1.5673666419315828</v>
      </c>
      <c r="AF230">
        <v>1.5683296490686325</v>
      </c>
      <c r="AG230">
        <v>1.5705898263091549</v>
      </c>
      <c r="AH230">
        <v>1.5639534763652769</v>
      </c>
      <c r="AI230">
        <v>1.5688527711757096</v>
      </c>
      <c r="AJ230">
        <v>1.5675485393669861</v>
      </c>
      <c r="AK230">
        <v>1.5673570704924102</v>
      </c>
      <c r="AL230">
        <v>1.5666398130829446</v>
      </c>
      <c r="AM230">
        <v>1.5682577090858612</v>
      </c>
      <c r="AN230">
        <v>1.5667258214522213</v>
      </c>
      <c r="AO230">
        <v>1.5679125629521284</v>
      </c>
      <c r="AP230">
        <v>1.5637588393649542</v>
      </c>
      <c r="AQ230">
        <v>1.5707344930855673</v>
      </c>
      <c r="AR230">
        <v>1.5638680152330919</v>
      </c>
      <c r="AS230">
        <v>1.5664773992886063</v>
      </c>
      <c r="AT230">
        <v>1.5670891558035873</v>
      </c>
      <c r="AU230">
        <v>1.5646520391374945</v>
      </c>
      <c r="AV230">
        <v>1.5686415267717173</v>
      </c>
      <c r="AW230">
        <v>1.5640152087545824</v>
      </c>
      <c r="AX230">
        <v>1.5654470102122575</v>
      </c>
      <c r="AY230">
        <v>1.5667401578365887</v>
      </c>
      <c r="AZ230">
        <v>1.5716663366977071</v>
      </c>
      <c r="BA230">
        <v>1.5706621536736616</v>
      </c>
      <c r="BB230">
        <v>1.5704307484943176</v>
      </c>
      <c r="BC230">
        <v>1.5732351849083586</v>
      </c>
      <c r="BD230">
        <v>1.5729927085855357</v>
      </c>
      <c r="BE230">
        <v>1.5690304880812238</v>
      </c>
      <c r="BF230">
        <v>1.5721451059881395</v>
      </c>
      <c r="BG230">
        <v>1.5736428501455739</v>
      </c>
      <c r="BH230">
        <v>1.5697517079773917</v>
      </c>
      <c r="BI230">
        <v>1.5733419173937815</v>
      </c>
      <c r="BJ230">
        <v>1.5703729164599205</v>
      </c>
      <c r="BK230">
        <v>1.5750921857871547</v>
      </c>
      <c r="BL230">
        <v>1.5737691098354558</v>
      </c>
      <c r="BM230">
        <v>1.5742939664309545</v>
      </c>
      <c r="BN230">
        <v>1.5773487481789821</v>
      </c>
      <c r="BO230">
        <v>1.5770648123763442</v>
      </c>
      <c r="BP230">
        <v>1.5729636205222308</v>
      </c>
      <c r="BQ230">
        <v>1.5782605551495712</v>
      </c>
      <c r="BR230">
        <v>1.5743863679602694</v>
      </c>
      <c r="BS230">
        <v>1.5771137535832069</v>
      </c>
      <c r="BT230">
        <v>1.5783636214705488</v>
      </c>
      <c r="BU230">
        <v>1.5784618026169179</v>
      </c>
      <c r="BV230">
        <v>1.5792283782746022</v>
      </c>
      <c r="BW230">
        <v>1.5751652669378273</v>
      </c>
      <c r="BX230">
        <v>1.5824965496399126</v>
      </c>
      <c r="BY230">
        <v>1.5830816851888361</v>
      </c>
      <c r="BZ230">
        <v>1.5836924549645326</v>
      </c>
      <c r="CA230">
        <v>1.5884339209062903</v>
      </c>
      <c r="CB230">
        <v>1.5874203274760226</v>
      </c>
      <c r="CC230">
        <v>1.6938539403124644</v>
      </c>
      <c r="CD230">
        <v>1.6968806636283229</v>
      </c>
      <c r="CE230">
        <v>1.6964681486181008</v>
      </c>
      <c r="CF230">
        <v>1.6936170634659973</v>
      </c>
      <c r="CG230">
        <v>1.6974355984085407</v>
      </c>
      <c r="CH230">
        <v>1.6967130321460457</v>
      </c>
      <c r="CI230">
        <v>1.6932587927308314</v>
      </c>
      <c r="CJ230">
        <v>1.7007541545791234</v>
      </c>
      <c r="CK230">
        <v>1.6978878135695912</v>
      </c>
      <c r="CL230">
        <v>1.7016660046320067</v>
      </c>
      <c r="CM230">
        <v>1.6820596139438224</v>
      </c>
      <c r="CN230">
        <v>1.6269345966448299</v>
      </c>
      <c r="CO230">
        <v>1.5921775575688917</v>
      </c>
      <c r="CP230">
        <v>1.5692707616591368</v>
      </c>
      <c r="CQ230">
        <v>1.5645284019950505</v>
      </c>
      <c r="CR230">
        <v>1.5525934564537314</v>
      </c>
      <c r="CS230">
        <v>1.5525425765719894</v>
      </c>
      <c r="CT230">
        <v>1.5486609541644778</v>
      </c>
      <c r="CU230">
        <v>1.5479052490128433</v>
      </c>
      <c r="CV230">
        <v>1.5451046048210548</v>
      </c>
      <c r="CW230">
        <v>1.5414283416149974</v>
      </c>
      <c r="CX230">
        <v>1.55859262192689</v>
      </c>
      <c r="CY230">
        <v>1.5591370094566599</v>
      </c>
      <c r="CZ230">
        <v>1.5560020726368142</v>
      </c>
      <c r="DA230">
        <v>1.5558202863264083</v>
      </c>
      <c r="DB230">
        <v>1.5535427647515196</v>
      </c>
      <c r="DC230">
        <v>1.5549357474312273</v>
      </c>
      <c r="DD230">
        <v>1.5485830328435548</v>
      </c>
      <c r="DE230">
        <v>1.5543501504180439</v>
      </c>
      <c r="DF230">
        <v>1.5698575876816141</v>
      </c>
      <c r="DG230">
        <v>1.562479257585395</v>
      </c>
      <c r="DH230">
        <v>1.5627774896302835</v>
      </c>
      <c r="DI230">
        <v>1.5568047059224435</v>
      </c>
      <c r="DJ230">
        <v>1.5577726367429316</v>
      </c>
      <c r="DK230">
        <v>1.5580161278543687</v>
      </c>
      <c r="DL230">
        <v>1.5398802455810767</v>
      </c>
      <c r="DM230">
        <v>1.5358826136355772</v>
      </c>
      <c r="DN230">
        <v>1.5360785065035805</v>
      </c>
      <c r="DO230">
        <v>1.5297699532065345</v>
      </c>
      <c r="DP230">
        <v>1.5342920337013637</v>
      </c>
      <c r="DQ230">
        <v>1.5380378370780006</v>
      </c>
      <c r="DR230">
        <v>1.5661145761639212</v>
      </c>
      <c r="DS230">
        <v>1.538489870555517</v>
      </c>
      <c r="DT230">
        <v>1.5298840795110724</v>
      </c>
      <c r="DU230">
        <v>1.5287660570707375</v>
      </c>
      <c r="DV230">
        <v>1.5328840411445142</v>
      </c>
      <c r="DW230">
        <v>1.5322038202018382</v>
      </c>
      <c r="DX230">
        <v>1.5325084627891048</v>
      </c>
      <c r="DY230">
        <v>1.5343851752147393</v>
      </c>
      <c r="DZ230">
        <v>1.5314101048161253</v>
      </c>
      <c r="EA230">
        <v>1.530864165736062</v>
      </c>
      <c r="EB230">
        <v>1.2854966216348434</v>
      </c>
      <c r="EC230">
        <v>1.2859219688468519</v>
      </c>
      <c r="ED230">
        <v>1.2863352046154071</v>
      </c>
      <c r="EE230">
        <v>1.286219959957271</v>
      </c>
      <c r="EF230">
        <v>1.1443511791397274</v>
      </c>
      <c r="EG230">
        <v>1.1450039640753198</v>
      </c>
      <c r="EH230">
        <v>1.1432485579023746</v>
      </c>
      <c r="EI230">
        <v>1.1418989108393689</v>
      </c>
      <c r="EJ230">
        <v>1.1446946278454484</v>
      </c>
      <c r="EK230">
        <v>0.81417074632474429</v>
      </c>
      <c r="EL230">
        <v>0.81463563744497869</v>
      </c>
      <c r="EM230">
        <v>0.81321295033989238</v>
      </c>
      <c r="EN230">
        <v>0.81183019818317093</v>
      </c>
      <c r="EO230">
        <v>0.81174281955185745</v>
      </c>
      <c r="EP230">
        <v>0.81161094471871498</v>
      </c>
      <c r="EQ230">
        <v>0.81137921083246189</v>
      </c>
      <c r="ER230">
        <v>1.0940443104922257</v>
      </c>
      <c r="ES230">
        <v>1.0960411740682194</v>
      </c>
      <c r="ET230">
        <v>1.102339985829871</v>
      </c>
      <c r="EU230">
        <v>1.1018154042486741</v>
      </c>
      <c r="EV230">
        <v>1.1057553790046213</v>
      </c>
      <c r="EW230">
        <v>1.9263209046060117</v>
      </c>
      <c r="EX230">
        <v>1.930861624694665</v>
      </c>
      <c r="EY230">
        <v>1.9386341160038685</v>
      </c>
      <c r="EZ230">
        <v>1.9430787137593399</v>
      </c>
      <c r="FA230">
        <v>1.9453353269097104</v>
      </c>
      <c r="FB230">
        <v>1.9520951345958928</v>
      </c>
      <c r="FC230">
        <v>1.9547493845793329</v>
      </c>
      <c r="FD230">
        <v>1.9583373558276589</v>
      </c>
      <c r="FE230">
        <v>1.9977107977770194</v>
      </c>
      <c r="FF230">
        <v>1.9999726523360866</v>
      </c>
      <c r="FG230">
        <v>2.000076333501843</v>
      </c>
      <c r="FH230">
        <v>1.9910966262909924</v>
      </c>
      <c r="FI230">
        <v>2.0426254436876796</v>
      </c>
      <c r="FJ230">
        <v>2.033949314214607</v>
      </c>
      <c r="FK230">
        <v>2.0367892286805378</v>
      </c>
      <c r="FL230">
        <v>2.0305991216100123</v>
      </c>
      <c r="FM230">
        <v>2.0546414323293325</v>
      </c>
      <c r="FN230">
        <v>2.0519455804604791</v>
      </c>
      <c r="FO230">
        <v>2.0534232965283361</v>
      </c>
      <c r="FP230">
        <v>2.0599350671790049</v>
      </c>
      <c r="FQ230">
        <v>2.058939438602216</v>
      </c>
      <c r="FR230">
        <v>2.0602327126440172</v>
      </c>
      <c r="FS230">
        <v>2.0554652416318353</v>
      </c>
      <c r="FT230">
        <v>2.0498619304659265</v>
      </c>
      <c r="FU230">
        <v>2.0584350659415502</v>
      </c>
      <c r="FV230">
        <v>2.0598309394407726</v>
      </c>
      <c r="FW230">
        <v>2.0535845399456298</v>
      </c>
      <c r="FX230">
        <v>2.0623668421522643</v>
      </c>
      <c r="FY230">
        <v>2.0528081899237907</v>
      </c>
      <c r="FZ230">
        <v>2.0504000987547966</v>
      </c>
      <c r="GA230">
        <v>2.0476725103667528</v>
      </c>
      <c r="GB230">
        <v>2.0476291235822881</v>
      </c>
      <c r="GC230">
        <v>2.0502982319703733</v>
      </c>
      <c r="GD230">
        <v>2.05880587117659</v>
      </c>
      <c r="GE230">
        <v>2.0474122546524023</v>
      </c>
      <c r="GF230">
        <v>2.0527935551415277</v>
      </c>
      <c r="GG230">
        <v>2.0536285258150149</v>
      </c>
      <c r="GH230">
        <v>2.0632953981933539</v>
      </c>
      <c r="GI230">
        <v>2.0440430467406143</v>
      </c>
      <c r="GJ230">
        <v>2.0562168585807599</v>
      </c>
      <c r="GK230">
        <v>2.0681955771145333</v>
      </c>
      <c r="GL230">
        <v>2.0654145352279309</v>
      </c>
      <c r="GM230">
        <v>2.0609180723569405</v>
      </c>
      <c r="GN230">
        <v>2.0499636949522073</v>
      </c>
      <c r="GO230">
        <v>2.0622471729527336</v>
      </c>
      <c r="GP230">
        <v>2.0543622802657624</v>
      </c>
      <c r="GQ230">
        <v>2.0588503890876533</v>
      </c>
      <c r="GR230">
        <v>2.0618136483156295</v>
      </c>
      <c r="GS230">
        <v>2.0578868545593045</v>
      </c>
      <c r="GT230">
        <v>2.05478842657037</v>
      </c>
      <c r="GU230">
        <v>2.0644814421073709</v>
      </c>
      <c r="GV230">
        <v>2.0582868324494292</v>
      </c>
      <c r="GW230">
        <v>2.0543769680071438</v>
      </c>
      <c r="GX230">
        <v>2.0614104105766931</v>
      </c>
      <c r="GY230">
        <v>2.0532474628685233</v>
      </c>
      <c r="GZ230">
        <v>2.0582868324494292</v>
      </c>
      <c r="HA230">
        <v>2.0489616272873517</v>
      </c>
      <c r="HB230">
        <v>2.0515951781169899</v>
      </c>
      <c r="HC230">
        <v>2.0603816119086842</v>
      </c>
      <c r="HD230">
        <v>2.0588949115625503</v>
      </c>
      <c r="HE230">
        <v>2.0498328592776835</v>
      </c>
      <c r="HF230">
        <v>2.0501672954895063</v>
      </c>
      <c r="HG230">
        <v>2.0581238340241574</v>
      </c>
      <c r="HH230">
        <v>2.0496148873722495</v>
      </c>
      <c r="HI230">
        <v>2.0559809171231893</v>
      </c>
      <c r="HJ230">
        <v>2.0620976328090479</v>
      </c>
      <c r="HK230">
        <v>2.053511240061745</v>
      </c>
      <c r="HL230">
        <v>2.062980664883022</v>
      </c>
      <c r="HM230">
        <v>2.047079932484877</v>
      </c>
      <c r="HN230">
        <v>2.0746419080866803</v>
      </c>
      <c r="HO230">
        <v>2.0661986782538753</v>
      </c>
      <c r="HP230">
        <v>2.0629357215951361</v>
      </c>
      <c r="HQ230">
        <v>2.0779013139311626</v>
      </c>
      <c r="HR230">
        <v>2.0821081169277749</v>
      </c>
      <c r="HS230">
        <v>2.0721406203074384</v>
      </c>
      <c r="HT230">
        <v>2.0683472321361531</v>
      </c>
      <c r="HU230">
        <v>2.0834566638434282</v>
      </c>
      <c r="HV230">
        <v>2.0761372706437582</v>
      </c>
      <c r="HW230">
        <v>2.0746726883752222</v>
      </c>
      <c r="HX230">
        <v>2.0811384997507223</v>
      </c>
      <c r="HY230">
        <v>2.0733511019420461</v>
      </c>
      <c r="HZ230">
        <v>2.0661232183330904</v>
      </c>
      <c r="IA230">
        <v>2.0731516766986839</v>
      </c>
      <c r="IB230">
        <v>2.0740421280816856</v>
      </c>
      <c r="IC230">
        <v>2.0736273804690519</v>
      </c>
      <c r="ID230">
        <v>2.078925886745012</v>
      </c>
      <c r="IE230">
        <v>2.0716971115111167</v>
      </c>
      <c r="IF230">
        <v>2.0754583237240252</v>
      </c>
      <c r="IG230">
        <v>2.0739806589925909</v>
      </c>
      <c r="IH230">
        <v>2.0662288658937582</v>
      </c>
      <c r="II230">
        <v>2.0626212487403013</v>
      </c>
      <c r="IJ230">
        <v>2.0727224561820128</v>
      </c>
      <c r="IK230">
        <v>2.0740882356086865</v>
      </c>
      <c r="IL230">
        <v>2.0764153278723643</v>
      </c>
      <c r="IM230">
        <v>2.071177711809614</v>
      </c>
      <c r="IN230">
        <v>2.0615298493978935</v>
      </c>
      <c r="IO230">
        <v>2.0678924258520497</v>
      </c>
      <c r="IP230">
        <v>2.0794857651149794</v>
      </c>
      <c r="IQ230">
        <v>2.0824213590207661</v>
      </c>
      <c r="IR230">
        <v>2.0756742371778336</v>
      </c>
      <c r="IS230">
        <v>2.0733204151742539</v>
      </c>
      <c r="IT230">
        <v>2.0719264560644932</v>
      </c>
      <c r="IU230">
        <v>2.0664402381466358</v>
      </c>
      <c r="IV230">
        <v>2.0654597357845472</v>
      </c>
      <c r="IW230">
        <v>2.070964021764393</v>
      </c>
      <c r="IX230">
        <v>2.0745341942530811</v>
      </c>
      <c r="IY230">
        <v>2.0823743583012888</v>
      </c>
      <c r="IZ230">
        <v>2.0655652220484289</v>
      </c>
      <c r="JA230">
        <v>1.9329666275756574</v>
      </c>
      <c r="JB230">
        <v>1.9333888552678722</v>
      </c>
      <c r="JC230">
        <v>1.9379595360592934</v>
      </c>
      <c r="JD230">
        <v>1.9357855377300488</v>
      </c>
      <c r="JE230">
        <v>1.840757530365839</v>
      </c>
      <c r="JF230">
        <v>1.8478475077654348</v>
      </c>
      <c r="JG230">
        <v>1.8393586907810797</v>
      </c>
      <c r="JH230">
        <v>1.6952393735933609</v>
      </c>
      <c r="JI230">
        <v>1.6979847781106179</v>
      </c>
      <c r="JJ230">
        <v>1.6904349842269077</v>
      </c>
      <c r="JK230">
        <v>1.6946230797696729</v>
      </c>
      <c r="JL230">
        <v>1.6218375821914397</v>
      </c>
      <c r="JM230">
        <v>1.6164512576591283</v>
      </c>
      <c r="JN230">
        <v>1.623021908826463</v>
      </c>
      <c r="JO230">
        <v>1.6205861449206962</v>
      </c>
      <c r="JP230">
        <v>1.6222501001017233</v>
      </c>
      <c r="JQ230">
        <v>1.4833839888207656</v>
      </c>
      <c r="JR230">
        <v>1.4811023020142908</v>
      </c>
      <c r="JS230">
        <v>1.4801890578355368</v>
      </c>
      <c r="JT230">
        <v>1.4807140365689977</v>
      </c>
      <c r="JU230">
        <v>1.4812278762251394</v>
      </c>
      <c r="JV230">
        <v>1.4793363416327983</v>
      </c>
      <c r="JW230">
        <v>1.4809846091586085</v>
      </c>
      <c r="JX230">
        <v>1.4745678626263603</v>
      </c>
      <c r="JY230">
        <v>1.4780837764586292</v>
      </c>
      <c r="JZ230">
        <v>1.4779123664657869</v>
      </c>
      <c r="KA230">
        <v>1.4813377834524142</v>
      </c>
      <c r="KB230">
        <v>1.4789379385518411</v>
      </c>
      <c r="KC230">
        <v>1.4786764411503381</v>
      </c>
      <c r="KD230">
        <v>1.4804279620059861</v>
      </c>
      <c r="KE230">
        <v>1.4780954659675729</v>
      </c>
      <c r="KF230">
        <v>1.4765862279182158</v>
      </c>
      <c r="KG230">
        <v>1.4779045767097061</v>
      </c>
      <c r="KH230">
        <v>1.4764775164668087</v>
      </c>
      <c r="KI230">
        <v>1.4808787128514023</v>
      </c>
      <c r="KJ230">
        <v>1.4760584555909866</v>
      </c>
      <c r="KK230">
        <v>1.4757095468171209</v>
      </c>
      <c r="KL230">
        <v>1.4769747053946081</v>
      </c>
      <c r="KM230">
        <v>1.4806826767364361</v>
      </c>
      <c r="KN230">
        <v>1.4778617355486059</v>
      </c>
      <c r="KO230">
        <v>1.4723549807295988</v>
      </c>
      <c r="KP230">
        <v>1.4763183809222438</v>
      </c>
      <c r="KQ230">
        <v>1.476605643541266</v>
      </c>
      <c r="KR230">
        <v>1.4753996408323353</v>
      </c>
      <c r="KS230">
        <v>1.4740116541379433</v>
      </c>
      <c r="KT230">
        <v>1.4433981073739215</v>
      </c>
      <c r="KU230">
        <v>1.441853992280147</v>
      </c>
      <c r="KV230">
        <v>1.4435924080919489</v>
      </c>
      <c r="KW230">
        <v>1.4450885533286384</v>
      </c>
      <c r="KX230">
        <v>1.4419543723755901</v>
      </c>
      <c r="KY230">
        <v>1.4385935320190004</v>
      </c>
      <c r="KZ230">
        <v>1.4392094642863871</v>
      </c>
      <c r="LA230">
        <v>1.4316056512114639</v>
      </c>
      <c r="LB230">
        <v>1.4330680239384104</v>
      </c>
      <c r="LC230">
        <v>1.4345494364458304</v>
      </c>
      <c r="LD230">
        <v>1.4351031833668673</v>
      </c>
      <c r="LE230">
        <v>1.4235343137199674</v>
      </c>
      <c r="LF230">
        <v>1.4243254349549614</v>
      </c>
      <c r="LG230">
        <v>1.4233487809214524</v>
      </c>
      <c r="LH230">
        <v>1.4193516480578552</v>
      </c>
      <c r="LI230">
        <v>1.418773423122262</v>
      </c>
    </row>
    <row r="231" spans="1:321" x14ac:dyDescent="0.3">
      <c r="A231">
        <v>431.99</v>
      </c>
      <c r="B231">
        <v>2.2797823940669342</v>
      </c>
      <c r="C231">
        <v>2.2822510739466892</v>
      </c>
      <c r="D231">
        <v>2.2894347017003276</v>
      </c>
      <c r="E231">
        <v>2.287453593304885</v>
      </c>
      <c r="F231">
        <v>2.2769470653506856</v>
      </c>
      <c r="G231">
        <v>2.2539525131332181</v>
      </c>
      <c r="H231">
        <v>2.2519468867434904</v>
      </c>
      <c r="I231">
        <v>2.2538236691292468</v>
      </c>
      <c r="J231">
        <v>2.2532314785490959</v>
      </c>
      <c r="K231">
        <v>2.2498994105909773</v>
      </c>
      <c r="L231">
        <v>2.2539009709445743</v>
      </c>
      <c r="M231">
        <v>2.22828355163796</v>
      </c>
      <c r="N231">
        <v>2.2572380328438122</v>
      </c>
      <c r="O231">
        <v>2.2342027277665903</v>
      </c>
      <c r="P231">
        <v>1.3788345554903962</v>
      </c>
      <c r="Q231">
        <v>1.2854454573890228</v>
      </c>
      <c r="R231">
        <v>1.4010424183747496</v>
      </c>
      <c r="S231">
        <v>1.4292712826262326</v>
      </c>
      <c r="T231">
        <v>1.4665871949620735</v>
      </c>
      <c r="U231">
        <v>1.5001839052882717</v>
      </c>
      <c r="V231">
        <v>1.5117031557809533</v>
      </c>
      <c r="W231">
        <v>1.5209215886649932</v>
      </c>
      <c r="X231">
        <v>1.5297996902750604</v>
      </c>
      <c r="Y231">
        <v>1.5341111899626507</v>
      </c>
      <c r="Z231">
        <v>1.5379105137726288</v>
      </c>
      <c r="AA231">
        <v>1.5487644892365433</v>
      </c>
      <c r="AB231">
        <v>1.5475618994287366</v>
      </c>
      <c r="AC231">
        <v>1.5543592601816072</v>
      </c>
      <c r="AD231">
        <v>1.5541740029174289</v>
      </c>
      <c r="AE231">
        <v>1.560084413047597</v>
      </c>
      <c r="AF231">
        <v>1.5592923895865498</v>
      </c>
      <c r="AG231">
        <v>1.5643875331826522</v>
      </c>
      <c r="AH231">
        <v>1.5640821332513239</v>
      </c>
      <c r="AI231">
        <v>1.5599540467432689</v>
      </c>
      <c r="AJ231">
        <v>1.5595058852740842</v>
      </c>
      <c r="AK231">
        <v>1.5598132950752162</v>
      </c>
      <c r="AL231">
        <v>1.5609614911680512</v>
      </c>
      <c r="AM231">
        <v>1.5556324664797783</v>
      </c>
      <c r="AN231">
        <v>1.5588605120231123</v>
      </c>
      <c r="AO231">
        <v>1.5595631824657141</v>
      </c>
      <c r="AP231">
        <v>1.5575259698252772</v>
      </c>
      <c r="AQ231">
        <v>1.5609771693861716</v>
      </c>
      <c r="AR231">
        <v>1.5625373663039719</v>
      </c>
      <c r="AS231">
        <v>1.5609144599093461</v>
      </c>
      <c r="AT231">
        <v>1.5599644746076309</v>
      </c>
      <c r="AU231">
        <v>1.5616204641341496</v>
      </c>
      <c r="AV231">
        <v>1.5599696886337073</v>
      </c>
      <c r="AW231">
        <v>1.5639452995168879</v>
      </c>
      <c r="AX231">
        <v>1.5596569578152542</v>
      </c>
      <c r="AY231">
        <v>1.5638085088812577</v>
      </c>
      <c r="AZ231">
        <v>1.5605801622070898</v>
      </c>
      <c r="BA231">
        <v>1.5645403137211202</v>
      </c>
      <c r="BB231">
        <v>1.5643769985746783</v>
      </c>
      <c r="BC231">
        <v>1.5649462333942483</v>
      </c>
      <c r="BD231">
        <v>1.5640768696181104</v>
      </c>
      <c r="BE231">
        <v>1.5700711810137684</v>
      </c>
      <c r="BF231">
        <v>1.5673950551626816</v>
      </c>
      <c r="BG231">
        <v>1.5655901566394934</v>
      </c>
      <c r="BH231">
        <v>1.560381794630133</v>
      </c>
      <c r="BI231">
        <v>1.5699537882624117</v>
      </c>
      <c r="BJ231">
        <v>1.563687537685051</v>
      </c>
      <c r="BK231">
        <v>1.5714609587488555</v>
      </c>
      <c r="BL231">
        <v>1.5670716333651886</v>
      </c>
      <c r="BM231">
        <v>1.5680054406086268</v>
      </c>
      <c r="BN231">
        <v>1.570957987199826</v>
      </c>
      <c r="BO231">
        <v>1.5698310933958457</v>
      </c>
      <c r="BP231">
        <v>1.5699804656469221</v>
      </c>
      <c r="BQ231">
        <v>1.5696657768800262</v>
      </c>
      <c r="BR231">
        <v>1.5718466079026345</v>
      </c>
      <c r="BS231">
        <v>1.5740115175534903</v>
      </c>
      <c r="BT231">
        <v>1.5749280011947038</v>
      </c>
      <c r="BU231">
        <v>1.5711826471819514</v>
      </c>
      <c r="BV231">
        <v>1.5745342153770663</v>
      </c>
      <c r="BW231">
        <v>1.5646984191330306</v>
      </c>
      <c r="BX231">
        <v>1.570514357755465</v>
      </c>
      <c r="BY231">
        <v>1.5777271338196845</v>
      </c>
      <c r="BZ231">
        <v>1.5817049818315694</v>
      </c>
      <c r="CA231">
        <v>1.5738553691471464</v>
      </c>
      <c r="CB231">
        <v>1.5775859333969524</v>
      </c>
      <c r="CC231">
        <v>1.6894772936660538</v>
      </c>
      <c r="CD231">
        <v>1.6942811725487015</v>
      </c>
      <c r="CE231">
        <v>1.6914489303405398</v>
      </c>
      <c r="CF231">
        <v>1.686508608927568</v>
      </c>
      <c r="CG231">
        <v>1.690476076457907</v>
      </c>
      <c r="CH231">
        <v>1.692360312177799</v>
      </c>
      <c r="CI231">
        <v>1.6902156088762939</v>
      </c>
      <c r="CJ231">
        <v>1.6907367003483829</v>
      </c>
      <c r="CK231">
        <v>1.6939758189379042</v>
      </c>
      <c r="CL231">
        <v>1.6984210125763683</v>
      </c>
      <c r="CM231">
        <v>1.6749957847825978</v>
      </c>
      <c r="CN231">
        <v>1.6190198876906772</v>
      </c>
      <c r="CO231">
        <v>1.5855647174313903</v>
      </c>
      <c r="CP231">
        <v>1.5639610858246229</v>
      </c>
      <c r="CQ231">
        <v>1.5518291082159137</v>
      </c>
      <c r="CR231">
        <v>1.5440141880702964</v>
      </c>
      <c r="CS231">
        <v>1.5473440644838288</v>
      </c>
      <c r="CT231">
        <v>1.5399969673701202</v>
      </c>
      <c r="CU231">
        <v>1.5403108017672529</v>
      </c>
      <c r="CV231">
        <v>1.5383567679025218</v>
      </c>
      <c r="CW231">
        <v>1.5415234347259676</v>
      </c>
      <c r="CX231">
        <v>1.551215473928564</v>
      </c>
      <c r="CY231">
        <v>1.5539991102555053</v>
      </c>
      <c r="CZ231">
        <v>1.5508834503505284</v>
      </c>
      <c r="DA231">
        <v>1.5508987689295606</v>
      </c>
      <c r="DB231">
        <v>1.5476581868953814</v>
      </c>
      <c r="DC231">
        <v>1.5480080420771258</v>
      </c>
      <c r="DD231">
        <v>1.5462767341251018</v>
      </c>
      <c r="DE231">
        <v>1.5463019959945574</v>
      </c>
      <c r="DF231">
        <v>1.5591206277943552</v>
      </c>
      <c r="DG231">
        <v>1.5539888246448614</v>
      </c>
      <c r="DH231">
        <v>1.5552042113922606</v>
      </c>
      <c r="DI231">
        <v>1.5551320171991687</v>
      </c>
      <c r="DJ231">
        <v>1.5525666156783591</v>
      </c>
      <c r="DK231">
        <v>1.5516398118406947</v>
      </c>
      <c r="DL231">
        <v>1.5312516274932684</v>
      </c>
      <c r="DM231">
        <v>1.5304617172525794</v>
      </c>
      <c r="DN231">
        <v>1.5244866358539242</v>
      </c>
      <c r="DO231">
        <v>1.5313199588345423</v>
      </c>
      <c r="DP231">
        <v>1.5304276176887022</v>
      </c>
      <c r="DQ231">
        <v>1.531207705879043</v>
      </c>
      <c r="DR231">
        <v>1.5547042550745398</v>
      </c>
      <c r="DS231">
        <v>1.5327035383313883</v>
      </c>
      <c r="DT231">
        <v>1.5325566600882883</v>
      </c>
      <c r="DU231">
        <v>1.5266011671140041</v>
      </c>
      <c r="DV231">
        <v>1.5290658259587768</v>
      </c>
      <c r="DW231">
        <v>1.5273066928413812</v>
      </c>
      <c r="DX231">
        <v>1.5242080356441996</v>
      </c>
      <c r="DY231">
        <v>1.5265673693145019</v>
      </c>
      <c r="DZ231">
        <v>1.5251213585193522</v>
      </c>
      <c r="EA231">
        <v>1.528808538177123</v>
      </c>
      <c r="EB231">
        <v>1.2813854409284646</v>
      </c>
      <c r="EC231">
        <v>1.2799684293391409</v>
      </c>
      <c r="ED231">
        <v>1.2817727023957171</v>
      </c>
      <c r="EE231">
        <v>1.2806886911284723</v>
      </c>
      <c r="EF231">
        <v>1.1404078304803271</v>
      </c>
      <c r="EG231">
        <v>1.1387066271222275</v>
      </c>
      <c r="EH231">
        <v>1.1381752543343591</v>
      </c>
      <c r="EI231">
        <v>1.1394266961181627</v>
      </c>
      <c r="EJ231">
        <v>1.1412599435487107</v>
      </c>
      <c r="EK231">
        <v>0.81128642399207607</v>
      </c>
      <c r="EL231">
        <v>0.8131177701669875</v>
      </c>
      <c r="EM231">
        <v>0.8101300891935771</v>
      </c>
      <c r="EN231">
        <v>0.81017739669754796</v>
      </c>
      <c r="EO231">
        <v>0.81075663555641886</v>
      </c>
      <c r="EP231">
        <v>0.80980556881128551</v>
      </c>
      <c r="EQ231">
        <v>0.81028780091776953</v>
      </c>
      <c r="ER231">
        <v>1.0937066264749797</v>
      </c>
      <c r="ES231">
        <v>1.0955817906037404</v>
      </c>
      <c r="ET231">
        <v>1.1011095066008114</v>
      </c>
      <c r="EU231">
        <v>1.1026857498199552</v>
      </c>
      <c r="EV231">
        <v>1.1073350758464107</v>
      </c>
      <c r="EW231">
        <v>1.9422810072092673</v>
      </c>
      <c r="EX231">
        <v>1.9440323748251631</v>
      </c>
      <c r="EY231">
        <v>1.9494059443798</v>
      </c>
      <c r="EZ231">
        <v>1.9544457711136158</v>
      </c>
      <c r="FA231">
        <v>1.9495082155402867</v>
      </c>
      <c r="FB231">
        <v>1.9641089261280664</v>
      </c>
      <c r="FC231">
        <v>1.9657781705906563</v>
      </c>
      <c r="FD231">
        <v>1.965764897329114</v>
      </c>
      <c r="FE231">
        <v>2.0061288124986665</v>
      </c>
      <c r="FF231">
        <v>2.0142148239666682</v>
      </c>
      <c r="FG231">
        <v>2.0084216882244346</v>
      </c>
      <c r="FH231">
        <v>2.0128221409864961</v>
      </c>
      <c r="FI231">
        <v>2.0427483857600688</v>
      </c>
      <c r="FJ231">
        <v>2.0391815893213381</v>
      </c>
      <c r="FK231">
        <v>2.0431923362009772</v>
      </c>
      <c r="FL231">
        <v>2.0360493808650855</v>
      </c>
      <c r="FM231">
        <v>2.0598964744287716</v>
      </c>
      <c r="FN231">
        <v>2.0643039111322206</v>
      </c>
      <c r="FO231">
        <v>2.0534655160912889</v>
      </c>
      <c r="FP231">
        <v>2.0609858838307731</v>
      </c>
      <c r="FQ231">
        <v>2.0717956977037315</v>
      </c>
      <c r="FR231">
        <v>2.0738847583073179</v>
      </c>
      <c r="FS231">
        <v>2.0601933151715981</v>
      </c>
      <c r="FT231">
        <v>2.0786437285013282</v>
      </c>
      <c r="FU231">
        <v>2.0820305963516605</v>
      </c>
      <c r="FV231">
        <v>2.0606389570534374</v>
      </c>
      <c r="FW231">
        <v>2.0590894343736759</v>
      </c>
      <c r="FX231">
        <v>2.0595504164658598</v>
      </c>
      <c r="FY231">
        <v>2.0660560765991609</v>
      </c>
      <c r="FZ231">
        <v>2.0585467614818085</v>
      </c>
      <c r="GA231">
        <v>2.0735273773000231</v>
      </c>
      <c r="GB231">
        <v>2.081978556991344</v>
      </c>
      <c r="GC231">
        <v>2.0536442280737219</v>
      </c>
      <c r="GD231">
        <v>2.0646704465658776</v>
      </c>
      <c r="GE231">
        <v>2.0711184880218356</v>
      </c>
      <c r="GF231">
        <v>2.06872288639532</v>
      </c>
      <c r="GG231">
        <v>2.0607710869593054</v>
      </c>
      <c r="GH231">
        <v>2.0672951964864152</v>
      </c>
      <c r="GI231">
        <v>2.0623929491878665</v>
      </c>
      <c r="GJ231">
        <v>2.0656048441499326</v>
      </c>
      <c r="GK231">
        <v>2.0759668090838477</v>
      </c>
      <c r="GL231">
        <v>2.0744980965017623</v>
      </c>
      <c r="GM231">
        <v>2.0784372248015943</v>
      </c>
      <c r="GN231">
        <v>2.0636549030697204</v>
      </c>
      <c r="GO231">
        <v>2.0579227042642754</v>
      </c>
      <c r="GP231">
        <v>2.0720499238311105</v>
      </c>
      <c r="GQ231">
        <v>2.0618626952629384</v>
      </c>
      <c r="GR231">
        <v>2.0652875910114279</v>
      </c>
      <c r="GS231">
        <v>2.0707464723240503</v>
      </c>
      <c r="GT231">
        <v>2.064653779151564</v>
      </c>
      <c r="GU231">
        <v>2.071761812128011</v>
      </c>
      <c r="GV231">
        <v>2.0585467614818085</v>
      </c>
      <c r="GW231">
        <v>2.0655046339089007</v>
      </c>
      <c r="GX231">
        <v>2.0694469211731956</v>
      </c>
      <c r="GY231">
        <v>2.0732212846189628</v>
      </c>
      <c r="GZ231">
        <v>2.0629736566853252</v>
      </c>
      <c r="HA231">
        <v>2.0722534119365079</v>
      </c>
      <c r="HB231">
        <v>2.0732212846189628</v>
      </c>
      <c r="HC231">
        <v>2.0669599504309395</v>
      </c>
      <c r="HD231">
        <v>2.0685883153256861</v>
      </c>
      <c r="HE231">
        <v>2.0700202695656245</v>
      </c>
      <c r="HF231">
        <v>2.0668426754233025</v>
      </c>
      <c r="HG231">
        <v>2.0681176446855631</v>
      </c>
      <c r="HH231">
        <v>2.0648038089133096</v>
      </c>
      <c r="HI231">
        <v>2.0621940280892326</v>
      </c>
      <c r="HJ231">
        <v>2.0688911588919039</v>
      </c>
      <c r="HK231">
        <v>2.0621111711814164</v>
      </c>
      <c r="HL231">
        <v>2.0728474640793522</v>
      </c>
      <c r="HM231">
        <v>2.0602428083602402</v>
      </c>
      <c r="HN231">
        <v>2.080420268699489</v>
      </c>
      <c r="HO231">
        <v>2.0853042320927995</v>
      </c>
      <c r="HP231">
        <v>2.0804894073577582</v>
      </c>
      <c r="HQ231">
        <v>2.0872136068908067</v>
      </c>
      <c r="HR231">
        <v>2.0784200205913597</v>
      </c>
      <c r="HS231">
        <v>2.079487972496743</v>
      </c>
      <c r="HT231">
        <v>2.1039282504482886</v>
      </c>
      <c r="HU231">
        <v>2.0915716737605128</v>
      </c>
      <c r="HV231">
        <v>2.0736124413451487</v>
      </c>
      <c r="HW231">
        <v>2.0771831050941612</v>
      </c>
      <c r="HX231">
        <v>2.0878460746933634</v>
      </c>
      <c r="HY231">
        <v>2.086599589425314</v>
      </c>
      <c r="HZ231">
        <v>2.0869152614089264</v>
      </c>
      <c r="IA231">
        <v>2.0831596497328921</v>
      </c>
      <c r="IB231">
        <v>2.0784200205913597</v>
      </c>
      <c r="IC231">
        <v>2.0927969651581582</v>
      </c>
      <c r="ID231">
        <v>2.0840824398847544</v>
      </c>
      <c r="IE231">
        <v>2.0779557643465356</v>
      </c>
      <c r="IF231">
        <v>2.0925658487004863</v>
      </c>
      <c r="IG231">
        <v>2.0674629166093772</v>
      </c>
      <c r="IH231">
        <v>2.0723042988638616</v>
      </c>
      <c r="II231">
        <v>2.0872487198375045</v>
      </c>
      <c r="IJ231">
        <v>2.0880571021421219</v>
      </c>
      <c r="IK231">
        <v>2.0894665783683202</v>
      </c>
      <c r="IL231">
        <v>2.0854790547668456</v>
      </c>
      <c r="IM231">
        <v>2.0757102804101422</v>
      </c>
      <c r="IN231">
        <v>2.0821346937828875</v>
      </c>
      <c r="IO231">
        <v>2.0873013945810652</v>
      </c>
      <c r="IP231">
        <v>2.0995353492782725</v>
      </c>
      <c r="IQ231">
        <v>2.0784372248015943</v>
      </c>
      <c r="IR231">
        <v>2.0913234852186124</v>
      </c>
      <c r="IS231">
        <v>2.0776121905134985</v>
      </c>
      <c r="IT231">
        <v>2.0852343227230965</v>
      </c>
      <c r="IU231">
        <v>2.0694637735618202</v>
      </c>
      <c r="IV231">
        <v>2.0733062887258282</v>
      </c>
      <c r="IW231">
        <v>2.0665579964651055</v>
      </c>
      <c r="IX231">
        <v>2.0729154075214491</v>
      </c>
      <c r="IY231">
        <v>2.08031658134529</v>
      </c>
      <c r="IZ231">
        <v>2.0832814153543016</v>
      </c>
      <c r="JA231">
        <v>1.9367832189725982</v>
      </c>
      <c r="JB231">
        <v>1.9364605172199894</v>
      </c>
      <c r="JC231">
        <v>1.932852701636754</v>
      </c>
      <c r="JD231">
        <v>1.9416527420749632</v>
      </c>
      <c r="JE231">
        <v>1.8467563852742352</v>
      </c>
      <c r="JF231">
        <v>1.8428183638768891</v>
      </c>
      <c r="JG231">
        <v>1.844963774955771</v>
      </c>
      <c r="JH231">
        <v>1.7012992422177602</v>
      </c>
      <c r="JI231">
        <v>1.7026875973853395</v>
      </c>
      <c r="JJ231">
        <v>1.6984712179579859</v>
      </c>
      <c r="JK231">
        <v>1.6980769033624594</v>
      </c>
      <c r="JL231">
        <v>1.6262357084703343</v>
      </c>
      <c r="JM231">
        <v>1.6219928768673106</v>
      </c>
      <c r="JN231">
        <v>1.6258047011433725</v>
      </c>
      <c r="JO231">
        <v>1.6225947429812659</v>
      </c>
      <c r="JP231">
        <v>1.6275617623719432</v>
      </c>
      <c r="JQ231">
        <v>1.4870758316460948</v>
      </c>
      <c r="JR231">
        <v>1.4852062872997096</v>
      </c>
      <c r="JS231">
        <v>1.4795544658861439</v>
      </c>
      <c r="JT231">
        <v>1.4866087914360613</v>
      </c>
      <c r="JU231">
        <v>1.4887454156421904</v>
      </c>
      <c r="JV231">
        <v>1.4811300978619684</v>
      </c>
      <c r="JW231">
        <v>1.4838039224694841</v>
      </c>
      <c r="JX231">
        <v>1.4813780312592943</v>
      </c>
      <c r="JY231">
        <v>1.481456355431739</v>
      </c>
      <c r="JZ231">
        <v>1.4815869271175788</v>
      </c>
      <c r="KA231">
        <v>1.4815172839998862</v>
      </c>
      <c r="KB231">
        <v>1.4829166390618376</v>
      </c>
      <c r="KC231">
        <v>1.4821313987589166</v>
      </c>
      <c r="KD231">
        <v>1.4820703839797496</v>
      </c>
      <c r="KE231">
        <v>1.4843248981645309</v>
      </c>
      <c r="KF231">
        <v>1.4815782211170974</v>
      </c>
      <c r="KG231">
        <v>1.4817131837405313</v>
      </c>
      <c r="KH231">
        <v>1.4837339229559343</v>
      </c>
      <c r="KI231">
        <v>1.4829777728571243</v>
      </c>
      <c r="KJ231">
        <v>1.4798015011488184</v>
      </c>
      <c r="KK231">
        <v>1.4830956980554595</v>
      </c>
      <c r="KL231">
        <v>1.4775530355671156</v>
      </c>
      <c r="KM231">
        <v>1.4819658071545143</v>
      </c>
      <c r="KN231">
        <v>1.4835458551498484</v>
      </c>
      <c r="KO231">
        <v>1.4782954711263774</v>
      </c>
      <c r="KP231">
        <v>1.4796021284169683</v>
      </c>
      <c r="KQ231">
        <v>1.4781702040472475</v>
      </c>
      <c r="KR231">
        <v>1.4828773433086351</v>
      </c>
      <c r="KS231">
        <v>1.4798058363552848</v>
      </c>
      <c r="KT231">
        <v>1.4481165805075769</v>
      </c>
      <c r="KU231">
        <v>1.4484270140424542</v>
      </c>
      <c r="KV231">
        <v>1.449460702908006</v>
      </c>
      <c r="KW231">
        <v>1.4461422645413131</v>
      </c>
      <c r="KX231">
        <v>1.4458094057484259</v>
      </c>
      <c r="KY231">
        <v>1.4419381648373875</v>
      </c>
      <c r="KZ231">
        <v>1.4452805648837135</v>
      </c>
      <c r="LA231">
        <v>1.4341532710837934</v>
      </c>
      <c r="LB231">
        <v>1.4376641971014534</v>
      </c>
      <c r="LC231">
        <v>1.4372591504933221</v>
      </c>
      <c r="LD231">
        <v>1.4362148520028877</v>
      </c>
      <c r="LE231">
        <v>1.4285733605005371</v>
      </c>
      <c r="LF231">
        <v>1.4256052908281409</v>
      </c>
      <c r="LG231">
        <v>1.4263406173795115</v>
      </c>
      <c r="LH231">
        <v>1.4235971567878942</v>
      </c>
      <c r="LI231">
        <v>1.4246611512452882</v>
      </c>
    </row>
    <row r="232" spans="1:321" x14ac:dyDescent="0.3">
      <c r="A232">
        <v>432.58</v>
      </c>
      <c r="B232">
        <v>2.2700913773676636</v>
      </c>
      <c r="C232">
        <v>2.2728442301518919</v>
      </c>
      <c r="D232">
        <v>2.26868163137445</v>
      </c>
      <c r="E232">
        <v>2.2716126439664417</v>
      </c>
      <c r="F232">
        <v>2.2511164793444016</v>
      </c>
      <c r="G232">
        <v>2.2533665823658477</v>
      </c>
      <c r="H232">
        <v>2.2533665823658477</v>
      </c>
      <c r="I232">
        <v>2.2418562258530303</v>
      </c>
      <c r="J232">
        <v>2.247838961343624</v>
      </c>
      <c r="K232">
        <v>2.2401867708452579</v>
      </c>
      <c r="L232">
        <v>2.2435822494473414</v>
      </c>
      <c r="M232">
        <v>2.2274917838413302</v>
      </c>
      <c r="N232">
        <v>2.2329360301733652</v>
      </c>
      <c r="O232">
        <v>2.2268642603073427</v>
      </c>
      <c r="P232">
        <v>1.3786831845184</v>
      </c>
      <c r="Q232">
        <v>1.2798200343532411</v>
      </c>
      <c r="R232">
        <v>1.3959529155709307</v>
      </c>
      <c r="S232">
        <v>1.4213397392989866</v>
      </c>
      <c r="T232">
        <v>1.4579923972433071</v>
      </c>
      <c r="U232">
        <v>1.4887635908596133</v>
      </c>
      <c r="V232">
        <v>1.5018886214976472</v>
      </c>
      <c r="W232">
        <v>1.5125077774168636</v>
      </c>
      <c r="X232">
        <v>1.5199410267393705</v>
      </c>
      <c r="Y232">
        <v>1.5247174927092237</v>
      </c>
      <c r="Z232">
        <v>1.5364629803159244</v>
      </c>
      <c r="AA232">
        <v>1.5354261549733479</v>
      </c>
      <c r="AB232">
        <v>1.5406848884494668</v>
      </c>
      <c r="AC232">
        <v>1.5431009767103223</v>
      </c>
      <c r="AD232">
        <v>1.5462596053392834</v>
      </c>
      <c r="AE232">
        <v>1.5501160724695333</v>
      </c>
      <c r="AF232">
        <v>1.5521005730765047</v>
      </c>
      <c r="AG232">
        <v>1.5553718304712101</v>
      </c>
      <c r="AH232">
        <v>1.5508121591450652</v>
      </c>
      <c r="AI232">
        <v>1.553500255384697</v>
      </c>
      <c r="AJ232">
        <v>1.553193369623959</v>
      </c>
      <c r="AK232">
        <v>1.5520699735146712</v>
      </c>
      <c r="AL232">
        <v>1.5498470824761497</v>
      </c>
      <c r="AM232">
        <v>1.5553564147424099</v>
      </c>
      <c r="AN232">
        <v>1.5544786214887831</v>
      </c>
      <c r="AO232">
        <v>1.5509291298651078</v>
      </c>
      <c r="AP232">
        <v>1.547655703389426</v>
      </c>
      <c r="AQ232">
        <v>1.5538329598561971</v>
      </c>
      <c r="AR232">
        <v>1.5505325742317113</v>
      </c>
      <c r="AS232">
        <v>1.5529326871211078</v>
      </c>
      <c r="AT232">
        <v>1.5520291774523614</v>
      </c>
      <c r="AU232">
        <v>1.5446874469024867</v>
      </c>
      <c r="AV232">
        <v>1.5506037242258321</v>
      </c>
      <c r="AW232">
        <v>1.5538636838915587</v>
      </c>
      <c r="AX232">
        <v>1.5517539042231911</v>
      </c>
      <c r="AY232">
        <v>1.5502734834969498</v>
      </c>
      <c r="AZ232">
        <v>1.5530757875550842</v>
      </c>
      <c r="BA232">
        <v>1.5558654229352953</v>
      </c>
      <c r="BB232">
        <v>1.5529633475306606</v>
      </c>
      <c r="BC232">
        <v>1.5517844815227027</v>
      </c>
      <c r="BD232">
        <v>1.5535667758918523</v>
      </c>
      <c r="BE232">
        <v>1.5572360233651195</v>
      </c>
      <c r="BF232">
        <v>1.5564265369703945</v>
      </c>
      <c r="BG232">
        <v>1.5517182334278457</v>
      </c>
      <c r="BH232">
        <v>1.5588906184149451</v>
      </c>
      <c r="BI232">
        <v>1.5601824753411413</v>
      </c>
      <c r="BJ232">
        <v>1.5570554338824143</v>
      </c>
      <c r="BK232">
        <v>1.5585591947205206</v>
      </c>
      <c r="BL232">
        <v>1.5583107928228275</v>
      </c>
      <c r="BM232">
        <v>1.5606087486411313</v>
      </c>
      <c r="BN232">
        <v>1.5593000686293454</v>
      </c>
      <c r="BO232">
        <v>1.5605515413328308</v>
      </c>
      <c r="BP232">
        <v>1.5614000220975273</v>
      </c>
      <c r="BQ232">
        <v>1.5629816776945473</v>
      </c>
      <c r="BR232">
        <v>1.5599019870945088</v>
      </c>
      <c r="BS232">
        <v>1.5582280237530262</v>
      </c>
      <c r="BT232">
        <v>1.5604891419532769</v>
      </c>
      <c r="BU232">
        <v>1.5596424371776243</v>
      </c>
      <c r="BV232">
        <v>1.5589268832306575</v>
      </c>
      <c r="BW232">
        <v>1.5645428721106549</v>
      </c>
      <c r="BX232">
        <v>1.5686506911598512</v>
      </c>
      <c r="BY232">
        <v>1.5598033398525173</v>
      </c>
      <c r="BZ232">
        <v>1.5711746621518197</v>
      </c>
      <c r="CA232">
        <v>1.5653834186111679</v>
      </c>
      <c r="CB232">
        <v>1.566668392366366</v>
      </c>
      <c r="CC232">
        <v>1.6783980611001594</v>
      </c>
      <c r="CD232">
        <v>1.6768319545970594</v>
      </c>
      <c r="CE232">
        <v>1.6796618665487009</v>
      </c>
      <c r="CF232">
        <v>1.682434596305848</v>
      </c>
      <c r="CG232">
        <v>1.6794566751244795</v>
      </c>
      <c r="CH232">
        <v>1.675400172240558</v>
      </c>
      <c r="CI232">
        <v>1.6789304604551554</v>
      </c>
      <c r="CJ232">
        <v>1.6824483668201811</v>
      </c>
      <c r="CK232">
        <v>1.6783298519496996</v>
      </c>
      <c r="CL232">
        <v>1.6861755270529799</v>
      </c>
      <c r="CM232">
        <v>1.6651370536647421</v>
      </c>
      <c r="CN232">
        <v>1.6087234799363892</v>
      </c>
      <c r="CO232">
        <v>1.5772819115391419</v>
      </c>
      <c r="CP232">
        <v>1.5560815461678179</v>
      </c>
      <c r="CQ232">
        <v>1.5446322987152046</v>
      </c>
      <c r="CR232">
        <v>1.542053185009203</v>
      </c>
      <c r="CS232">
        <v>1.5397122907134979</v>
      </c>
      <c r="CT232">
        <v>1.5354114312132761</v>
      </c>
      <c r="CU232">
        <v>1.5384056943663174</v>
      </c>
      <c r="CV232">
        <v>1.5325351687309652</v>
      </c>
      <c r="CW232">
        <v>1.5349258269564352</v>
      </c>
      <c r="CX232">
        <v>1.5456612130064318</v>
      </c>
      <c r="CY232">
        <v>1.5452543750341126</v>
      </c>
      <c r="CZ232">
        <v>1.5421080066418045</v>
      </c>
      <c r="DA232">
        <v>1.5419385803163623</v>
      </c>
      <c r="DB232">
        <v>1.5413610344913924</v>
      </c>
      <c r="DC232">
        <v>1.5415700572216291</v>
      </c>
      <c r="DD232">
        <v>1.5434258061792339</v>
      </c>
      <c r="DE232">
        <v>1.5441312725051151</v>
      </c>
      <c r="DF232">
        <v>1.5521158736659548</v>
      </c>
      <c r="DG232">
        <v>1.5486209767082821</v>
      </c>
      <c r="DH232">
        <v>1.5541198020822471</v>
      </c>
      <c r="DI232">
        <v>1.5462696694015969</v>
      </c>
      <c r="DJ232">
        <v>1.5458119905065286</v>
      </c>
      <c r="DK232">
        <v>1.5478374757182201</v>
      </c>
      <c r="DL232">
        <v>1.5259162615114437</v>
      </c>
      <c r="DM232">
        <v>1.5217539909901883</v>
      </c>
      <c r="DN232">
        <v>1.5209177582647166</v>
      </c>
      <c r="DO232">
        <v>1.5203343000054557</v>
      </c>
      <c r="DP232">
        <v>1.5275952960091423</v>
      </c>
      <c r="DQ232">
        <v>1.5247031275564562</v>
      </c>
      <c r="DR232">
        <v>1.5538636838915587</v>
      </c>
      <c r="DS232">
        <v>1.5241528212753908</v>
      </c>
      <c r="DT232">
        <v>1.5233024154326948</v>
      </c>
      <c r="DU232">
        <v>1.5189995665241844</v>
      </c>
      <c r="DV232">
        <v>1.5202442421594569</v>
      </c>
      <c r="DW232">
        <v>1.5183007060334044</v>
      </c>
      <c r="DX232">
        <v>1.5181969173087286</v>
      </c>
      <c r="DY232">
        <v>1.5190799130947725</v>
      </c>
      <c r="DZ232">
        <v>1.5199789170916274</v>
      </c>
      <c r="EA232">
        <v>1.5193446893316871</v>
      </c>
      <c r="EB232">
        <v>1.2768224725345265</v>
      </c>
      <c r="EC232">
        <v>1.2733969029332854</v>
      </c>
      <c r="ED232">
        <v>1.2744101689355478</v>
      </c>
      <c r="EE232">
        <v>1.2753314146911729</v>
      </c>
      <c r="EF232">
        <v>1.1351220279078278</v>
      </c>
      <c r="EG232">
        <v>1.134119578395316</v>
      </c>
      <c r="EH232">
        <v>1.1328435394621348</v>
      </c>
      <c r="EI232">
        <v>1.1325988752603031</v>
      </c>
      <c r="EJ232">
        <v>1.13467512547062</v>
      </c>
      <c r="EK232">
        <v>0.80735635170108655</v>
      </c>
      <c r="EL232">
        <v>0.80957526958877923</v>
      </c>
      <c r="EM232">
        <v>0.80686825868092149</v>
      </c>
      <c r="EN232">
        <v>0.80694620665649108</v>
      </c>
      <c r="EO232">
        <v>0.80744448709182715</v>
      </c>
      <c r="EP232">
        <v>0.80545113047929917</v>
      </c>
      <c r="EQ232">
        <v>0.80573089401871001</v>
      </c>
      <c r="ER232">
        <v>1.0931484061140286</v>
      </c>
      <c r="ES232">
        <v>1.0976458236408257</v>
      </c>
      <c r="ET232">
        <v>1.0996763188249334</v>
      </c>
      <c r="EU232">
        <v>1.1020618146405328</v>
      </c>
      <c r="EV232">
        <v>1.1057797666268379</v>
      </c>
      <c r="EW232">
        <v>1.9413508165451916</v>
      </c>
      <c r="EX232">
        <v>1.936825320681326</v>
      </c>
      <c r="EY232">
        <v>1.9504692013194953</v>
      </c>
      <c r="EZ232">
        <v>1.9557725098505874</v>
      </c>
      <c r="FA232">
        <v>1.9458103116764291</v>
      </c>
      <c r="FB232">
        <v>1.9579614400086613</v>
      </c>
      <c r="FC232">
        <v>1.9514402632290935</v>
      </c>
      <c r="FD232">
        <v>1.9649513510715908</v>
      </c>
      <c r="FE232">
        <v>1.9981339573879717</v>
      </c>
      <c r="FF232">
        <v>2.0066053881845787</v>
      </c>
      <c r="FG232">
        <v>1.9953087369272793</v>
      </c>
      <c r="FH232">
        <v>2.0048370739342585</v>
      </c>
      <c r="FI232">
        <v>2.0448721814580479</v>
      </c>
      <c r="FJ232">
        <v>2.027567447205441</v>
      </c>
      <c r="FK232">
        <v>2.0448245988404299</v>
      </c>
      <c r="FL232">
        <v>2.032657552695905</v>
      </c>
      <c r="FM232">
        <v>2.0581266116496701</v>
      </c>
      <c r="FN232">
        <v>2.0599949002227711</v>
      </c>
      <c r="FO232">
        <v>2.0588631341516588</v>
      </c>
      <c r="FP232">
        <v>2.0615414877495586</v>
      </c>
      <c r="FQ232">
        <v>2.0638551743869544</v>
      </c>
      <c r="FR232">
        <v>2.0633914499228068</v>
      </c>
      <c r="FS232">
        <v>2.0514890950579359</v>
      </c>
      <c r="FT232">
        <v>2.0563803245796106</v>
      </c>
      <c r="FU232">
        <v>2.0624159341459634</v>
      </c>
      <c r="FV232">
        <v>2.0548519758339432</v>
      </c>
      <c r="FW232">
        <v>2.0564129011449785</v>
      </c>
      <c r="FX232">
        <v>2.0652160799427088</v>
      </c>
      <c r="FY232">
        <v>2.0558106298842356</v>
      </c>
      <c r="FZ232">
        <v>2.067499345707946</v>
      </c>
      <c r="GA232">
        <v>2.0595352771890556</v>
      </c>
      <c r="GB232">
        <v>2.0563314643128101</v>
      </c>
      <c r="GC232">
        <v>2.0641701267906507</v>
      </c>
      <c r="GD232">
        <v>2.0483119034541573</v>
      </c>
      <c r="GE232">
        <v>2.0607675055328749</v>
      </c>
      <c r="GF232">
        <v>2.0656983984202002</v>
      </c>
      <c r="GG232">
        <v>2.0679340247489684</v>
      </c>
      <c r="GH232">
        <v>2.0604878938594089</v>
      </c>
      <c r="GI232">
        <v>2.0568366190106282</v>
      </c>
      <c r="GJ232">
        <v>2.0630274420311068</v>
      </c>
      <c r="GK232">
        <v>2.0757484139356297</v>
      </c>
      <c r="GL232">
        <v>2.0557293058982666</v>
      </c>
      <c r="GM232">
        <v>2.0718658389895306</v>
      </c>
      <c r="GN232">
        <v>2.0552416815186585</v>
      </c>
      <c r="GO232">
        <v>2.0672654678420024</v>
      </c>
      <c r="GP232">
        <v>2.0592400618960416</v>
      </c>
      <c r="GQ232">
        <v>2.0539116282870364</v>
      </c>
      <c r="GR232">
        <v>2.0576036212055553</v>
      </c>
      <c r="GS232">
        <v>2.067348981193605</v>
      </c>
      <c r="GT232">
        <v>2.0559245090542988</v>
      </c>
      <c r="GU232">
        <v>2.0649668148948286</v>
      </c>
      <c r="GV232">
        <v>2.0622177920327247</v>
      </c>
      <c r="GW232">
        <v>2.0614590836203246</v>
      </c>
      <c r="GX232">
        <v>2.0563966125568474</v>
      </c>
      <c r="GY232">
        <v>2.0591580932490627</v>
      </c>
      <c r="GZ232">
        <v>2.0600113243309699</v>
      </c>
      <c r="HA232">
        <v>2.068151527527395</v>
      </c>
      <c r="HB232">
        <v>2.0640374874123579</v>
      </c>
      <c r="HC232">
        <v>2.0746938051680637</v>
      </c>
      <c r="HD232">
        <v>2.0573913361059928</v>
      </c>
      <c r="HE232">
        <v>2.066681323610247</v>
      </c>
      <c r="HF232">
        <v>2.0565106455051199</v>
      </c>
      <c r="HG232">
        <v>2.0672487670986288</v>
      </c>
      <c r="HH232">
        <v>2.0778311194476173</v>
      </c>
      <c r="HI232">
        <v>2.0555667035971426</v>
      </c>
      <c r="HJ232">
        <v>2.0735909098764664</v>
      </c>
      <c r="HK232">
        <v>2.0657816109438785</v>
      </c>
      <c r="HL232">
        <v>2.0672487670986288</v>
      </c>
      <c r="HM232">
        <v>2.0582083858277347</v>
      </c>
      <c r="HN232">
        <v>2.0762596293454387</v>
      </c>
      <c r="HO232">
        <v>2.0892220230743233</v>
      </c>
      <c r="HP232">
        <v>2.0843308743330309</v>
      </c>
      <c r="HQ232">
        <v>2.0806294293721894</v>
      </c>
      <c r="HR232">
        <v>2.0818194433879711</v>
      </c>
      <c r="HS232">
        <v>2.0749997181750772</v>
      </c>
      <c r="HT232">
        <v>2.0846784211513545</v>
      </c>
      <c r="HU232">
        <v>2.0863156270691774</v>
      </c>
      <c r="HV232">
        <v>2.085304707164231</v>
      </c>
      <c r="HW232">
        <v>2.0966099997378529</v>
      </c>
      <c r="HX232">
        <v>2.0925549663193417</v>
      </c>
      <c r="HY232">
        <v>2.0714946615230923</v>
      </c>
      <c r="HZ232">
        <v>2.0890112687118889</v>
      </c>
      <c r="IA232">
        <v>2.0791336096925104</v>
      </c>
      <c r="IB232">
        <v>2.0745918820319469</v>
      </c>
      <c r="IC232">
        <v>2.0852350752126632</v>
      </c>
      <c r="ID232">
        <v>2.0746598281315105</v>
      </c>
      <c r="IE232">
        <v>2.0800270432873424</v>
      </c>
      <c r="IF232">
        <v>2.0717139553170738</v>
      </c>
      <c r="IG232">
        <v>2.0798378943804665</v>
      </c>
      <c r="IH232">
        <v>2.0799410562989213</v>
      </c>
      <c r="II232">
        <v>2.0587484819148671</v>
      </c>
      <c r="IJ232">
        <v>2.086926805346399</v>
      </c>
      <c r="IK232">
        <v>2.074744775707527</v>
      </c>
      <c r="IL232">
        <v>2.0732182557492296</v>
      </c>
      <c r="IM232">
        <v>2.082251413903403</v>
      </c>
      <c r="IN232">
        <v>2.073692598340775</v>
      </c>
      <c r="IO232">
        <v>2.079734756961181</v>
      </c>
      <c r="IP232">
        <v>2.095254110678741</v>
      </c>
      <c r="IQ232">
        <v>2.0886953288095826</v>
      </c>
      <c r="IR232">
        <v>2.0818539852221578</v>
      </c>
      <c r="IS232">
        <v>2.0820094574828825</v>
      </c>
      <c r="IT232">
        <v>2.0830473640097007</v>
      </c>
      <c r="IU232">
        <v>2.0726260551379401</v>
      </c>
      <c r="IV232">
        <v>2.0731843939519332</v>
      </c>
      <c r="IW232">
        <v>2.0666479676593092</v>
      </c>
      <c r="IX232">
        <v>2.070584932264806</v>
      </c>
      <c r="IY232">
        <v>2.0842440310683288</v>
      </c>
      <c r="IZ232">
        <v>2.0894680324976118</v>
      </c>
      <c r="JA232">
        <v>1.9349247933644518</v>
      </c>
      <c r="JB232">
        <v>1.9412883326257975</v>
      </c>
      <c r="JC232">
        <v>1.9387217790810538</v>
      </c>
      <c r="JD232">
        <v>1.9376176031764112</v>
      </c>
      <c r="JE232">
        <v>1.8459682038163938</v>
      </c>
      <c r="JF232">
        <v>1.8455169366362663</v>
      </c>
      <c r="JG232">
        <v>1.850182534710022</v>
      </c>
      <c r="JH232">
        <v>1.697624156636832</v>
      </c>
      <c r="JI232">
        <v>1.7056407557389524</v>
      </c>
      <c r="JJ232">
        <v>1.6987307491255119</v>
      </c>
      <c r="JK232">
        <v>1.7003564771836313</v>
      </c>
      <c r="JL232">
        <v>1.6291978233929905</v>
      </c>
      <c r="JM232">
        <v>1.6246415036161406</v>
      </c>
      <c r="JN232">
        <v>1.6277081278056762</v>
      </c>
      <c r="JO232">
        <v>1.6210102326108773</v>
      </c>
      <c r="JP232">
        <v>1.626556361411843</v>
      </c>
      <c r="JQ232">
        <v>1.4891075515773744</v>
      </c>
      <c r="JR232">
        <v>1.4858552501498541</v>
      </c>
      <c r="JS232">
        <v>1.4826314694932328</v>
      </c>
      <c r="JT232">
        <v>1.4856363759876179</v>
      </c>
      <c r="JU232">
        <v>1.4852951524040305</v>
      </c>
      <c r="JV232">
        <v>1.4845698498234454</v>
      </c>
      <c r="JW232">
        <v>1.4820494682414989</v>
      </c>
      <c r="JX232">
        <v>1.4785393001399003</v>
      </c>
      <c r="JY232">
        <v>1.48374988289752</v>
      </c>
      <c r="JZ232">
        <v>1.4841989283420822</v>
      </c>
      <c r="KA232">
        <v>1.4830663075580957</v>
      </c>
      <c r="KB232">
        <v>1.4820494682414989</v>
      </c>
      <c r="KC232">
        <v>1.4823273416929892</v>
      </c>
      <c r="KD232">
        <v>1.4862977127023715</v>
      </c>
      <c r="KE232">
        <v>1.4856407523900244</v>
      </c>
      <c r="KF232">
        <v>1.486345928925666</v>
      </c>
      <c r="KG232">
        <v>1.4819062591843084</v>
      </c>
      <c r="KH232">
        <v>1.4857151579792072</v>
      </c>
      <c r="KI232">
        <v>1.4868810499035725</v>
      </c>
      <c r="KJ232">
        <v>1.4763404882572426</v>
      </c>
      <c r="KK232">
        <v>1.4814855845526578</v>
      </c>
      <c r="KL232">
        <v>1.4813988981620867</v>
      </c>
      <c r="KM232">
        <v>1.482105896899063</v>
      </c>
      <c r="KN232">
        <v>1.4844127149917246</v>
      </c>
      <c r="KO232">
        <v>1.481702376259268</v>
      </c>
      <c r="KP232">
        <v>1.4800661081385871</v>
      </c>
      <c r="KQ232">
        <v>1.4794745879582927</v>
      </c>
      <c r="KR232">
        <v>1.4815766238887866</v>
      </c>
      <c r="KS232">
        <v>1.4817977989044866</v>
      </c>
      <c r="KT232">
        <v>1.4459642270373729</v>
      </c>
      <c r="KU232">
        <v>1.4458643805029829</v>
      </c>
      <c r="KV232">
        <v>1.4444649534041965</v>
      </c>
      <c r="KW232">
        <v>1.4464798002945263</v>
      </c>
      <c r="KX232">
        <v>1.445094336940151</v>
      </c>
      <c r="KY232">
        <v>1.4487934126236852</v>
      </c>
      <c r="KZ232">
        <v>1.4474566700276714</v>
      </c>
      <c r="LA232">
        <v>1.4374524092516079</v>
      </c>
      <c r="LB232">
        <v>1.4357948544009067</v>
      </c>
      <c r="LC232">
        <v>1.4393876958820908</v>
      </c>
      <c r="LD232">
        <v>1.4385112341913582</v>
      </c>
      <c r="LE232">
        <v>1.4238112744181408</v>
      </c>
      <c r="LF232">
        <v>1.4250542398350512</v>
      </c>
      <c r="LG232">
        <v>1.426961703662438</v>
      </c>
      <c r="LH232">
        <v>1.4275049544054192</v>
      </c>
      <c r="LI232">
        <v>1.4266903329068987</v>
      </c>
    </row>
    <row r="233" spans="1:321" x14ac:dyDescent="0.3">
      <c r="A233">
        <v>433.17</v>
      </c>
      <c r="B233">
        <v>2.2761706156901513</v>
      </c>
      <c r="C233">
        <v>2.293937779615832</v>
      </c>
      <c r="D233">
        <v>2.2894979994500924</v>
      </c>
      <c r="E233">
        <v>2.2723767604187191</v>
      </c>
      <c r="F233">
        <v>2.2695468291478345</v>
      </c>
      <c r="G233">
        <v>2.2445039106711766</v>
      </c>
      <c r="H233">
        <v>2.2557148562160738</v>
      </c>
      <c r="I233">
        <v>2.2410906073920667</v>
      </c>
      <c r="J233">
        <v>2.2551924680403506</v>
      </c>
      <c r="K233">
        <v>2.2569759231201059</v>
      </c>
      <c r="L233">
        <v>2.2428400336488785</v>
      </c>
      <c r="M233">
        <v>2.2357934322315152</v>
      </c>
      <c r="N233">
        <v>2.237589966485956</v>
      </c>
      <c r="O233">
        <v>2.246848755999725</v>
      </c>
      <c r="P233">
        <v>1.3800853296504203</v>
      </c>
      <c r="Q233">
        <v>1.2795785137218971</v>
      </c>
      <c r="R233">
        <v>1.3912988241697402</v>
      </c>
      <c r="S233">
        <v>1.419293568973468</v>
      </c>
      <c r="T233">
        <v>1.4593627642269384</v>
      </c>
      <c r="U233">
        <v>1.4856371195245768</v>
      </c>
      <c r="V233">
        <v>1.494900854037962</v>
      </c>
      <c r="W233">
        <v>1.5077067591453259</v>
      </c>
      <c r="X233">
        <v>1.5180844135480349</v>
      </c>
      <c r="Y233">
        <v>1.5223963541779835</v>
      </c>
      <c r="Z233">
        <v>1.5260425560437829</v>
      </c>
      <c r="AA233">
        <v>1.5326182372716899</v>
      </c>
      <c r="AB233">
        <v>1.53818265346816</v>
      </c>
      <c r="AC233">
        <v>1.5398751178603125</v>
      </c>
      <c r="AD233">
        <v>1.5404193838586278</v>
      </c>
      <c r="AE233">
        <v>1.5484098406924296</v>
      </c>
      <c r="AF233">
        <v>1.5498245808040265</v>
      </c>
      <c r="AG233">
        <v>1.5486802926149956</v>
      </c>
      <c r="AH233">
        <v>1.5489229100232953</v>
      </c>
      <c r="AI233">
        <v>1.5468231668537094</v>
      </c>
      <c r="AJ233">
        <v>1.5465399439294287</v>
      </c>
      <c r="AK233">
        <v>1.5457701400541717</v>
      </c>
      <c r="AL233">
        <v>1.5486942860895987</v>
      </c>
      <c r="AM233">
        <v>1.5447150382899226</v>
      </c>
      <c r="AN233">
        <v>1.5478787531174341</v>
      </c>
      <c r="AO233">
        <v>1.5457933069981076</v>
      </c>
      <c r="AP233">
        <v>1.5474413268135219</v>
      </c>
      <c r="AQ233">
        <v>1.5443177261472609</v>
      </c>
      <c r="AR233">
        <v>1.5491283075932178</v>
      </c>
      <c r="AS233">
        <v>1.543810065410093</v>
      </c>
      <c r="AT233">
        <v>1.5450664541405776</v>
      </c>
      <c r="AU233">
        <v>1.5447196603370486</v>
      </c>
      <c r="AV233">
        <v>1.5454274136967494</v>
      </c>
      <c r="AW233">
        <v>1.5450201989636798</v>
      </c>
      <c r="AX233">
        <v>1.5487735909635467</v>
      </c>
      <c r="AY233">
        <v>1.5490489379252679</v>
      </c>
      <c r="AZ233">
        <v>1.544728904578875</v>
      </c>
      <c r="BA233">
        <v>1.5509812702429178</v>
      </c>
      <c r="BB233">
        <v>1.5498292575517019</v>
      </c>
      <c r="BC233">
        <v>1.5520752293192128</v>
      </c>
      <c r="BD233">
        <v>1.5510844447866998</v>
      </c>
      <c r="BE233">
        <v>1.5472088326265543</v>
      </c>
      <c r="BF233">
        <v>1.5519060255063346</v>
      </c>
      <c r="BG233">
        <v>1.5473715654878952</v>
      </c>
      <c r="BH233">
        <v>1.5462244375726537</v>
      </c>
      <c r="BI233">
        <v>1.5529081082740455</v>
      </c>
      <c r="BJ233">
        <v>1.5521081377173798</v>
      </c>
      <c r="BK233">
        <v>1.5510563038438301</v>
      </c>
      <c r="BL233">
        <v>1.5549003099410701</v>
      </c>
      <c r="BM233">
        <v>1.5557101855417856</v>
      </c>
      <c r="BN233">
        <v>1.551511472787749</v>
      </c>
      <c r="BO233">
        <v>1.553407660324025</v>
      </c>
      <c r="BP233">
        <v>1.5596627602402935</v>
      </c>
      <c r="BQ233">
        <v>1.5554353216067034</v>
      </c>
      <c r="BR233">
        <v>1.5543187002906607</v>
      </c>
      <c r="BS233">
        <v>1.560289900394038</v>
      </c>
      <c r="BT233">
        <v>1.5594666656621823</v>
      </c>
      <c r="BU233">
        <v>1.5595001389569616</v>
      </c>
      <c r="BV233">
        <v>1.5611194985087651</v>
      </c>
      <c r="BW233">
        <v>1.5594523207541651</v>
      </c>
      <c r="BX233">
        <v>1.5608987570162445</v>
      </c>
      <c r="BY233">
        <v>1.5591081850304034</v>
      </c>
      <c r="BZ233">
        <v>1.5663929287314551</v>
      </c>
      <c r="CA233">
        <v>1.5655580548171337</v>
      </c>
      <c r="CB233">
        <v>1.5597345242870884</v>
      </c>
      <c r="CC233">
        <v>1.6786042520511126</v>
      </c>
      <c r="CD233">
        <v>1.6738180896758335</v>
      </c>
      <c r="CE233">
        <v>1.6809381907387655</v>
      </c>
      <c r="CF233">
        <v>1.6722901506505485</v>
      </c>
      <c r="CG233">
        <v>1.6803377383797389</v>
      </c>
      <c r="CH233">
        <v>1.6714539263959722</v>
      </c>
      <c r="CI233">
        <v>1.6794858895463358</v>
      </c>
      <c r="CJ233">
        <v>1.6766959796457026</v>
      </c>
      <c r="CK233">
        <v>1.6806283800649051</v>
      </c>
      <c r="CL233">
        <v>1.6799463114333113</v>
      </c>
      <c r="CM233">
        <v>1.6668067172139176</v>
      </c>
      <c r="CN233">
        <v>1.6042614427356252</v>
      </c>
      <c r="CO233">
        <v>1.574841053333772</v>
      </c>
      <c r="CP233">
        <v>1.5586258981889274</v>
      </c>
      <c r="CQ233">
        <v>1.5450016982722459</v>
      </c>
      <c r="CR233">
        <v>1.5374047838829452</v>
      </c>
      <c r="CS233">
        <v>1.535355344319574</v>
      </c>
      <c r="CT233">
        <v>1.5308686935561038</v>
      </c>
      <c r="CU233">
        <v>1.5309268982711945</v>
      </c>
      <c r="CV233">
        <v>1.5283865958965666</v>
      </c>
      <c r="CW233">
        <v>1.5286359498818858</v>
      </c>
      <c r="CX233">
        <v>1.5405979052522023</v>
      </c>
      <c r="CY233">
        <v>1.5485403826621089</v>
      </c>
      <c r="CZ233">
        <v>1.5379869176717171</v>
      </c>
      <c r="DA233">
        <v>1.5400625610701555</v>
      </c>
      <c r="DB233">
        <v>1.5394045805425527</v>
      </c>
      <c r="DC233">
        <v>1.5366963617147167</v>
      </c>
      <c r="DD233">
        <v>1.5400442703659327</v>
      </c>
      <c r="DE233">
        <v>1.5409276761271606</v>
      </c>
      <c r="DF233">
        <v>1.5490676118363287</v>
      </c>
      <c r="DG233">
        <v>1.5437362732588633</v>
      </c>
      <c r="DH233">
        <v>1.5463543241971505</v>
      </c>
      <c r="DI233">
        <v>1.5467860123387311</v>
      </c>
      <c r="DJ233">
        <v>1.5462429904265771</v>
      </c>
      <c r="DK233">
        <v>1.5469950478444916</v>
      </c>
      <c r="DL233">
        <v>1.5194995299359741</v>
      </c>
      <c r="DM233">
        <v>1.5196434768839135</v>
      </c>
      <c r="DN233">
        <v>1.5188763105698855</v>
      </c>
      <c r="DO233">
        <v>1.5180670254239561</v>
      </c>
      <c r="DP233">
        <v>1.5234865638876551</v>
      </c>
      <c r="DQ233">
        <v>1.5242398783355207</v>
      </c>
      <c r="DR233">
        <v>1.5497965213755285</v>
      </c>
      <c r="DS233">
        <v>1.5206655625476495</v>
      </c>
      <c r="DT233">
        <v>1.5194123125761334</v>
      </c>
      <c r="DU233">
        <v>1.516102310611148</v>
      </c>
      <c r="DV233">
        <v>1.5201629548975226</v>
      </c>
      <c r="DW233">
        <v>1.518824053091762</v>
      </c>
      <c r="DX233">
        <v>1.5129204307275286</v>
      </c>
      <c r="DY233">
        <v>1.5154493758814094</v>
      </c>
      <c r="DZ233">
        <v>1.5160893288356532</v>
      </c>
      <c r="EA233">
        <v>1.5183192213871299</v>
      </c>
      <c r="EB233">
        <v>1.2757698312515078</v>
      </c>
      <c r="EC233">
        <v>1.2721176111347021</v>
      </c>
      <c r="ED233">
        <v>1.2713361576946447</v>
      </c>
      <c r="EE233">
        <v>1.2685594721495135</v>
      </c>
      <c r="EF233">
        <v>1.1335541230614883</v>
      </c>
      <c r="EG233">
        <v>1.1304020756164717</v>
      </c>
      <c r="EH233">
        <v>1.130526721935087</v>
      </c>
      <c r="EI233">
        <v>1.1307333574866674</v>
      </c>
      <c r="EJ233">
        <v>1.1312735680625674</v>
      </c>
      <c r="EK233">
        <v>0.80706257162118133</v>
      </c>
      <c r="EL233">
        <v>0.80866290871110058</v>
      </c>
      <c r="EM233">
        <v>0.80711331229268812</v>
      </c>
      <c r="EN233">
        <v>0.80642205780913823</v>
      </c>
      <c r="EO233">
        <v>0.80674050662697849</v>
      </c>
      <c r="EP233">
        <v>0.80496541091473151</v>
      </c>
      <c r="EQ233">
        <v>0.80360758311858926</v>
      </c>
      <c r="ER233">
        <v>1.0955651988065764</v>
      </c>
      <c r="ES233">
        <v>1.0991886718132109</v>
      </c>
      <c r="ET233">
        <v>1.1001009440044658</v>
      </c>
      <c r="EU233">
        <v>1.1042350793713458</v>
      </c>
      <c r="EV233">
        <v>1.1095342164429127</v>
      </c>
      <c r="EW233">
        <v>1.9519965293133652</v>
      </c>
      <c r="EX233">
        <v>1.9481763353510453</v>
      </c>
      <c r="EY233">
        <v>1.9434507625222006</v>
      </c>
      <c r="EZ233">
        <v>1.9694253232495413</v>
      </c>
      <c r="FA233">
        <v>1.9719644155702623</v>
      </c>
      <c r="FB233">
        <v>1.9714455304005234</v>
      </c>
      <c r="FC233">
        <v>1.9684309942551614</v>
      </c>
      <c r="FD233">
        <v>1.9660221470080981</v>
      </c>
      <c r="FE233">
        <v>2.0131828343413951</v>
      </c>
      <c r="FF233">
        <v>2.0155270625573292</v>
      </c>
      <c r="FG233">
        <v>2.0178840131165918</v>
      </c>
      <c r="FH233">
        <v>2.0105808812795249</v>
      </c>
      <c r="FI233">
        <v>2.0455400723174781</v>
      </c>
      <c r="FJ233">
        <v>2.0392739690960195</v>
      </c>
      <c r="FK233">
        <v>2.0453204691772329</v>
      </c>
      <c r="FL233">
        <v>2.0394905352219146</v>
      </c>
      <c r="FM233">
        <v>2.0719230137658071</v>
      </c>
      <c r="FN233">
        <v>2.0829706704948157</v>
      </c>
      <c r="FO233">
        <v>2.0748270644725348</v>
      </c>
      <c r="FP233">
        <v>2.0809323236330144</v>
      </c>
      <c r="FQ233">
        <v>2.083210166731285</v>
      </c>
      <c r="FR233">
        <v>2.0751248108943949</v>
      </c>
      <c r="FS233">
        <v>2.0664643973966985</v>
      </c>
      <c r="FT233">
        <v>2.074341705483683</v>
      </c>
      <c r="FU233">
        <v>2.0792673556224779</v>
      </c>
      <c r="FV233">
        <v>2.0760664051369098</v>
      </c>
      <c r="FW233">
        <v>2.0718918926994374</v>
      </c>
      <c r="FX233">
        <v>2.0745921456151817</v>
      </c>
      <c r="FY233">
        <v>2.0648385712003501</v>
      </c>
      <c r="FZ233">
        <v>2.0727641266452475</v>
      </c>
      <c r="GA233">
        <v>2.0650223217768167</v>
      </c>
      <c r="GB233">
        <v>2.0827632138683718</v>
      </c>
      <c r="GC233">
        <v>2.0679112773886743</v>
      </c>
      <c r="GD233">
        <v>2.0790774793571294</v>
      </c>
      <c r="GE233">
        <v>2.074811399261395</v>
      </c>
      <c r="GF233">
        <v>2.0759721537933196</v>
      </c>
      <c r="GG233">
        <v>2.0696570164076951</v>
      </c>
      <c r="GH233">
        <v>2.073560009601453</v>
      </c>
      <c r="GI233">
        <v>2.0706178452973942</v>
      </c>
      <c r="GJ233">
        <v>2.0739819506212034</v>
      </c>
      <c r="GK233">
        <v>2.0797740985566162</v>
      </c>
      <c r="GL233">
        <v>2.0657887871217122</v>
      </c>
      <c r="GM233">
        <v>2.0779715192982309</v>
      </c>
      <c r="GN233">
        <v>2.0620916013780146</v>
      </c>
      <c r="GO233">
        <v>2.0668487356233434</v>
      </c>
      <c r="GP233">
        <v>2.0771517683193554</v>
      </c>
      <c r="GQ233">
        <v>2.0770730275919163</v>
      </c>
      <c r="GR233">
        <v>2.0638446044185228</v>
      </c>
      <c r="GS233">
        <v>2.079520653179908</v>
      </c>
      <c r="GT233">
        <v>2.0758151136610716</v>
      </c>
      <c r="GU233">
        <v>2.077356561048652</v>
      </c>
      <c r="GV233">
        <v>2.068883699819823</v>
      </c>
      <c r="GW233">
        <v>2.0670179522555254</v>
      </c>
      <c r="GX233">
        <v>2.0816001022087329</v>
      </c>
      <c r="GY233">
        <v>2.0719074529538597</v>
      </c>
      <c r="GZ233">
        <v>2.0758151136610716</v>
      </c>
      <c r="HA233">
        <v>2.0815841907803847</v>
      </c>
      <c r="HB233">
        <v>2.0645936913060696</v>
      </c>
      <c r="HC233">
        <v>2.0820777163347324</v>
      </c>
      <c r="HD233">
        <v>2.0730916665376244</v>
      </c>
      <c r="HE233">
        <v>2.0720942195053333</v>
      </c>
      <c r="HF233">
        <v>2.0770887745953446</v>
      </c>
      <c r="HG233">
        <v>2.0758151136610716</v>
      </c>
      <c r="HH233">
        <v>2.0761292507315492</v>
      </c>
      <c r="HI233">
        <v>2.0706178452973942</v>
      </c>
      <c r="HJ233">
        <v>2.0806146943633888</v>
      </c>
      <c r="HK233">
        <v>2.0863839576051211</v>
      </c>
      <c r="HL233">
        <v>2.0784135654110614</v>
      </c>
      <c r="HM233">
        <v>2.0769155889528892</v>
      </c>
      <c r="HN233">
        <v>2.0883996229750217</v>
      </c>
      <c r="HO233">
        <v>2.0875922338579302</v>
      </c>
      <c r="HP233">
        <v>2.0878827210545947</v>
      </c>
      <c r="HQ233">
        <v>2.0877858703987018</v>
      </c>
      <c r="HR233">
        <v>2.0863678699430643</v>
      </c>
      <c r="HS233">
        <v>2.0870440653790947</v>
      </c>
      <c r="HT233">
        <v>2.0860301666286571</v>
      </c>
      <c r="HU233">
        <v>2.087624500619786</v>
      </c>
      <c r="HV233">
        <v>2.0827951238229048</v>
      </c>
      <c r="HW233">
        <v>2.0898404999116695</v>
      </c>
      <c r="HX233">
        <v>2.1009103202134241</v>
      </c>
      <c r="HY233">
        <v>2.0896135280260348</v>
      </c>
      <c r="HZ233">
        <v>2.0917419887487649</v>
      </c>
      <c r="IA233">
        <v>2.0929162872947793</v>
      </c>
      <c r="IB233">
        <v>2.0821892352497819</v>
      </c>
      <c r="IC233">
        <v>2.091204827912196</v>
      </c>
      <c r="ID233">
        <v>2.0959317780702693</v>
      </c>
      <c r="IE233">
        <v>2.0921656748168886</v>
      </c>
      <c r="IF233">
        <v>2.0908145823677979</v>
      </c>
      <c r="IG233">
        <v>2.0836735676233116</v>
      </c>
      <c r="IH233">
        <v>2.07616067693953</v>
      </c>
      <c r="II233">
        <v>2.0841854810239702</v>
      </c>
      <c r="IJ233">
        <v>2.097711540899065</v>
      </c>
      <c r="IK233">
        <v>2.0866575390781223</v>
      </c>
      <c r="IL233">
        <v>2.0767424723449546</v>
      </c>
      <c r="IM233">
        <v>2.092279814800162</v>
      </c>
      <c r="IN233">
        <v>2.0808687791920493</v>
      </c>
      <c r="IO233">
        <v>2.0853394971529506</v>
      </c>
      <c r="IP233">
        <v>2.098356029697503</v>
      </c>
      <c r="IQ233">
        <v>2.0931123127916753</v>
      </c>
      <c r="IR233">
        <v>2.0902785666710311</v>
      </c>
      <c r="IS233">
        <v>2.0849705196798203</v>
      </c>
      <c r="IT233">
        <v>2.1016595489313232</v>
      </c>
      <c r="IU233">
        <v>2.0843135537117163</v>
      </c>
      <c r="IV233">
        <v>2.0929816192965571</v>
      </c>
      <c r="IW233">
        <v>2.0792040543096815</v>
      </c>
      <c r="IX233">
        <v>2.0747174198587848</v>
      </c>
      <c r="IY233">
        <v>2.0859337281794819</v>
      </c>
      <c r="IZ233">
        <v>2.085516075517245</v>
      </c>
      <c r="JA233">
        <v>1.953249802942167</v>
      </c>
      <c r="JB233">
        <v>1.9478604720433321</v>
      </c>
      <c r="JC233">
        <v>1.9527291370351676</v>
      </c>
      <c r="JD233">
        <v>1.9480827222707668</v>
      </c>
      <c r="JE233">
        <v>1.8566501197849132</v>
      </c>
      <c r="JF233">
        <v>1.8566690784002604</v>
      </c>
      <c r="JG233">
        <v>1.8575515692645317</v>
      </c>
      <c r="JH233">
        <v>1.7071928179245854</v>
      </c>
      <c r="JI233">
        <v>1.7118742820766797</v>
      </c>
      <c r="JJ233">
        <v>1.7097603622714108</v>
      </c>
      <c r="JK233">
        <v>1.7065549739131869</v>
      </c>
      <c r="JL233">
        <v>1.6334101734432622</v>
      </c>
      <c r="JM233">
        <v>1.6339831475851281</v>
      </c>
      <c r="JN233">
        <v>1.635854827454688</v>
      </c>
      <c r="JO233">
        <v>1.6343182053579797</v>
      </c>
      <c r="JP233">
        <v>1.6322721423942324</v>
      </c>
      <c r="JQ233">
        <v>1.4918577720578758</v>
      </c>
      <c r="JR233">
        <v>1.493337635751302</v>
      </c>
      <c r="JS233">
        <v>1.4890919715534052</v>
      </c>
      <c r="JT233">
        <v>1.4910073923906555</v>
      </c>
      <c r="JU233">
        <v>1.4932432002537306</v>
      </c>
      <c r="JV233">
        <v>1.4910359838779763</v>
      </c>
      <c r="JW233">
        <v>1.4889171519888458</v>
      </c>
      <c r="JX233">
        <v>1.4879386496427618</v>
      </c>
      <c r="JY233">
        <v>1.4902157477798106</v>
      </c>
      <c r="JZ233">
        <v>1.487387437288979</v>
      </c>
      <c r="KA233">
        <v>1.487035190069085</v>
      </c>
      <c r="KB233">
        <v>1.4840344807515413</v>
      </c>
      <c r="KC233">
        <v>1.4861861134204477</v>
      </c>
      <c r="KD233">
        <v>1.4887139618734138</v>
      </c>
      <c r="KE233">
        <v>1.4880076004040634</v>
      </c>
      <c r="KF233">
        <v>1.4893441609191318</v>
      </c>
      <c r="KG233">
        <v>1.4870473317701292</v>
      </c>
      <c r="KH233">
        <v>1.487979207588346</v>
      </c>
      <c r="KI233">
        <v>1.4883809357436428</v>
      </c>
      <c r="KJ233">
        <v>1.4872983362872678</v>
      </c>
      <c r="KK233">
        <v>1.4840023274620471</v>
      </c>
      <c r="KL233">
        <v>1.4906399551339291</v>
      </c>
      <c r="KM233">
        <v>1.4898856423080147</v>
      </c>
      <c r="KN233">
        <v>1.4897797357007312</v>
      </c>
      <c r="KO233">
        <v>1.4896738549134281</v>
      </c>
      <c r="KP233">
        <v>1.4831671763962087</v>
      </c>
      <c r="KQ233">
        <v>1.4869259300321973</v>
      </c>
      <c r="KR233">
        <v>1.4871080453676091</v>
      </c>
      <c r="KS233">
        <v>1.4798425400855337</v>
      </c>
      <c r="KT233">
        <v>1.4511587391433038</v>
      </c>
      <c r="KU233">
        <v>1.4546080329234707</v>
      </c>
      <c r="KV233">
        <v>1.4521025133015082</v>
      </c>
      <c r="KW233">
        <v>1.4521697375026106</v>
      </c>
      <c r="KX233">
        <v>1.4506745923995426</v>
      </c>
      <c r="KY233">
        <v>1.4542588657511397</v>
      </c>
      <c r="KZ233">
        <v>1.4516583482406065</v>
      </c>
      <c r="LA233">
        <v>1.4409358477165128</v>
      </c>
      <c r="LB233">
        <v>1.4455939415869801</v>
      </c>
      <c r="LC233">
        <v>1.4429056887294864</v>
      </c>
      <c r="LD233">
        <v>1.4440442390980537</v>
      </c>
      <c r="LE233">
        <v>1.4330695667252713</v>
      </c>
      <c r="LF233">
        <v>1.4318488856574825</v>
      </c>
      <c r="LG233">
        <v>1.4310796932239973</v>
      </c>
      <c r="LH233">
        <v>1.4330195299165289</v>
      </c>
      <c r="LI233">
        <v>1.4311401821506653</v>
      </c>
    </row>
    <row r="234" spans="1:321" x14ac:dyDescent="0.3">
      <c r="A234">
        <v>433.77</v>
      </c>
      <c r="B234">
        <v>2.2698774108371396</v>
      </c>
      <c r="C234">
        <v>2.2604767303604292</v>
      </c>
      <c r="D234">
        <v>2.2827208937402341</v>
      </c>
      <c r="E234">
        <v>2.2840120145972462</v>
      </c>
      <c r="F234">
        <v>2.2646704225901297</v>
      </c>
      <c r="G234">
        <v>2.237140107854501</v>
      </c>
      <c r="H234">
        <v>2.2479569510848951</v>
      </c>
      <c r="I234">
        <v>2.2411784785128495</v>
      </c>
      <c r="J234">
        <v>2.2531892108856564</v>
      </c>
      <c r="K234">
        <v>2.2451014743540432</v>
      </c>
      <c r="L234">
        <v>2.2367104110934153</v>
      </c>
      <c r="M234">
        <v>2.2297022454712363</v>
      </c>
      <c r="N234">
        <v>2.2445326250784579</v>
      </c>
      <c r="O234">
        <v>2.2282045677040694</v>
      </c>
      <c r="P234">
        <v>1.3784656247571148</v>
      </c>
      <c r="Q234">
        <v>1.2759436604304331</v>
      </c>
      <c r="R234">
        <v>1.3875148502379546</v>
      </c>
      <c r="S234">
        <v>1.4112122709197825</v>
      </c>
      <c r="T234">
        <v>1.4489526939235369</v>
      </c>
      <c r="U234">
        <v>1.4783554109499588</v>
      </c>
      <c r="V234">
        <v>1.4898989144692476</v>
      </c>
      <c r="W234">
        <v>1.5037944277192261</v>
      </c>
      <c r="X234">
        <v>1.5110639789882041</v>
      </c>
      <c r="Y234">
        <v>1.5130881748344855</v>
      </c>
      <c r="Z234">
        <v>1.5210367406168799</v>
      </c>
      <c r="AA234">
        <v>1.5238353734159722</v>
      </c>
      <c r="AB234">
        <v>1.5315782848006956</v>
      </c>
      <c r="AC234">
        <v>1.5339347215920642</v>
      </c>
      <c r="AD234">
        <v>1.5369637366008548</v>
      </c>
      <c r="AE234">
        <v>1.5409562375971819</v>
      </c>
      <c r="AF234">
        <v>1.537332589704917</v>
      </c>
      <c r="AG234">
        <v>1.5415884048280339</v>
      </c>
      <c r="AH234">
        <v>1.5417617620397404</v>
      </c>
      <c r="AI234">
        <v>1.543995581929261</v>
      </c>
      <c r="AJ234">
        <v>1.5406794130276833</v>
      </c>
      <c r="AK234">
        <v>1.5377189345291502</v>
      </c>
      <c r="AL234">
        <v>1.5395738758961151</v>
      </c>
      <c r="AM234">
        <v>1.5364238890055344</v>
      </c>
      <c r="AN234">
        <v>1.5427121213006476</v>
      </c>
      <c r="AO234">
        <v>1.5414844237067871</v>
      </c>
      <c r="AP234">
        <v>1.5394057009744746</v>
      </c>
      <c r="AQ234">
        <v>1.5381572078815597</v>
      </c>
      <c r="AR234">
        <v>1.5407702266408294</v>
      </c>
      <c r="AS234">
        <v>1.5374956711554875</v>
      </c>
      <c r="AT234">
        <v>1.5380282580357025</v>
      </c>
      <c r="AU234">
        <v>1.5345737973158609</v>
      </c>
      <c r="AV234">
        <v>1.5356068260851188</v>
      </c>
      <c r="AW234">
        <v>1.5407226552370525</v>
      </c>
      <c r="AX234">
        <v>1.5370108980176571</v>
      </c>
      <c r="AY234">
        <v>1.5419438616181369</v>
      </c>
      <c r="AZ234">
        <v>1.5428859277366485</v>
      </c>
      <c r="BA234">
        <v>1.5423126302736083</v>
      </c>
      <c r="BB234">
        <v>1.540610234447046</v>
      </c>
      <c r="BC234">
        <v>1.5446976501030691</v>
      </c>
      <c r="BD234">
        <v>1.5428598523365087</v>
      </c>
      <c r="BE234">
        <v>1.5433076974311133</v>
      </c>
      <c r="BF234">
        <v>1.5441263160779919</v>
      </c>
      <c r="BG234">
        <v>1.5429424298083636</v>
      </c>
      <c r="BH234">
        <v>1.5407399533264341</v>
      </c>
      <c r="BI234">
        <v>1.5471090054253489</v>
      </c>
      <c r="BJ234">
        <v>1.5421130224793786</v>
      </c>
      <c r="BK234">
        <v>1.5441481089294189</v>
      </c>
      <c r="BL234">
        <v>1.5487357924897192</v>
      </c>
      <c r="BM234">
        <v>1.5465607894047322</v>
      </c>
      <c r="BN234">
        <v>1.5442745290373032</v>
      </c>
      <c r="BO234">
        <v>1.5474997574299638</v>
      </c>
      <c r="BP234">
        <v>1.5511520182648857</v>
      </c>
      <c r="BQ234">
        <v>1.5511830261683581</v>
      </c>
      <c r="BR234">
        <v>1.5486741273334375</v>
      </c>
      <c r="BS234">
        <v>1.5510412938217395</v>
      </c>
      <c r="BT234">
        <v>1.5512893557910712</v>
      </c>
      <c r="BU234">
        <v>1.5487049588171047</v>
      </c>
      <c r="BV234">
        <v>1.5488239007615112</v>
      </c>
      <c r="BW234">
        <v>1.5488415245610876</v>
      </c>
      <c r="BX234">
        <v>1.551382415570935</v>
      </c>
      <c r="BY234">
        <v>1.5549335450131425</v>
      </c>
      <c r="BZ234">
        <v>1.5570926139631398</v>
      </c>
      <c r="CA234">
        <v>1.5496132667250122</v>
      </c>
      <c r="CB234">
        <v>1.5555058617978232</v>
      </c>
      <c r="CC234">
        <v>1.6687049023627074</v>
      </c>
      <c r="CD234">
        <v>1.6669490977957073</v>
      </c>
      <c r="CE234">
        <v>1.6696291128483354</v>
      </c>
      <c r="CF234">
        <v>1.6693964218435189</v>
      </c>
      <c r="CG234">
        <v>1.668078256554671</v>
      </c>
      <c r="CH234">
        <v>1.6704853248769729</v>
      </c>
      <c r="CI234">
        <v>1.672694795508183</v>
      </c>
      <c r="CJ234">
        <v>1.6742798993261885</v>
      </c>
      <c r="CK234">
        <v>1.6742975441293519</v>
      </c>
      <c r="CL234">
        <v>1.6782384784471165</v>
      </c>
      <c r="CM234">
        <v>1.6569618539694535</v>
      </c>
      <c r="CN234">
        <v>1.6050395176640664</v>
      </c>
      <c r="CO234">
        <v>1.5701709582427938</v>
      </c>
      <c r="CP234">
        <v>1.549251479644314</v>
      </c>
      <c r="CQ234">
        <v>1.5405929415235351</v>
      </c>
      <c r="CR234">
        <v>1.5334241372507029</v>
      </c>
      <c r="CS234">
        <v>1.5304745273765246</v>
      </c>
      <c r="CT234">
        <v>1.5240766920519893</v>
      </c>
      <c r="CU234">
        <v>1.5291966625741893</v>
      </c>
      <c r="CV234">
        <v>1.5282501798429129</v>
      </c>
      <c r="CW234">
        <v>1.5254146960030812</v>
      </c>
      <c r="CX234">
        <v>1.5365352311926865</v>
      </c>
      <c r="CY234">
        <v>1.5388843415761806</v>
      </c>
      <c r="CZ234">
        <v>1.539737801304349</v>
      </c>
      <c r="DA234">
        <v>1.5328546932475364</v>
      </c>
      <c r="DB234">
        <v>1.5337176498965062</v>
      </c>
      <c r="DC234">
        <v>1.5324981087026079</v>
      </c>
      <c r="DD234">
        <v>1.5333433497477016</v>
      </c>
      <c r="DE234">
        <v>1.5330330953724594</v>
      </c>
      <c r="DF234">
        <v>1.5482515162536443</v>
      </c>
      <c r="DG234">
        <v>1.5406275280591617</v>
      </c>
      <c r="DH234">
        <v>1.545737573396881</v>
      </c>
      <c r="DI234">
        <v>1.5413241682380368</v>
      </c>
      <c r="DJ234">
        <v>1.5401219742003842</v>
      </c>
      <c r="DK234">
        <v>1.5413501515945049</v>
      </c>
      <c r="DL234">
        <v>1.5195020566578563</v>
      </c>
      <c r="DM234">
        <v>1.5137663635159309</v>
      </c>
      <c r="DN234">
        <v>1.51612183715169</v>
      </c>
      <c r="DO234">
        <v>1.5178537846854512</v>
      </c>
      <c r="DP234">
        <v>1.5163834381796941</v>
      </c>
      <c r="DQ234">
        <v>1.5172019585101901</v>
      </c>
      <c r="DR234">
        <v>1.5442788890077981</v>
      </c>
      <c r="DS234">
        <v>1.5216612410471357</v>
      </c>
      <c r="DT234">
        <v>1.5122085148314346</v>
      </c>
      <c r="DU234">
        <v>1.5115772315693974</v>
      </c>
      <c r="DV234">
        <v>1.5145311027425026</v>
      </c>
      <c r="DW234">
        <v>1.5154970850932845</v>
      </c>
      <c r="DX234">
        <v>1.5148365610404835</v>
      </c>
      <c r="DY234">
        <v>1.5104141908761031</v>
      </c>
      <c r="DZ234">
        <v>1.513465718095359</v>
      </c>
      <c r="EA234">
        <v>1.5129218352162948</v>
      </c>
      <c r="EB234">
        <v>1.2670519007055474</v>
      </c>
      <c r="EC234">
        <v>1.2672430762862512</v>
      </c>
      <c r="ED234">
        <v>1.2651034921623692</v>
      </c>
      <c r="EE234">
        <v>1.2642972791054532</v>
      </c>
      <c r="EF234">
        <v>1.1278998770332598</v>
      </c>
      <c r="EG234">
        <v>1.1269098061667131</v>
      </c>
      <c r="EH234">
        <v>1.1261316900495442</v>
      </c>
      <c r="EI234">
        <v>1.1248783092566195</v>
      </c>
      <c r="EJ234">
        <v>1.1281841252541809</v>
      </c>
      <c r="EK234">
        <v>0.80529336531878137</v>
      </c>
      <c r="EL234">
        <v>0.80624392573535275</v>
      </c>
      <c r="EM234">
        <v>0.80227716614542699</v>
      </c>
      <c r="EN234">
        <v>0.80291495422161274</v>
      </c>
      <c r="EO234">
        <v>0.80430996791308573</v>
      </c>
      <c r="EP234">
        <v>0.80139592151828676</v>
      </c>
      <c r="EQ234">
        <v>0.80342300933273725</v>
      </c>
      <c r="ER234">
        <v>1.0949078930476508</v>
      </c>
      <c r="ES234">
        <v>1.0998970625342077</v>
      </c>
      <c r="ET234">
        <v>1.1024716310180529</v>
      </c>
      <c r="EU234">
        <v>1.1050615530270194</v>
      </c>
      <c r="EV234">
        <v>1.1088892239586068</v>
      </c>
      <c r="EW234">
        <v>1.939964104220715</v>
      </c>
      <c r="EX234">
        <v>1.9499566469701186</v>
      </c>
      <c r="EY234">
        <v>1.9483507108145277</v>
      </c>
      <c r="EZ234">
        <v>1.9624625627911876</v>
      </c>
      <c r="FA234">
        <v>1.9591973036858126</v>
      </c>
      <c r="FB234">
        <v>1.9727004899280571</v>
      </c>
      <c r="FC234">
        <v>1.9675166961533321</v>
      </c>
      <c r="FD234">
        <v>1.9702752345571084</v>
      </c>
      <c r="FE234">
        <v>2.0105879167534488</v>
      </c>
      <c r="FF234">
        <v>2.02227738659231</v>
      </c>
      <c r="FG234">
        <v>2.0110219176817279</v>
      </c>
      <c r="FH234">
        <v>2.0062463321910573</v>
      </c>
      <c r="FI234">
        <v>2.0441979841449509</v>
      </c>
      <c r="FJ234">
        <v>2.0428491569487295</v>
      </c>
      <c r="FK234">
        <v>2.043165342425969</v>
      </c>
      <c r="FL234">
        <v>2.0473107237018122</v>
      </c>
      <c r="FM234">
        <v>2.0719024232395404</v>
      </c>
      <c r="FN234">
        <v>2.0614215972322394</v>
      </c>
      <c r="FO234">
        <v>2.0669062797244377</v>
      </c>
      <c r="FP234">
        <v>2.0689007636916918</v>
      </c>
      <c r="FQ234">
        <v>2.0691050963589239</v>
      </c>
      <c r="FR234">
        <v>2.0694117757301087</v>
      </c>
      <c r="FS234">
        <v>2.065340416909458</v>
      </c>
      <c r="FT234">
        <v>2.0687840453166819</v>
      </c>
      <c r="FU234">
        <v>2.061106174202231</v>
      </c>
      <c r="FV234">
        <v>2.0645740444555809</v>
      </c>
      <c r="FW234">
        <v>2.0608625950342678</v>
      </c>
      <c r="FX234">
        <v>2.0647474443504814</v>
      </c>
      <c r="FY234">
        <v>2.0655286017782593</v>
      </c>
      <c r="FZ234">
        <v>2.0707578819304842</v>
      </c>
      <c r="GA234">
        <v>2.068346630573803</v>
      </c>
      <c r="GB234">
        <v>2.0644440399534711</v>
      </c>
      <c r="GC234">
        <v>2.0603186174340422</v>
      </c>
      <c r="GD234">
        <v>2.0556088825817946</v>
      </c>
      <c r="GE234">
        <v>2.0656299658774473</v>
      </c>
      <c r="GF234">
        <v>2.0775814894078004</v>
      </c>
      <c r="GG234">
        <v>2.0618664461505474</v>
      </c>
      <c r="GH234">
        <v>2.0734331855517798</v>
      </c>
      <c r="GI234">
        <v>2.0686673583017736</v>
      </c>
      <c r="GJ234">
        <v>2.0630453447638155</v>
      </c>
      <c r="GK234">
        <v>2.0842116102516144</v>
      </c>
      <c r="GL234">
        <v>2.0701282042450946</v>
      </c>
      <c r="GM234">
        <v>2.0777601624003097</v>
      </c>
      <c r="GN234">
        <v>2.062081859319489</v>
      </c>
      <c r="GO234">
        <v>2.0689591346445031</v>
      </c>
      <c r="GP234">
        <v>2.0734626762305677</v>
      </c>
      <c r="GQ234">
        <v>2.0653548897739431</v>
      </c>
      <c r="GR234">
        <v>2.0609628757942922</v>
      </c>
      <c r="GS234">
        <v>2.0761992604648682</v>
      </c>
      <c r="GT234">
        <v>2.078296622848566</v>
      </c>
      <c r="GU234">
        <v>2.076169583378551</v>
      </c>
      <c r="GV234">
        <v>2.0737872059349458</v>
      </c>
      <c r="GW234">
        <v>2.0667900960744672</v>
      </c>
      <c r="GX234">
        <v>2.0680407021744225</v>
      </c>
      <c r="GY234">
        <v>2.0675022092585627</v>
      </c>
      <c r="GZ234">
        <v>2.0652535898495574</v>
      </c>
      <c r="HA234">
        <v>2.0690175134436632</v>
      </c>
      <c r="HB234">
        <v>2.0661081441241436</v>
      </c>
      <c r="HC234">
        <v>2.0784905076455842</v>
      </c>
      <c r="HD234">
        <v>2.0726671299592621</v>
      </c>
      <c r="HE234">
        <v>2.0707578819304842</v>
      </c>
      <c r="HF234">
        <v>2.0678950976935604</v>
      </c>
      <c r="HG234">
        <v>2.0535053472976781</v>
      </c>
      <c r="HH234">
        <v>2.0778048421363962</v>
      </c>
      <c r="HI234">
        <v>2.0690175134436632</v>
      </c>
      <c r="HJ234">
        <v>2.0708165030388948</v>
      </c>
      <c r="HK234">
        <v>2.0764219032768669</v>
      </c>
      <c r="HL234">
        <v>2.0771797437350576</v>
      </c>
      <c r="HM234">
        <v>2.0530549073197886</v>
      </c>
      <c r="HN234">
        <v>2.0781475395746432</v>
      </c>
      <c r="HO234">
        <v>2.0946600855441884</v>
      </c>
      <c r="HP234">
        <v>2.0781922591834969</v>
      </c>
      <c r="HQ234">
        <v>2.0921897771680915</v>
      </c>
      <c r="HR234">
        <v>2.0912362974004726</v>
      </c>
      <c r="HS234">
        <v>2.0817547692155838</v>
      </c>
      <c r="HT234">
        <v>2.0784308415653254</v>
      </c>
      <c r="HU234">
        <v>2.077492180469418</v>
      </c>
      <c r="HV234">
        <v>2.0880527324117897</v>
      </c>
      <c r="HW234">
        <v>2.0915590158421371</v>
      </c>
      <c r="HX234">
        <v>2.0977522684749661</v>
      </c>
      <c r="HY234">
        <v>2.0807639143974268</v>
      </c>
      <c r="HZ234">
        <v>2.0894579702379619</v>
      </c>
      <c r="IA234">
        <v>2.0866520268241628</v>
      </c>
      <c r="IB234">
        <v>2.0823413387064589</v>
      </c>
      <c r="IC234">
        <v>2.0829136309929694</v>
      </c>
      <c r="ID234">
        <v>2.094536235835724</v>
      </c>
      <c r="IE234">
        <v>2.0880069859029784</v>
      </c>
      <c r="IF234">
        <v>2.0864848531202456</v>
      </c>
      <c r="IG234">
        <v>2.0769269832843342</v>
      </c>
      <c r="IH234">
        <v>2.0835923223031507</v>
      </c>
      <c r="II234">
        <v>2.0825972709844955</v>
      </c>
      <c r="IJ234">
        <v>2.0894426714451466</v>
      </c>
      <c r="IK234">
        <v>2.0863025551683596</v>
      </c>
      <c r="IL234">
        <v>2.0808089042433897</v>
      </c>
      <c r="IM234">
        <v>2.0871995911216845</v>
      </c>
      <c r="IN234">
        <v>2.0836225109922357</v>
      </c>
      <c r="IO234">
        <v>2.0862721796145092</v>
      </c>
      <c r="IP234">
        <v>2.0906529395793574</v>
      </c>
      <c r="IQ234">
        <v>2.0948769075561806</v>
      </c>
      <c r="IR234">
        <v>2.0962267334055809</v>
      </c>
      <c r="IS234">
        <v>2.0863025551683596</v>
      </c>
      <c r="IT234">
        <v>2.0908831188054582</v>
      </c>
      <c r="IU234">
        <v>2.0704502508616449</v>
      </c>
      <c r="IV234">
        <v>2.0679387739123327</v>
      </c>
      <c r="IW234">
        <v>2.0866520268241628</v>
      </c>
      <c r="IX234">
        <v>2.0779240105764512</v>
      </c>
      <c r="IY234">
        <v>2.0841964951561285</v>
      </c>
      <c r="IZ234">
        <v>2.0783264456455561</v>
      </c>
      <c r="JA234">
        <v>1.9456836145673586</v>
      </c>
      <c r="JB234">
        <v>1.9499677430362674</v>
      </c>
      <c r="JC234">
        <v>1.9419639121664105</v>
      </c>
      <c r="JD234">
        <v>1.9476879186507847</v>
      </c>
      <c r="JE234">
        <v>1.8542911591650972</v>
      </c>
      <c r="JF234">
        <v>1.8522307410022893</v>
      </c>
      <c r="JG234">
        <v>1.8539974854374637</v>
      </c>
      <c r="JH234">
        <v>1.7067601145044318</v>
      </c>
      <c r="JI234">
        <v>1.7039613230765915</v>
      </c>
      <c r="JJ234">
        <v>1.7096663812943116</v>
      </c>
      <c r="JK234">
        <v>1.7067284245864347</v>
      </c>
      <c r="JL234">
        <v>1.6312227405905748</v>
      </c>
      <c r="JM234">
        <v>1.6332568354778103</v>
      </c>
      <c r="JN234">
        <v>1.6331123729506896</v>
      </c>
      <c r="JO234">
        <v>1.6324815815156284</v>
      </c>
      <c r="JP234">
        <v>1.6279064665811545</v>
      </c>
      <c r="JQ234">
        <v>1.4909812280798627</v>
      </c>
      <c r="JR234">
        <v>1.4929679824946371</v>
      </c>
      <c r="JS234">
        <v>1.4882440770054437</v>
      </c>
      <c r="JT234">
        <v>1.4916875330520722</v>
      </c>
      <c r="JU234">
        <v>1.4911355136113933</v>
      </c>
      <c r="JV234">
        <v>1.4884050602579708</v>
      </c>
      <c r="JW234">
        <v>1.4924220726166024</v>
      </c>
      <c r="JX234">
        <v>1.4863092876865294</v>
      </c>
      <c r="JY234">
        <v>1.4878418797496422</v>
      </c>
      <c r="JZ234">
        <v>1.4855545363534493</v>
      </c>
      <c r="KA234">
        <v>1.4901066943062384</v>
      </c>
      <c r="KB234">
        <v>1.4895989634278115</v>
      </c>
      <c r="KC234">
        <v>1.4886850065549262</v>
      </c>
      <c r="KD234">
        <v>1.4856535703354075</v>
      </c>
      <c r="KE234">
        <v>1.4879261188112971</v>
      </c>
      <c r="KF234">
        <v>1.4886926788567523</v>
      </c>
      <c r="KG234">
        <v>1.4841248716538671</v>
      </c>
      <c r="KH234">
        <v>1.4841970025584583</v>
      </c>
      <c r="KI234">
        <v>1.4859698684792546</v>
      </c>
      <c r="KJ234">
        <v>1.4868208242368353</v>
      </c>
      <c r="KK234">
        <v>1.4835065561692502</v>
      </c>
      <c r="KL234">
        <v>1.483169319512883</v>
      </c>
      <c r="KM234">
        <v>1.4846718468891904</v>
      </c>
      <c r="KN234">
        <v>1.4860003672226441</v>
      </c>
      <c r="KO234">
        <v>1.4859469958271889</v>
      </c>
      <c r="KP234">
        <v>1.4855278772163638</v>
      </c>
      <c r="KQ234">
        <v>1.4830859979936426</v>
      </c>
      <c r="KR234">
        <v>1.4860537451778326</v>
      </c>
      <c r="KS234">
        <v>1.4837795685818242</v>
      </c>
      <c r="KT234">
        <v>1.4543066815925072</v>
      </c>
      <c r="KU234">
        <v>1.453315448384686</v>
      </c>
      <c r="KV234">
        <v>1.4543385802188482</v>
      </c>
      <c r="KW234">
        <v>1.4491873066890357</v>
      </c>
      <c r="KX234">
        <v>1.4487741930040525</v>
      </c>
      <c r="KY234">
        <v>1.4505449439678053</v>
      </c>
      <c r="KZ234">
        <v>1.450850734421939</v>
      </c>
      <c r="LA234">
        <v>1.4391500719717163</v>
      </c>
      <c r="LB234">
        <v>1.4425827860230347</v>
      </c>
      <c r="LC234">
        <v>1.4449662029118562</v>
      </c>
      <c r="LD234">
        <v>1.4434875665190348</v>
      </c>
      <c r="LE234">
        <v>1.4314124476129095</v>
      </c>
      <c r="LF234">
        <v>1.4314023612288647</v>
      </c>
      <c r="LG234">
        <v>1.4313956371029732</v>
      </c>
      <c r="LH234">
        <v>1.4335459311880645</v>
      </c>
      <c r="LI234">
        <v>1.4276897189601154</v>
      </c>
    </row>
    <row r="235" spans="1:321" x14ac:dyDescent="0.3">
      <c r="A235">
        <v>434.36</v>
      </c>
      <c r="B235">
        <v>2.2808607407091941</v>
      </c>
      <c r="C235">
        <v>2.2902963631675943</v>
      </c>
      <c r="D235">
        <v>2.2670435299632934</v>
      </c>
      <c r="E235">
        <v>2.2627063732404356</v>
      </c>
      <c r="F235">
        <v>2.268715575138943</v>
      </c>
      <c r="G235">
        <v>2.2469182712363192</v>
      </c>
      <c r="H235">
        <v>2.2460867670937437</v>
      </c>
      <c r="I235">
        <v>2.2565603053003747</v>
      </c>
      <c r="J235">
        <v>2.2497334178083661</v>
      </c>
      <c r="K235">
        <v>2.2431300382568446</v>
      </c>
      <c r="L235">
        <v>2.2378581298571198</v>
      </c>
      <c r="M235">
        <v>2.2347254318713765</v>
      </c>
      <c r="N235">
        <v>2.254837441850762</v>
      </c>
      <c r="O235">
        <v>2.2436725673480105</v>
      </c>
      <c r="P235">
        <v>1.3804984654832004</v>
      </c>
      <c r="Q235">
        <v>1.2745809388852971</v>
      </c>
      <c r="R235">
        <v>1.3828204851758332</v>
      </c>
      <c r="S235">
        <v>1.4055218662632734</v>
      </c>
      <c r="T235">
        <v>1.4457617876515532</v>
      </c>
      <c r="U235">
        <v>1.4730646565082848</v>
      </c>
      <c r="V235">
        <v>1.4859012007196206</v>
      </c>
      <c r="W235">
        <v>1.4956320854634457</v>
      </c>
      <c r="X235">
        <v>1.5036275626673796</v>
      </c>
      <c r="Y235">
        <v>1.5124605634672554</v>
      </c>
      <c r="Z235">
        <v>1.51551294804671</v>
      </c>
      <c r="AA235">
        <v>1.5188804131467843</v>
      </c>
      <c r="AB235">
        <v>1.5219201811626879</v>
      </c>
      <c r="AC235">
        <v>1.523859580242428</v>
      </c>
      <c r="AD235">
        <v>1.5284279056642189</v>
      </c>
      <c r="AE235">
        <v>1.527864447404234</v>
      </c>
      <c r="AF235">
        <v>1.5330264145560948</v>
      </c>
      <c r="AG235">
        <v>1.5325946646081685</v>
      </c>
      <c r="AH235">
        <v>1.5311189363897055</v>
      </c>
      <c r="AI235">
        <v>1.5317553593331068</v>
      </c>
      <c r="AJ235">
        <v>1.5350900346526599</v>
      </c>
      <c r="AK235">
        <v>1.5340938507556812</v>
      </c>
      <c r="AL235">
        <v>1.535145445259223</v>
      </c>
      <c r="AM235">
        <v>1.5288145699565761</v>
      </c>
      <c r="AN235">
        <v>1.5311189363897055</v>
      </c>
      <c r="AO235">
        <v>1.5332010736715427</v>
      </c>
      <c r="AP235">
        <v>1.5361209052424614</v>
      </c>
      <c r="AQ235">
        <v>1.5322459037132965</v>
      </c>
      <c r="AR235">
        <v>1.5335275987881964</v>
      </c>
      <c r="AS235">
        <v>1.5289829902501357</v>
      </c>
      <c r="AT235">
        <v>1.5338958088028345</v>
      </c>
      <c r="AU235">
        <v>1.5346839060795738</v>
      </c>
      <c r="AV235">
        <v>1.5313431805035935</v>
      </c>
      <c r="AW235">
        <v>1.5353579181015236</v>
      </c>
      <c r="AX235">
        <v>1.5323697735371091</v>
      </c>
      <c r="AY235">
        <v>1.5343933880385849</v>
      </c>
      <c r="AZ235">
        <v>1.5309588328826971</v>
      </c>
      <c r="BA235">
        <v>1.5372609445505108</v>
      </c>
      <c r="BB235">
        <v>1.5329758684453012</v>
      </c>
      <c r="BC235">
        <v>1.5301546343841064</v>
      </c>
      <c r="BD235">
        <v>1.5346516166985467</v>
      </c>
      <c r="BE235">
        <v>1.5354318460718275</v>
      </c>
      <c r="BF235">
        <v>1.5357600533493387</v>
      </c>
      <c r="BG235">
        <v>1.5363153343690046</v>
      </c>
      <c r="BH235">
        <v>1.5350761831055906</v>
      </c>
      <c r="BI235">
        <v>1.538059826649623</v>
      </c>
      <c r="BJ235">
        <v>1.5360190961422691</v>
      </c>
      <c r="BK235">
        <v>1.5365700756373664</v>
      </c>
      <c r="BL235">
        <v>1.5371171161533113</v>
      </c>
      <c r="BM235">
        <v>1.5411530620611547</v>
      </c>
      <c r="BN235">
        <v>1.5377577507655655</v>
      </c>
      <c r="BO235">
        <v>1.5376880707742406</v>
      </c>
      <c r="BP235">
        <v>1.5407365489142986</v>
      </c>
      <c r="BQ235">
        <v>1.5439762010344109</v>
      </c>
      <c r="BR235">
        <v>1.5437406297591485</v>
      </c>
      <c r="BS235">
        <v>1.5459269220677576</v>
      </c>
      <c r="BT235">
        <v>1.5478959554637484</v>
      </c>
      <c r="BU235">
        <v>1.5417340393051222</v>
      </c>
      <c r="BV235">
        <v>1.5416402807138534</v>
      </c>
      <c r="BW235">
        <v>1.5405494820260686</v>
      </c>
      <c r="BX235">
        <v>1.5431287417808517</v>
      </c>
      <c r="BY235">
        <v>1.5464195289329923</v>
      </c>
      <c r="BZ235">
        <v>1.5516738858696015</v>
      </c>
      <c r="CA235">
        <v>1.5410734725006305</v>
      </c>
      <c r="CB235">
        <v>1.5505337029119042</v>
      </c>
      <c r="CC235">
        <v>1.6640567095742118</v>
      </c>
      <c r="CD235">
        <v>1.6628095473281366</v>
      </c>
      <c r="CE235">
        <v>1.6636281754264102</v>
      </c>
      <c r="CF235">
        <v>1.6620110125271816</v>
      </c>
      <c r="CG235">
        <v>1.6622027745060264</v>
      </c>
      <c r="CH235">
        <v>1.6662057461083306</v>
      </c>
      <c r="CI235">
        <v>1.6629706702663869</v>
      </c>
      <c r="CJ235">
        <v>1.6668681710872661</v>
      </c>
      <c r="CK235">
        <v>1.6645292080898761</v>
      </c>
      <c r="CL235">
        <v>1.6721219623369095</v>
      </c>
      <c r="CM235">
        <v>1.654421302310513</v>
      </c>
      <c r="CN235">
        <v>1.5935446130378486</v>
      </c>
      <c r="CO235">
        <v>1.5580768524140778</v>
      </c>
      <c r="CP235">
        <v>1.5444335740311435</v>
      </c>
      <c r="CQ235">
        <v>1.5298853780494848</v>
      </c>
      <c r="CR235">
        <v>1.5279779890393468</v>
      </c>
      <c r="CS235">
        <v>1.5260382404651034</v>
      </c>
      <c r="CT235">
        <v>1.519757573642402</v>
      </c>
      <c r="CU235">
        <v>1.5182403589384945</v>
      </c>
      <c r="CV235">
        <v>1.5203463085100866</v>
      </c>
      <c r="CW235">
        <v>1.5206588405335051</v>
      </c>
      <c r="CX235">
        <v>1.5305931034933071</v>
      </c>
      <c r="CY235">
        <v>1.5339142275008737</v>
      </c>
      <c r="CZ235">
        <v>1.5351823895916039</v>
      </c>
      <c r="DA235">
        <v>1.5310274414443008</v>
      </c>
      <c r="DB235">
        <v>1.5317461955523184</v>
      </c>
      <c r="DC235">
        <v>1.5317049609314235</v>
      </c>
      <c r="DD235">
        <v>1.5280779302389593</v>
      </c>
      <c r="DE235">
        <v>1.5254643237283179</v>
      </c>
      <c r="DF235">
        <v>1.5414481388578196</v>
      </c>
      <c r="DG235">
        <v>1.535126974271501</v>
      </c>
      <c r="DH235">
        <v>1.5371727860115514</v>
      </c>
      <c r="DI235">
        <v>1.5360376051126519</v>
      </c>
      <c r="DJ235">
        <v>1.5359728271671234</v>
      </c>
      <c r="DK235">
        <v>1.5329666788753518</v>
      </c>
      <c r="DL235">
        <v>1.5110297381185949</v>
      </c>
      <c r="DM235">
        <v>1.51179050786608</v>
      </c>
      <c r="DN235">
        <v>1.5091118774625882</v>
      </c>
      <c r="DO235">
        <v>1.5088944736810914</v>
      </c>
      <c r="DP235">
        <v>1.5110821622344204</v>
      </c>
      <c r="DQ235">
        <v>1.5082081921789119</v>
      </c>
      <c r="DR235">
        <v>1.5392329419838118</v>
      </c>
      <c r="DS235">
        <v>1.5133380149850535</v>
      </c>
      <c r="DT235">
        <v>1.5107720782197489</v>
      </c>
      <c r="DU235">
        <v>1.5068129160712478</v>
      </c>
      <c r="DV235">
        <v>1.5087988504838639</v>
      </c>
      <c r="DW235">
        <v>1.5091249251509291</v>
      </c>
      <c r="DX235">
        <v>1.5104404024539244</v>
      </c>
      <c r="DY235">
        <v>1.5080432987846006</v>
      </c>
      <c r="DZ235">
        <v>1.50882058117998</v>
      </c>
      <c r="EA235">
        <v>1.511226361191087</v>
      </c>
      <c r="EB235">
        <v>1.2625880214804628</v>
      </c>
      <c r="EC235">
        <v>1.2628938348883154</v>
      </c>
      <c r="ED235">
        <v>1.2587711940786603</v>
      </c>
      <c r="EE235">
        <v>1.2572099735905213</v>
      </c>
      <c r="EF235">
        <v>1.1226589877217268</v>
      </c>
      <c r="EG235">
        <v>1.1237088100662846</v>
      </c>
      <c r="EH235">
        <v>1.1207038309437234</v>
      </c>
      <c r="EI235">
        <v>1.1209884474162293</v>
      </c>
      <c r="EJ235">
        <v>1.123520835956652</v>
      </c>
      <c r="EK235">
        <v>0.80146299862550652</v>
      </c>
      <c r="EL235">
        <v>0.80413393586995618</v>
      </c>
      <c r="EM235">
        <v>0.79955391533281939</v>
      </c>
      <c r="EN235">
        <v>0.79934514030617754</v>
      </c>
      <c r="EO235">
        <v>0.79984433039557756</v>
      </c>
      <c r="EP235">
        <v>0.79910678424848469</v>
      </c>
      <c r="EQ235">
        <v>0.7987897444568165</v>
      </c>
      <c r="ER235">
        <v>1.0950011901558301</v>
      </c>
      <c r="ES235">
        <v>1.0963895262046108</v>
      </c>
      <c r="ET235">
        <v>1.1003522271229058</v>
      </c>
      <c r="EU235">
        <v>1.1020677431773278</v>
      </c>
      <c r="EV235">
        <v>1.1073812026905985</v>
      </c>
      <c r="EW235">
        <v>1.953964889842325</v>
      </c>
      <c r="EX235">
        <v>1.9631461568748778</v>
      </c>
      <c r="EY235">
        <v>1.9641990525542341</v>
      </c>
      <c r="EZ235">
        <v>1.9730063876937922</v>
      </c>
      <c r="FA235">
        <v>1.9665618551464137</v>
      </c>
      <c r="FB235">
        <v>1.9871822854039731</v>
      </c>
      <c r="FC235">
        <v>1.9726142253359529</v>
      </c>
      <c r="FD235">
        <v>1.9806285845819276</v>
      </c>
      <c r="FE235">
        <v>2.0236782438740519</v>
      </c>
      <c r="FF235">
        <v>2.0210974547617497</v>
      </c>
      <c r="FG235">
        <v>2.0223008599060783</v>
      </c>
      <c r="FH235">
        <v>2.01121510448302</v>
      </c>
      <c r="FI235">
        <v>2.0532799629777232</v>
      </c>
      <c r="FJ235">
        <v>2.0438816299203197</v>
      </c>
      <c r="FK235">
        <v>2.0465269046426351</v>
      </c>
      <c r="FL235">
        <v>2.0620464299034311</v>
      </c>
      <c r="FM235">
        <v>2.0839027370219081</v>
      </c>
      <c r="FN235">
        <v>2.0746725710947223</v>
      </c>
      <c r="FO235">
        <v>2.0737139690478759</v>
      </c>
      <c r="FP235">
        <v>2.0661360677873915</v>
      </c>
      <c r="FQ235">
        <v>2.0734586987824168</v>
      </c>
      <c r="FR235">
        <v>2.0736660944426353</v>
      </c>
      <c r="FS235">
        <v>2.080777131644068</v>
      </c>
      <c r="FT235">
        <v>2.0712473295391534</v>
      </c>
      <c r="FU235">
        <v>2.0783992026673355</v>
      </c>
      <c r="FV235">
        <v>2.0803555966684271</v>
      </c>
      <c r="FW235">
        <v>2.071342552155504</v>
      </c>
      <c r="FX235">
        <v>2.0686841793281601</v>
      </c>
      <c r="FY235">
        <v>2.0833965567254489</v>
      </c>
      <c r="FZ235">
        <v>2.0690471632714886</v>
      </c>
      <c r="GA235">
        <v>2.0750085823153523</v>
      </c>
      <c r="GB235">
        <v>2.085867725583364</v>
      </c>
      <c r="GC235">
        <v>2.0697898578184546</v>
      </c>
      <c r="GD235">
        <v>2.0815889276129877</v>
      </c>
      <c r="GE235">
        <v>2.0757775855813505</v>
      </c>
      <c r="GF235">
        <v>2.0771909712344465</v>
      </c>
      <c r="GG235">
        <v>2.0809718243315785</v>
      </c>
      <c r="GH235">
        <v>2.078721966222008</v>
      </c>
      <c r="GI235">
        <v>2.081020511144021</v>
      </c>
      <c r="GJ235">
        <v>2.0798535314296513</v>
      </c>
      <c r="GK235">
        <v>2.0864589600309005</v>
      </c>
      <c r="GL235">
        <v>2.076146549425244</v>
      </c>
      <c r="GM235">
        <v>2.084671298722836</v>
      </c>
      <c r="GN235">
        <v>2.0714377956547709</v>
      </c>
      <c r="GO235">
        <v>2.0764997649190948</v>
      </c>
      <c r="GP235">
        <v>2.0767889732412144</v>
      </c>
      <c r="GQ235">
        <v>2.084671298722836</v>
      </c>
      <c r="GR235">
        <v>2.0680536246170282</v>
      </c>
      <c r="GS235">
        <v>2.074065210835347</v>
      </c>
      <c r="GT235">
        <v>2.0770140462726085</v>
      </c>
      <c r="GU235">
        <v>2.0753929137395497</v>
      </c>
      <c r="GV235">
        <v>2.0774001573387522</v>
      </c>
      <c r="GW235">
        <v>2.080371801988715</v>
      </c>
      <c r="GX235">
        <v>2.084818625398416</v>
      </c>
      <c r="GY235">
        <v>2.0806960354436197</v>
      </c>
      <c r="GZ235">
        <v>2.0734427493716288</v>
      </c>
      <c r="HA235">
        <v>2.0753608731271185</v>
      </c>
      <c r="HB235">
        <v>2.0874790877142653</v>
      </c>
      <c r="HC235">
        <v>2.075344853707298</v>
      </c>
      <c r="HD235">
        <v>2.0831355330259194</v>
      </c>
      <c r="HE235">
        <v>2.084131528099034</v>
      </c>
      <c r="HF235">
        <v>2.0881220108235392</v>
      </c>
      <c r="HG235">
        <v>2.0785766929371614</v>
      </c>
      <c r="HH235">
        <v>2.0893445386999798</v>
      </c>
      <c r="HI235">
        <v>2.0676757307659064</v>
      </c>
      <c r="HJ235">
        <v>2.0744966689146938</v>
      </c>
      <c r="HK235">
        <v>2.0907696515998726</v>
      </c>
      <c r="HL235">
        <v>2.0684476140126424</v>
      </c>
      <c r="HM235">
        <v>2.0807609111924799</v>
      </c>
      <c r="HN235">
        <v>2.0915005914948646</v>
      </c>
      <c r="HO235">
        <v>2.0995554319784824</v>
      </c>
      <c r="HP235">
        <v>2.1011674828142923</v>
      </c>
      <c r="HQ235">
        <v>2.0896093221436121</v>
      </c>
      <c r="HR235">
        <v>2.0931830984449697</v>
      </c>
      <c r="HS235">
        <v>2.096483695422612</v>
      </c>
      <c r="HT235">
        <v>2.0942358935544103</v>
      </c>
      <c r="HU235">
        <v>2.0897914544511673</v>
      </c>
      <c r="HV235">
        <v>2.0860482951734389</v>
      </c>
      <c r="HW235">
        <v>2.1005389198225655</v>
      </c>
      <c r="HX235">
        <v>2.1070553834118155</v>
      </c>
      <c r="HY235">
        <v>2.0982194264078782</v>
      </c>
      <c r="HZ235">
        <v>2.0995723698104687</v>
      </c>
      <c r="IA235">
        <v>2.1000808121877617</v>
      </c>
      <c r="IB235">
        <v>2.0838863994132915</v>
      </c>
      <c r="IC235">
        <v>2.0967528688457557</v>
      </c>
      <c r="ID235">
        <v>2.0892618269696746</v>
      </c>
      <c r="IE235">
        <v>2.0952744753122747</v>
      </c>
      <c r="IF235">
        <v>2.0979662180744008</v>
      </c>
      <c r="IG235">
        <v>2.0820279292035782</v>
      </c>
      <c r="IH235">
        <v>2.0777866119838069</v>
      </c>
      <c r="II235">
        <v>2.0959122552335887</v>
      </c>
      <c r="IJ235">
        <v>2.0975613915587403</v>
      </c>
      <c r="IK235">
        <v>2.097595112692463</v>
      </c>
      <c r="IL235">
        <v>2.0887493655391078</v>
      </c>
      <c r="IM235">
        <v>2.0854084323894759</v>
      </c>
      <c r="IN235">
        <v>2.0923993387296145</v>
      </c>
      <c r="IO235">
        <v>2.086870013576835</v>
      </c>
      <c r="IP235">
        <v>2.0909522712738493</v>
      </c>
      <c r="IQ235">
        <v>2.1058679628956276</v>
      </c>
      <c r="IR235">
        <v>2.0921495000982064</v>
      </c>
      <c r="IS235">
        <v>2.088485105721257</v>
      </c>
      <c r="IT235">
        <v>2.0957946990616061</v>
      </c>
      <c r="IU235">
        <v>2.0908692528114554</v>
      </c>
      <c r="IV235">
        <v>2.0823534019066368</v>
      </c>
      <c r="IW235">
        <v>2.0847204020617993</v>
      </c>
      <c r="IX235">
        <v>2.0863603650444391</v>
      </c>
      <c r="IY235">
        <v>2.0847695109532407</v>
      </c>
      <c r="IZ235">
        <v>2.0984727824564828</v>
      </c>
      <c r="JA235">
        <v>1.9503941031817438</v>
      </c>
      <c r="JB235">
        <v>1.9555546248206699</v>
      </c>
      <c r="JC235">
        <v>1.9489787586690774</v>
      </c>
      <c r="JD235">
        <v>1.9586169586566451</v>
      </c>
      <c r="JE235">
        <v>1.8597596802196861</v>
      </c>
      <c r="JF235">
        <v>1.8539577005544372</v>
      </c>
      <c r="JG235">
        <v>1.8536210717002579</v>
      </c>
      <c r="JH235">
        <v>1.7120825928551</v>
      </c>
      <c r="JI235">
        <v>1.7167716790762333</v>
      </c>
      <c r="JJ235">
        <v>1.7157906022827969</v>
      </c>
      <c r="JK235">
        <v>1.70840597460972</v>
      </c>
      <c r="JL235">
        <v>1.6357049935115897</v>
      </c>
      <c r="JM235">
        <v>1.6338404550691545</v>
      </c>
      <c r="JN235">
        <v>1.6375424958197691</v>
      </c>
      <c r="JO235">
        <v>1.6366781930456589</v>
      </c>
      <c r="JP235">
        <v>1.6345713758813059</v>
      </c>
      <c r="JQ235">
        <v>1.4953033426823474</v>
      </c>
      <c r="JR235">
        <v>1.4933948148371585</v>
      </c>
      <c r="JS235">
        <v>1.492217733755278</v>
      </c>
      <c r="JT235">
        <v>1.4919375478047983</v>
      </c>
      <c r="JU235">
        <v>1.4920337106673551</v>
      </c>
      <c r="JV235">
        <v>1.4890708246486812</v>
      </c>
      <c r="JW235">
        <v>1.4909353775082566</v>
      </c>
      <c r="JX235">
        <v>1.4892286683510711</v>
      </c>
      <c r="JY235">
        <v>1.4901394662519536</v>
      </c>
      <c r="JZ235">
        <v>1.4875658863944177</v>
      </c>
      <c r="KA235">
        <v>1.4907268827942186</v>
      </c>
      <c r="KB235">
        <v>1.4888673739929947</v>
      </c>
      <c r="KC235">
        <v>1.4871026036063519</v>
      </c>
      <c r="KD235">
        <v>1.4875451935847681</v>
      </c>
      <c r="KE235">
        <v>1.4893574780852326</v>
      </c>
      <c r="KF235">
        <v>1.4873838234983654</v>
      </c>
      <c r="KG235">
        <v>1.4853490929810511</v>
      </c>
      <c r="KH235">
        <v>1.4863054258332176</v>
      </c>
      <c r="KI235">
        <v>1.4906518491933063</v>
      </c>
      <c r="KJ235">
        <v>1.4895029543618534</v>
      </c>
      <c r="KK235">
        <v>1.4876445280641726</v>
      </c>
      <c r="KL235">
        <v>1.4877935723970017</v>
      </c>
      <c r="KM235">
        <v>1.4892162049201825</v>
      </c>
      <c r="KN235">
        <v>1.487892963709873</v>
      </c>
      <c r="KO235">
        <v>1.4855344240315589</v>
      </c>
      <c r="KP235">
        <v>1.4877852908142515</v>
      </c>
      <c r="KQ235">
        <v>1.4872183779797932</v>
      </c>
      <c r="KR235">
        <v>1.4872638692147688</v>
      </c>
      <c r="KS235">
        <v>1.48329516294464</v>
      </c>
      <c r="KT235">
        <v>1.4544790259527336</v>
      </c>
      <c r="KU235">
        <v>1.453804578149239</v>
      </c>
      <c r="KV235">
        <v>1.4519628549963866</v>
      </c>
      <c r="KW235">
        <v>1.4511019906740794</v>
      </c>
      <c r="KX235">
        <v>1.4526191715183598</v>
      </c>
      <c r="KY235">
        <v>1.4543179830051862</v>
      </c>
      <c r="KZ235">
        <v>1.4515855406684683</v>
      </c>
      <c r="LA235">
        <v>1.4419147725313801</v>
      </c>
      <c r="LB235">
        <v>1.4411516734222638</v>
      </c>
      <c r="LC235">
        <v>1.441036394569732</v>
      </c>
      <c r="LD235">
        <v>1.4404567456182902</v>
      </c>
      <c r="LE235">
        <v>1.4332135801315271</v>
      </c>
      <c r="LF235">
        <v>1.4329981771034681</v>
      </c>
      <c r="LG235">
        <v>1.4312278931935034</v>
      </c>
      <c r="LH235">
        <v>1.4313405973300777</v>
      </c>
      <c r="LI235">
        <v>1.4321230609395146</v>
      </c>
    </row>
    <row r="236" spans="1:321" x14ac:dyDescent="0.3">
      <c r="A236">
        <v>434.95</v>
      </c>
      <c r="B236">
        <v>2.2751681838260374</v>
      </c>
      <c r="C236">
        <v>2.2699940249706891</v>
      </c>
      <c r="D236">
        <v>2.2703471509475146</v>
      </c>
      <c r="E236">
        <v>2.2925292620873967</v>
      </c>
      <c r="F236">
        <v>2.2637360711456491</v>
      </c>
      <c r="G236">
        <v>2.2495557628300151</v>
      </c>
      <c r="H236">
        <v>2.2381840969314171</v>
      </c>
      <c r="I236">
        <v>2.2403923388943081</v>
      </c>
      <c r="J236">
        <v>2.2447952094086374</v>
      </c>
      <c r="K236">
        <v>2.2310493060621539</v>
      </c>
      <c r="L236">
        <v>2.2421150296152152</v>
      </c>
      <c r="M236">
        <v>2.2278570475467161</v>
      </c>
      <c r="N236">
        <v>2.2413354326004207</v>
      </c>
      <c r="O236">
        <v>2.2354977066691135</v>
      </c>
      <c r="P236">
        <v>1.3830467601313159</v>
      </c>
      <c r="Q236">
        <v>1.2696890564633343</v>
      </c>
      <c r="R236">
        <v>1.3750191946947716</v>
      </c>
      <c r="S236">
        <v>1.4004625798451997</v>
      </c>
      <c r="T236">
        <v>1.4363704980918588</v>
      </c>
      <c r="U236">
        <v>1.4638652696552519</v>
      </c>
      <c r="V236">
        <v>1.478420497536399</v>
      </c>
      <c r="W236">
        <v>1.4903409981613751</v>
      </c>
      <c r="X236">
        <v>1.4973274811841941</v>
      </c>
      <c r="Y236">
        <v>1.5006338525560492</v>
      </c>
      <c r="Z236">
        <v>1.5091034284113414</v>
      </c>
      <c r="AA236">
        <v>1.5136174118576979</v>
      </c>
      <c r="AB236">
        <v>1.5156767643391289</v>
      </c>
      <c r="AC236">
        <v>1.5183708384157328</v>
      </c>
      <c r="AD236">
        <v>1.522684841940553</v>
      </c>
      <c r="AE236">
        <v>1.5289511181234263</v>
      </c>
      <c r="AF236">
        <v>1.5248965619399197</v>
      </c>
      <c r="AG236">
        <v>1.5288550114794699</v>
      </c>
      <c r="AH236">
        <v>1.5260271180403215</v>
      </c>
      <c r="AI236">
        <v>1.5289511181234263</v>
      </c>
      <c r="AJ236">
        <v>1.524384467587387</v>
      </c>
      <c r="AK236">
        <v>1.5238006014804997</v>
      </c>
      <c r="AL236">
        <v>1.5257725997876705</v>
      </c>
      <c r="AM236">
        <v>1.5246381733866969</v>
      </c>
      <c r="AN236">
        <v>1.5245113019608361</v>
      </c>
      <c r="AO236">
        <v>1.528585111333544</v>
      </c>
      <c r="AP236">
        <v>1.5238594051473691</v>
      </c>
      <c r="AQ236">
        <v>1.5290243565107497</v>
      </c>
      <c r="AR236">
        <v>1.525849848491001</v>
      </c>
      <c r="AS236">
        <v>1.5269737796189284</v>
      </c>
      <c r="AT236">
        <v>1.5188848308221679</v>
      </c>
      <c r="AU236">
        <v>1.5231633188420053</v>
      </c>
      <c r="AV236">
        <v>1.5264774352089863</v>
      </c>
      <c r="AW236">
        <v>1.523515742597487</v>
      </c>
      <c r="AX236">
        <v>1.5258407596950565</v>
      </c>
      <c r="AY236">
        <v>1.5274706919377188</v>
      </c>
      <c r="AZ236">
        <v>1.5255545599419911</v>
      </c>
      <c r="BA236">
        <v>1.5246608328991225</v>
      </c>
      <c r="BB236">
        <v>1.5257862309133916</v>
      </c>
      <c r="BC236">
        <v>1.5284982300308236</v>
      </c>
      <c r="BD236">
        <v>1.5278540218256267</v>
      </c>
      <c r="BE236">
        <v>1.5254682827355133</v>
      </c>
      <c r="BF236">
        <v>1.5323559973103797</v>
      </c>
      <c r="BG236">
        <v>1.5304503863683154</v>
      </c>
      <c r="BH236">
        <v>1.5289236569120439</v>
      </c>
      <c r="BI236">
        <v>1.5304503863683154</v>
      </c>
      <c r="BJ236">
        <v>1.5315356517811314</v>
      </c>
      <c r="BK236">
        <v>1.5312548782617204</v>
      </c>
      <c r="BL236">
        <v>1.5309375006236239</v>
      </c>
      <c r="BM236">
        <v>1.5319456308503723</v>
      </c>
      <c r="BN236">
        <v>1.533201004833715</v>
      </c>
      <c r="BO236">
        <v>1.5319502395562041</v>
      </c>
      <c r="BP236">
        <v>1.5342051436709538</v>
      </c>
      <c r="BQ236">
        <v>1.5350584020845524</v>
      </c>
      <c r="BR236">
        <v>1.533057745766033</v>
      </c>
      <c r="BS236">
        <v>1.5383245777419339</v>
      </c>
      <c r="BT236">
        <v>1.5380534037523723</v>
      </c>
      <c r="BU236">
        <v>1.5305927877923333</v>
      </c>
      <c r="BV236">
        <v>1.5354624293796795</v>
      </c>
      <c r="BW236">
        <v>1.5329745847622045</v>
      </c>
      <c r="BX236">
        <v>1.542209678108075</v>
      </c>
      <c r="BY236">
        <v>1.5371056259785405</v>
      </c>
      <c r="BZ236">
        <v>1.5397768339801459</v>
      </c>
      <c r="CA236">
        <v>1.5380066667247883</v>
      </c>
      <c r="CB236">
        <v>1.5396079354243484</v>
      </c>
      <c r="CC236">
        <v>1.6573547072962047</v>
      </c>
      <c r="CD236">
        <v>1.653813577616196</v>
      </c>
      <c r="CE236">
        <v>1.6561077311049262</v>
      </c>
      <c r="CF236">
        <v>1.6573301017251156</v>
      </c>
      <c r="CG236">
        <v>1.6575823749404548</v>
      </c>
      <c r="CH236">
        <v>1.6570226496528935</v>
      </c>
      <c r="CI236">
        <v>1.6535512874942042</v>
      </c>
      <c r="CJ236">
        <v>1.6543019811494022</v>
      </c>
      <c r="CK236">
        <v>1.6597852131358002</v>
      </c>
      <c r="CL236">
        <v>1.6585682599437259</v>
      </c>
      <c r="CM236">
        <v>1.6473394500675325</v>
      </c>
      <c r="CN236">
        <v>1.5932725506115661</v>
      </c>
      <c r="CO236">
        <v>1.5579163922818091</v>
      </c>
      <c r="CP236">
        <v>1.5379272253191234</v>
      </c>
      <c r="CQ236">
        <v>1.5275664926944241</v>
      </c>
      <c r="CR236">
        <v>1.5220627080249365</v>
      </c>
      <c r="CS236">
        <v>1.5199460246588981</v>
      </c>
      <c r="CT236">
        <v>1.5161164707998784</v>
      </c>
      <c r="CU236">
        <v>1.5187104521770816</v>
      </c>
      <c r="CV236">
        <v>1.5129772403480442</v>
      </c>
      <c r="CW236">
        <v>1.5156678859663875</v>
      </c>
      <c r="CX236">
        <v>1.5264319274201295</v>
      </c>
      <c r="CY236">
        <v>1.5264592315212124</v>
      </c>
      <c r="CZ236">
        <v>1.5290014681879429</v>
      </c>
      <c r="DA236">
        <v>1.5262226529885545</v>
      </c>
      <c r="DB236">
        <v>1.524810415339797</v>
      </c>
      <c r="DC236">
        <v>1.5254001812565037</v>
      </c>
      <c r="DD236">
        <v>1.5234298694345221</v>
      </c>
      <c r="DE236">
        <v>1.5261089591664041</v>
      </c>
      <c r="DF236">
        <v>1.5357412880517749</v>
      </c>
      <c r="DG236">
        <v>1.531876506131127</v>
      </c>
      <c r="DH236">
        <v>1.5334599152565258</v>
      </c>
      <c r="DI236">
        <v>1.5283610844041049</v>
      </c>
      <c r="DJ236">
        <v>1.5263682245258459</v>
      </c>
      <c r="DK236">
        <v>1.5307076616710971</v>
      </c>
      <c r="DL236">
        <v>1.5084524071101373</v>
      </c>
      <c r="DM236">
        <v>1.5052551967355037</v>
      </c>
      <c r="DN236">
        <v>1.5045666410780254</v>
      </c>
      <c r="DO236">
        <v>1.5053245458478779</v>
      </c>
      <c r="DP236">
        <v>1.5053245458478779</v>
      </c>
      <c r="DQ236">
        <v>1.5043157413260597</v>
      </c>
      <c r="DR236">
        <v>1.5375255678146258</v>
      </c>
      <c r="DS236">
        <v>1.506822586155466</v>
      </c>
      <c r="DT236">
        <v>1.5046099143097946</v>
      </c>
      <c r="DU236">
        <v>1.4990544191625772</v>
      </c>
      <c r="DV236">
        <v>1.5036502617471448</v>
      </c>
      <c r="DW236">
        <v>1.506453023762272</v>
      </c>
      <c r="DX236">
        <v>1.5079418856104134</v>
      </c>
      <c r="DY236">
        <v>1.5060273299980627</v>
      </c>
      <c r="DZ236">
        <v>1.5028564780305436</v>
      </c>
      <c r="EA236">
        <v>1.5037539057977531</v>
      </c>
      <c r="EB236">
        <v>1.2589511188063838</v>
      </c>
      <c r="EC236">
        <v>1.2572265721915523</v>
      </c>
      <c r="ED236">
        <v>1.2567714343135747</v>
      </c>
      <c r="EE236">
        <v>1.2572632976517548</v>
      </c>
      <c r="EF236">
        <v>1.1204361908308695</v>
      </c>
      <c r="EG236">
        <v>1.1200414953496487</v>
      </c>
      <c r="EH236">
        <v>1.117657745357322</v>
      </c>
      <c r="EI236">
        <v>1.115055762137974</v>
      </c>
      <c r="EJ236">
        <v>1.1187207162167569</v>
      </c>
      <c r="EK236">
        <v>0.79828173562239779</v>
      </c>
      <c r="EL236">
        <v>0.80007758028055365</v>
      </c>
      <c r="EM236">
        <v>0.79909090775206926</v>
      </c>
      <c r="EN236">
        <v>0.79670435768007297</v>
      </c>
      <c r="EO236">
        <v>0.79878665253125947</v>
      </c>
      <c r="EP236">
        <v>0.79801971680152628</v>
      </c>
      <c r="EQ236">
        <v>0.79718791952249712</v>
      </c>
      <c r="ER236">
        <v>1.0977487669509667</v>
      </c>
      <c r="ES236">
        <v>1.0976860261335426</v>
      </c>
      <c r="ET236">
        <v>1.100595181761052</v>
      </c>
      <c r="EU236">
        <v>1.105435716731306</v>
      </c>
      <c r="EV236">
        <v>1.1091801958639336</v>
      </c>
      <c r="EW236">
        <v>1.9531323950743615</v>
      </c>
      <c r="EX236">
        <v>1.9494528345272255</v>
      </c>
      <c r="EY236">
        <v>1.9643494352378628</v>
      </c>
      <c r="EZ236">
        <v>1.9694181018060593</v>
      </c>
      <c r="FA236">
        <v>1.9653234420729311</v>
      </c>
      <c r="FB236">
        <v>1.9721271501137254</v>
      </c>
      <c r="FC236">
        <v>1.9823157790721797</v>
      </c>
      <c r="FD236">
        <v>1.9796589012830028</v>
      </c>
      <c r="FE236">
        <v>2.0223520736049139</v>
      </c>
      <c r="FF236">
        <v>2.0230797144568431</v>
      </c>
      <c r="FG236">
        <v>2.0280342709761281</v>
      </c>
      <c r="FH236">
        <v>2.0208294051556326</v>
      </c>
      <c r="FI236">
        <v>2.0588556524224138</v>
      </c>
      <c r="FJ236">
        <v>2.0561352168389324</v>
      </c>
      <c r="FK236">
        <v>2.0479385781465949</v>
      </c>
      <c r="FL236">
        <v>2.0640813193755823</v>
      </c>
      <c r="FM236">
        <v>2.0818597843748305</v>
      </c>
      <c r="FN236">
        <v>2.0705636828785248</v>
      </c>
      <c r="FO236">
        <v>2.0898290167886491</v>
      </c>
      <c r="FP236">
        <v>2.0888975180617861</v>
      </c>
      <c r="FQ236">
        <v>2.0757717856713596</v>
      </c>
      <c r="FR236">
        <v>2.0832188746318092</v>
      </c>
      <c r="FS236">
        <v>2.0769340806308727</v>
      </c>
      <c r="FT236">
        <v>2.0741786922489518</v>
      </c>
      <c r="FU236">
        <v>2.0869577750239294</v>
      </c>
      <c r="FV236">
        <v>2.0712651350963562</v>
      </c>
      <c r="FW236">
        <v>2.0776135253124797</v>
      </c>
      <c r="FX236">
        <v>2.0854385684461625</v>
      </c>
      <c r="FY236">
        <v>2.0609695411889732</v>
      </c>
      <c r="FZ236">
        <v>2.0801302402553579</v>
      </c>
      <c r="GA236">
        <v>2.0864617974135879</v>
      </c>
      <c r="GB236">
        <v>2.0797721397672451</v>
      </c>
      <c r="GC236">
        <v>2.0818924835790775</v>
      </c>
      <c r="GD236">
        <v>2.0741786922489518</v>
      </c>
      <c r="GE236">
        <v>2.0783751187247113</v>
      </c>
      <c r="GF236">
        <v>2.0863296323240106</v>
      </c>
      <c r="GG236">
        <v>2.0787807663985585</v>
      </c>
      <c r="GH236">
        <v>2.0852737570590376</v>
      </c>
      <c r="GI236">
        <v>2.0843026409135983</v>
      </c>
      <c r="GJ236">
        <v>2.0816636408347255</v>
      </c>
      <c r="GK236">
        <v>2.0760782004017222</v>
      </c>
      <c r="GL236">
        <v>2.0787970001890845</v>
      </c>
      <c r="GM236">
        <v>2.0907291438466555</v>
      </c>
      <c r="GN236">
        <v>2.0747251566396931</v>
      </c>
      <c r="GO236">
        <v>2.0617180829767823</v>
      </c>
      <c r="GP236">
        <v>2.0876199608364447</v>
      </c>
      <c r="GQ236">
        <v>2.0866270603559527</v>
      </c>
      <c r="GR236">
        <v>2.0773222045645063</v>
      </c>
      <c r="GS236">
        <v>2.0856529167962679</v>
      </c>
      <c r="GT236">
        <v>2.0779860530942114</v>
      </c>
      <c r="GU236">
        <v>2.0822523374124038</v>
      </c>
      <c r="GV236">
        <v>2.0780184619208373</v>
      </c>
      <c r="GW236">
        <v>2.0703725741929326</v>
      </c>
      <c r="GX236">
        <v>2.0845822314095743</v>
      </c>
      <c r="GY236">
        <v>2.0829401601815407</v>
      </c>
      <c r="GZ236">
        <v>2.0913636868032031</v>
      </c>
      <c r="HA236">
        <v>2.0737291784771932</v>
      </c>
      <c r="HB236">
        <v>2.0807657813439544</v>
      </c>
      <c r="HC236">
        <v>2.0947187537498881</v>
      </c>
      <c r="HD236">
        <v>2.0842533200934894</v>
      </c>
      <c r="HE236">
        <v>2.079755869486041</v>
      </c>
      <c r="HF236">
        <v>2.0819578893745323</v>
      </c>
      <c r="HG236">
        <v>2.075368937488383</v>
      </c>
      <c r="HH236">
        <v>2.0937599159277753</v>
      </c>
      <c r="HI236">
        <v>2.0743554143189389</v>
      </c>
      <c r="HJ236">
        <v>2.0753206208080193</v>
      </c>
      <c r="HK236">
        <v>2.0858178721617424</v>
      </c>
      <c r="HL236">
        <v>2.0860984401540579</v>
      </c>
      <c r="HM236">
        <v>2.086759316004025</v>
      </c>
      <c r="HN236">
        <v>2.0968627552699788</v>
      </c>
      <c r="HO236">
        <v>2.1049940568697325</v>
      </c>
      <c r="HP236">
        <v>2.0883329384780311</v>
      </c>
      <c r="HQ236">
        <v>2.1081263970033208</v>
      </c>
      <c r="HR236">
        <v>2.0965582365142512</v>
      </c>
      <c r="HS236">
        <v>2.0978623996937378</v>
      </c>
      <c r="HT236">
        <v>2.0967950659804093</v>
      </c>
      <c r="HU236">
        <v>2.0880509236788014</v>
      </c>
      <c r="HV236">
        <v>2.090412219701506</v>
      </c>
      <c r="HW236">
        <v>2.1098841482088928</v>
      </c>
      <c r="HX236">
        <v>2.1022952323158925</v>
      </c>
      <c r="HY236">
        <v>2.0950556904059137</v>
      </c>
      <c r="HZ236">
        <v>2.0980490288319156</v>
      </c>
      <c r="IA236">
        <v>2.0970997508998712</v>
      </c>
      <c r="IB236">
        <v>2.0925350142324417</v>
      </c>
      <c r="IC236">
        <v>2.0996130754707583</v>
      </c>
      <c r="ID236">
        <v>2.1018670268809934</v>
      </c>
      <c r="IE236">
        <v>2.0988303480667025</v>
      </c>
      <c r="IF236">
        <v>2.1126131485297126</v>
      </c>
      <c r="IG236">
        <v>2.0881172636286749</v>
      </c>
      <c r="IH236">
        <v>2.1006020076203469</v>
      </c>
      <c r="II236">
        <v>2.0987113609481285</v>
      </c>
      <c r="IJ236">
        <v>2.1108093865245987</v>
      </c>
      <c r="IK236">
        <v>2.1039434758509619</v>
      </c>
      <c r="IL236">
        <v>2.0832352751711141</v>
      </c>
      <c r="IM236">
        <v>2.0902288429530662</v>
      </c>
      <c r="IN236">
        <v>2.091731477978545</v>
      </c>
      <c r="IO236">
        <v>2.1047010164657904</v>
      </c>
      <c r="IP236">
        <v>2.1020040066900458</v>
      </c>
      <c r="IQ236">
        <v>2.1040983198787089</v>
      </c>
      <c r="IR236">
        <v>2.1054944061275078</v>
      </c>
      <c r="IS236">
        <v>2.0974554870134128</v>
      </c>
      <c r="IT236">
        <v>2.0981848095055247</v>
      </c>
      <c r="IU236">
        <v>2.0911130985549491</v>
      </c>
      <c r="IV236">
        <v>2.0923507391504663</v>
      </c>
      <c r="IW236">
        <v>2.0823505311380361</v>
      </c>
      <c r="IX236">
        <v>2.0962708313934213</v>
      </c>
      <c r="IY236">
        <v>2.1047699493624075</v>
      </c>
      <c r="IZ236">
        <v>2.0877028050999011</v>
      </c>
      <c r="JA236">
        <v>1.9536553850607727</v>
      </c>
      <c r="JB236">
        <v>1.9576164363861379</v>
      </c>
      <c r="JC236">
        <v>1.9527193135137049</v>
      </c>
      <c r="JD236">
        <v>1.9512039999744841</v>
      </c>
      <c r="JE236">
        <v>1.8589268170121054</v>
      </c>
      <c r="JF236">
        <v>1.8616457367702577</v>
      </c>
      <c r="JG236">
        <v>1.8617146669316593</v>
      </c>
      <c r="JH236">
        <v>1.7140278293020994</v>
      </c>
      <c r="JI236">
        <v>1.7155444281190877</v>
      </c>
      <c r="JJ236">
        <v>1.7151577542535477</v>
      </c>
      <c r="JK236">
        <v>1.7096344279443081</v>
      </c>
      <c r="JL236">
        <v>1.6340086431935554</v>
      </c>
      <c r="JM236">
        <v>1.6377145547024172</v>
      </c>
      <c r="JN236">
        <v>1.6335774659716618</v>
      </c>
      <c r="JO236">
        <v>1.6418736238643508</v>
      </c>
      <c r="JP236">
        <v>1.6336357081540818</v>
      </c>
      <c r="JQ236">
        <v>1.4980216949152494</v>
      </c>
      <c r="JR236">
        <v>1.494151693277908</v>
      </c>
      <c r="JS236">
        <v>1.4948154581105879</v>
      </c>
      <c r="JT236">
        <v>1.4981581126813748</v>
      </c>
      <c r="JU236">
        <v>1.4952641794444284</v>
      </c>
      <c r="JV236">
        <v>1.4931684817338904</v>
      </c>
      <c r="JW236">
        <v>1.4908563867893765</v>
      </c>
      <c r="JX236">
        <v>1.4921874910832658</v>
      </c>
      <c r="JY236">
        <v>1.4899600876349397</v>
      </c>
      <c r="JZ236">
        <v>1.4942319675699283</v>
      </c>
      <c r="KA236">
        <v>1.4925745703386277</v>
      </c>
      <c r="KB236">
        <v>1.4916327184112759</v>
      </c>
      <c r="KC236">
        <v>1.4950016635173362</v>
      </c>
      <c r="KD236">
        <v>1.4925535245548123</v>
      </c>
      <c r="KE236">
        <v>1.4916999258519856</v>
      </c>
      <c r="KF236">
        <v>1.4876441564867722</v>
      </c>
      <c r="KG236">
        <v>1.489558609757436</v>
      </c>
      <c r="KH236">
        <v>1.4868458361054264</v>
      </c>
      <c r="KI236">
        <v>1.492137027909787</v>
      </c>
      <c r="KJ236">
        <v>1.4885440245052846</v>
      </c>
      <c r="KK236">
        <v>1.4902865619132091</v>
      </c>
      <c r="KL236">
        <v>1.4886774970039052</v>
      </c>
      <c r="KM236">
        <v>1.4906929046533786</v>
      </c>
      <c r="KN236">
        <v>1.491956249673724</v>
      </c>
      <c r="KO236">
        <v>1.4913597950825928</v>
      </c>
      <c r="KP236">
        <v>1.4866921616177688</v>
      </c>
      <c r="KQ236">
        <v>1.4910241247264784</v>
      </c>
      <c r="KR236">
        <v>1.4905671910270315</v>
      </c>
      <c r="KS236">
        <v>1.4896756691382815</v>
      </c>
      <c r="KT236">
        <v>1.456547644647197</v>
      </c>
      <c r="KU236">
        <v>1.4574357370413515</v>
      </c>
      <c r="KV236">
        <v>1.4582128520298174</v>
      </c>
      <c r="KW236">
        <v>1.4555917772922236</v>
      </c>
      <c r="KX236">
        <v>1.4531747514274371</v>
      </c>
      <c r="KY236">
        <v>1.4552594583386831</v>
      </c>
      <c r="KZ236">
        <v>1.4527751386904497</v>
      </c>
      <c r="LA236">
        <v>1.4495189718352495</v>
      </c>
      <c r="LB236">
        <v>1.4482210298788791</v>
      </c>
      <c r="LC236">
        <v>1.4485708258448056</v>
      </c>
      <c r="LD236">
        <v>1.4438270368637789</v>
      </c>
      <c r="LE236">
        <v>1.4349526697009511</v>
      </c>
      <c r="LF236">
        <v>1.4351259575942017</v>
      </c>
      <c r="LG236">
        <v>1.4335394549945242</v>
      </c>
      <c r="LH236">
        <v>1.4350743326929818</v>
      </c>
      <c r="LI236">
        <v>1.4313624071455118</v>
      </c>
    </row>
    <row r="237" spans="1:321" x14ac:dyDescent="0.3">
      <c r="A237">
        <v>435.55</v>
      </c>
      <c r="B237">
        <v>2.2814627228355229</v>
      </c>
      <c r="C237">
        <v>2.2877113036128907</v>
      </c>
      <c r="D237">
        <v>2.2843453600070798</v>
      </c>
      <c r="E237">
        <v>2.2795852931332927</v>
      </c>
      <c r="F237">
        <v>2.269599921525681</v>
      </c>
      <c r="G237">
        <v>2.2448835598572279</v>
      </c>
      <c r="H237">
        <v>2.2436466185103723</v>
      </c>
      <c r="I237">
        <v>2.2608076896630966</v>
      </c>
      <c r="J237">
        <v>2.2754782802266682</v>
      </c>
      <c r="K237">
        <v>2.2299741477609523</v>
      </c>
      <c r="L237">
        <v>2.2577876329810453</v>
      </c>
      <c r="M237">
        <v>2.2397488695625674</v>
      </c>
      <c r="N237">
        <v>2.2563934279923399</v>
      </c>
      <c r="O237">
        <v>2.2427619183932377</v>
      </c>
      <c r="P237">
        <v>1.3833946108058988</v>
      </c>
      <c r="Q237">
        <v>1.2662432746947565</v>
      </c>
      <c r="R237">
        <v>1.3716741699706991</v>
      </c>
      <c r="S237">
        <v>1.3949313865043276</v>
      </c>
      <c r="T237">
        <v>1.4319881835722112</v>
      </c>
      <c r="U237">
        <v>1.4612859220376384</v>
      </c>
      <c r="V237">
        <v>1.4721177022137928</v>
      </c>
      <c r="W237">
        <v>1.4822444772379795</v>
      </c>
      <c r="X237">
        <v>1.4932460722447103</v>
      </c>
      <c r="Y237">
        <v>1.4949968939952072</v>
      </c>
      <c r="Z237">
        <v>1.5044401405184249</v>
      </c>
      <c r="AA237">
        <v>1.5080879924167385</v>
      </c>
      <c r="AB237">
        <v>1.511658734862029</v>
      </c>
      <c r="AC237">
        <v>1.5131126298862738</v>
      </c>
      <c r="AD237">
        <v>1.514306206411201</v>
      </c>
      <c r="AE237">
        <v>1.5197028681327289</v>
      </c>
      <c r="AF237">
        <v>1.5208970690926962</v>
      </c>
      <c r="AG237">
        <v>1.5182881839460611</v>
      </c>
      <c r="AH237">
        <v>1.520257697054308</v>
      </c>
      <c r="AI237">
        <v>1.5225018440104314</v>
      </c>
      <c r="AJ237">
        <v>1.5213827386251331</v>
      </c>
      <c r="AK237">
        <v>1.5182662530934541</v>
      </c>
      <c r="AL237">
        <v>1.5195224813048132</v>
      </c>
      <c r="AM237">
        <v>1.5154856396794263</v>
      </c>
      <c r="AN237">
        <v>1.5198569161906417</v>
      </c>
      <c r="AO237">
        <v>1.5233885577020265</v>
      </c>
      <c r="AP237">
        <v>1.5188412073419542</v>
      </c>
      <c r="AQ237">
        <v>1.5178848334329877</v>
      </c>
      <c r="AR237">
        <v>1.521913180097298</v>
      </c>
      <c r="AS237">
        <v>1.5190828274056929</v>
      </c>
      <c r="AT237">
        <v>1.5157864504764875</v>
      </c>
      <c r="AU237">
        <v>1.5174993701171682</v>
      </c>
      <c r="AV237">
        <v>1.5162751670889478</v>
      </c>
      <c r="AW237">
        <v>1.5184724468434523</v>
      </c>
      <c r="AX237">
        <v>1.5165109949591298</v>
      </c>
      <c r="AY237">
        <v>1.5182969565972013</v>
      </c>
      <c r="AZ237">
        <v>1.5174512112492944</v>
      </c>
      <c r="BA237">
        <v>1.5260149609237486</v>
      </c>
      <c r="BB237">
        <v>1.524339350610957</v>
      </c>
      <c r="BC237">
        <v>1.5214843563988159</v>
      </c>
      <c r="BD237">
        <v>1.5224088440141448</v>
      </c>
      <c r="BE237">
        <v>1.5175212622771797</v>
      </c>
      <c r="BF237">
        <v>1.5231578379216468</v>
      </c>
      <c r="BG237">
        <v>1.5190257050759988</v>
      </c>
      <c r="BH237">
        <v>1.5217672440956702</v>
      </c>
      <c r="BI237">
        <v>1.5258988859582039</v>
      </c>
      <c r="BJ237">
        <v>1.5265287418291209</v>
      </c>
      <c r="BK237">
        <v>1.5266047436429082</v>
      </c>
      <c r="BL237">
        <v>1.5258765674057113</v>
      </c>
      <c r="BM237">
        <v>1.5272087601098225</v>
      </c>
      <c r="BN237">
        <v>1.525863176824735</v>
      </c>
      <c r="BO237">
        <v>1.5289044890880463</v>
      </c>
      <c r="BP237">
        <v>1.5262516713969905</v>
      </c>
      <c r="BQ237">
        <v>1.5275088434527093</v>
      </c>
      <c r="BR237">
        <v>1.5249714013964051</v>
      </c>
      <c r="BS237">
        <v>1.5287606785028771</v>
      </c>
      <c r="BT237">
        <v>1.5322932897084283</v>
      </c>
      <c r="BU237">
        <v>1.5270834135526352</v>
      </c>
      <c r="BV237">
        <v>1.5279750555745246</v>
      </c>
      <c r="BW237">
        <v>1.5286573440511382</v>
      </c>
      <c r="BX237">
        <v>1.5290663329386196</v>
      </c>
      <c r="BY237">
        <v>1.5312029211313278</v>
      </c>
      <c r="BZ237">
        <v>1.5349195750056159</v>
      </c>
      <c r="CA237">
        <v>1.5331639285903607</v>
      </c>
      <c r="CB237">
        <v>1.5372134938020199</v>
      </c>
      <c r="CC237">
        <v>1.6552944794262261</v>
      </c>
      <c r="CD237">
        <v>1.6507305037134121</v>
      </c>
      <c r="CE237">
        <v>1.6502785162634264</v>
      </c>
      <c r="CF237">
        <v>1.6492988439698273</v>
      </c>
      <c r="CG237">
        <v>1.6522922869110412</v>
      </c>
      <c r="CH237">
        <v>1.6521549587037969</v>
      </c>
      <c r="CI237">
        <v>1.6484042278898292</v>
      </c>
      <c r="CJ237">
        <v>1.65254914749172</v>
      </c>
      <c r="CK237">
        <v>1.6553486012400582</v>
      </c>
      <c r="CL237">
        <v>1.6579120634853501</v>
      </c>
      <c r="CM237">
        <v>1.6473520084822877</v>
      </c>
      <c r="CN237">
        <v>1.5888754505262062</v>
      </c>
      <c r="CO237">
        <v>1.5542145794561859</v>
      </c>
      <c r="CP237">
        <v>1.5346826489940326</v>
      </c>
      <c r="CQ237">
        <v>1.5244060731038034</v>
      </c>
      <c r="CR237">
        <v>1.5160525582895716</v>
      </c>
      <c r="CS237">
        <v>1.5180996147954566</v>
      </c>
      <c r="CT237">
        <v>1.5147497501208362</v>
      </c>
      <c r="CU237">
        <v>1.5131256330394771</v>
      </c>
      <c r="CV237">
        <v>1.5098309768966647</v>
      </c>
      <c r="CW237">
        <v>1.5125625198604755</v>
      </c>
      <c r="CX237">
        <v>1.5255776094082076</v>
      </c>
      <c r="CY237">
        <v>1.5233397413718455</v>
      </c>
      <c r="CZ237">
        <v>1.5227277840906164</v>
      </c>
      <c r="DA237">
        <v>1.5261757313405646</v>
      </c>
      <c r="DB237">
        <v>1.5234906459451982</v>
      </c>
      <c r="DC237">
        <v>1.5162053167500757</v>
      </c>
      <c r="DD237">
        <v>1.5208794186123695</v>
      </c>
      <c r="DE237">
        <v>1.5190520682945701</v>
      </c>
      <c r="DF237">
        <v>1.5341591365611815</v>
      </c>
      <c r="DG237">
        <v>1.525047131138954</v>
      </c>
      <c r="DH237">
        <v>1.5318812520217615</v>
      </c>
      <c r="DI237">
        <v>1.5272893591476662</v>
      </c>
      <c r="DJ237">
        <v>1.524334902809221</v>
      </c>
      <c r="DK237">
        <v>1.527504363072228</v>
      </c>
      <c r="DL237">
        <v>1.5042150217318808</v>
      </c>
      <c r="DM237">
        <v>1.5029810671339134</v>
      </c>
      <c r="DN237">
        <v>1.4994680789930266</v>
      </c>
      <c r="DO237">
        <v>1.5017843890992761</v>
      </c>
      <c r="DP237">
        <v>1.5004057489165372</v>
      </c>
      <c r="DQ237">
        <v>1.5031801283922881</v>
      </c>
      <c r="DR237">
        <v>1.5307467744758223</v>
      </c>
      <c r="DS237">
        <v>1.5067148532099635</v>
      </c>
      <c r="DT237">
        <v>1.5021603742282679</v>
      </c>
      <c r="DU237">
        <v>1.4981846969756902</v>
      </c>
      <c r="DV237">
        <v>1.5006794422620799</v>
      </c>
      <c r="DW237">
        <v>1.5001406414062535</v>
      </c>
      <c r="DX237">
        <v>1.5017041647560168</v>
      </c>
      <c r="DY237">
        <v>1.4977786636390586</v>
      </c>
      <c r="DZ237">
        <v>1.4981176962553251</v>
      </c>
      <c r="EA237">
        <v>1.5004183771211761</v>
      </c>
      <c r="EB237">
        <v>1.2543940832286788</v>
      </c>
      <c r="EC237">
        <v>1.2516151186652589</v>
      </c>
      <c r="ED237">
        <v>1.2519689420881186</v>
      </c>
      <c r="EE237">
        <v>1.2475514486075234</v>
      </c>
      <c r="EF237">
        <v>1.1159647908182835</v>
      </c>
      <c r="EG237">
        <v>1.1150694774867802</v>
      </c>
      <c r="EH237">
        <v>1.112832338344568</v>
      </c>
      <c r="EI237">
        <v>1.1128099215880518</v>
      </c>
      <c r="EJ237">
        <v>1.1156262286693786</v>
      </c>
      <c r="EK237">
        <v>0.79606181334018122</v>
      </c>
      <c r="EL237">
        <v>0.79785326040863991</v>
      </c>
      <c r="EM237">
        <v>0.7955939225103511</v>
      </c>
      <c r="EN237">
        <v>0.7958556465551978</v>
      </c>
      <c r="EO237">
        <v>0.79445663334853078</v>
      </c>
      <c r="EP237">
        <v>0.79411130812146524</v>
      </c>
      <c r="EQ237">
        <v>0.79436385715312308</v>
      </c>
      <c r="ER237">
        <v>1.0966006608200516</v>
      </c>
      <c r="ES237">
        <v>1.1009865750819101</v>
      </c>
      <c r="ET237">
        <v>1.1025583564344144</v>
      </c>
      <c r="EU237">
        <v>1.1049191263958966</v>
      </c>
      <c r="EV237">
        <v>1.1088927392219921</v>
      </c>
      <c r="EW237">
        <v>1.9631486277307757</v>
      </c>
      <c r="EX237">
        <v>1.9620261354005391</v>
      </c>
      <c r="EY237">
        <v>1.9591477906597048</v>
      </c>
      <c r="EZ237">
        <v>1.9767741835784305</v>
      </c>
      <c r="FA237">
        <v>1.9797340863548993</v>
      </c>
      <c r="FB237">
        <v>1.9938201291749593</v>
      </c>
      <c r="FC237">
        <v>1.9911016138116739</v>
      </c>
      <c r="FD237">
        <v>1.9920407138752239</v>
      </c>
      <c r="FE237">
        <v>2.0366810782525535</v>
      </c>
      <c r="FF237">
        <v>2.0426843049592565</v>
      </c>
      <c r="FG237">
        <v>2.0308168063258978</v>
      </c>
      <c r="FH237">
        <v>2.0237927174316153</v>
      </c>
      <c r="FI237">
        <v>2.0635883251465277</v>
      </c>
      <c r="FJ237">
        <v>2.0592073546739811</v>
      </c>
      <c r="FK237">
        <v>2.063957976817743</v>
      </c>
      <c r="FL237">
        <v>2.0682006192220403</v>
      </c>
      <c r="FM237">
        <v>2.0915175018846872</v>
      </c>
      <c r="FN237">
        <v>2.0906318222856859</v>
      </c>
      <c r="FO237">
        <v>2.0790878950751668</v>
      </c>
      <c r="FP237">
        <v>2.0977516988050966</v>
      </c>
      <c r="FQ237">
        <v>2.0846437031025959</v>
      </c>
      <c r="FR237">
        <v>2.0937066318338529</v>
      </c>
      <c r="FS237">
        <v>2.0938221554372398</v>
      </c>
      <c r="FT237">
        <v>2.0923227402033131</v>
      </c>
      <c r="FU237">
        <v>2.095459288403752</v>
      </c>
      <c r="FV237">
        <v>2.091271298540351</v>
      </c>
      <c r="FW237">
        <v>2.0829662656007253</v>
      </c>
      <c r="FX237">
        <v>2.0964212915429772</v>
      </c>
      <c r="FY237">
        <v>2.0950783936792279</v>
      </c>
      <c r="FZ237">
        <v>2.0916324445613887</v>
      </c>
      <c r="GA237">
        <v>2.0923227402033131</v>
      </c>
      <c r="GB237">
        <v>2.0957741927295301</v>
      </c>
      <c r="GC237">
        <v>2.0807664071675176</v>
      </c>
      <c r="GD237">
        <v>2.0951942828009296</v>
      </c>
      <c r="GE237">
        <v>2.0897479452243317</v>
      </c>
      <c r="GF237">
        <v>2.09189528497097</v>
      </c>
      <c r="GG237">
        <v>2.092964712945486</v>
      </c>
      <c r="GH237">
        <v>2.0989692619473055</v>
      </c>
      <c r="GI237">
        <v>2.0901569239540567</v>
      </c>
      <c r="GJ237">
        <v>2.0846921869967017</v>
      </c>
      <c r="GK237">
        <v>2.0938056501838029</v>
      </c>
      <c r="GL237">
        <v>2.0883928911421838</v>
      </c>
      <c r="GM237">
        <v>2.1072655572740882</v>
      </c>
      <c r="GN237">
        <v>2.0824514317480358</v>
      </c>
      <c r="GO237">
        <v>2.0869445634744865</v>
      </c>
      <c r="GP237">
        <v>2.0890454014718953</v>
      </c>
      <c r="GQ237">
        <v>2.0925037133772926</v>
      </c>
      <c r="GR237">
        <v>2.0903861203833056</v>
      </c>
      <c r="GS237">
        <v>2.0823228185891778</v>
      </c>
      <c r="GT237">
        <v>2.0941193573139487</v>
      </c>
      <c r="GU237">
        <v>2.1018852381612665</v>
      </c>
      <c r="GV237">
        <v>2.0914025896212736</v>
      </c>
      <c r="GW237">
        <v>2.0908612695431454</v>
      </c>
      <c r="GX237">
        <v>2.0894210393142783</v>
      </c>
      <c r="GY237">
        <v>2.0873996965900239</v>
      </c>
      <c r="GZ237">
        <v>2.094433291210287</v>
      </c>
      <c r="HA237">
        <v>2.0893720246445122</v>
      </c>
      <c r="HB237">
        <v>2.0842075914532288</v>
      </c>
      <c r="HC237">
        <v>2.0987354919876449</v>
      </c>
      <c r="HD237">
        <v>2.092141842410554</v>
      </c>
      <c r="HE237">
        <v>2.095459288403752</v>
      </c>
      <c r="HF237">
        <v>2.098785574958467</v>
      </c>
      <c r="HG237">
        <v>2.0910744363085962</v>
      </c>
      <c r="HH237">
        <v>2.0941523923028211</v>
      </c>
      <c r="HI237">
        <v>2.0973521485203124</v>
      </c>
      <c r="HJ237">
        <v>2.0855334356490887</v>
      </c>
      <c r="HK237">
        <v>2.0999056021473841</v>
      </c>
      <c r="HL237">
        <v>2.0946151461889051</v>
      </c>
      <c r="HM237">
        <v>2.09265183845041</v>
      </c>
      <c r="HN237">
        <v>2.1026594118259112</v>
      </c>
      <c r="HO237">
        <v>2.1025920375656146</v>
      </c>
      <c r="HP237">
        <v>2.1047193638502644</v>
      </c>
      <c r="HQ237">
        <v>2.1060584981834261</v>
      </c>
      <c r="HR237">
        <v>2.1050071835273676</v>
      </c>
      <c r="HS237">
        <v>2.1059905945783939</v>
      </c>
      <c r="HT237">
        <v>2.1137662457082964</v>
      </c>
      <c r="HU237">
        <v>2.1135416478613016</v>
      </c>
      <c r="HV237">
        <v>2.0967036622785287</v>
      </c>
      <c r="HW237">
        <v>2.1103408260869343</v>
      </c>
      <c r="HX237">
        <v>2.113041040061014</v>
      </c>
      <c r="HY237">
        <v>2.1020365983707099</v>
      </c>
      <c r="HZ237">
        <v>2.1041104922918534</v>
      </c>
      <c r="IA237">
        <v>2.1075891429104772</v>
      </c>
      <c r="IB237">
        <v>2.104397908601205</v>
      </c>
      <c r="IC237">
        <v>2.1086467340781296</v>
      </c>
      <c r="ID237">
        <v>2.1136452939731654</v>
      </c>
      <c r="IE237">
        <v>2.1157060687487736</v>
      </c>
      <c r="IF237">
        <v>2.1140255414835072</v>
      </c>
      <c r="IG237">
        <v>2.1050918726875589</v>
      </c>
      <c r="IH237">
        <v>2.1116974339790997</v>
      </c>
      <c r="II237">
        <v>2.1113535881268484</v>
      </c>
      <c r="IJ237">
        <v>2.1063302188232678</v>
      </c>
      <c r="IK237">
        <v>2.1077084194729534</v>
      </c>
      <c r="IL237">
        <v>2.1097069069733765</v>
      </c>
      <c r="IM237">
        <v>2.1103065365222724</v>
      </c>
      <c r="IN237">
        <v>2.1053799394250174</v>
      </c>
      <c r="IO237">
        <v>2.1175325557500972</v>
      </c>
      <c r="IP237">
        <v>2.1148909805347942</v>
      </c>
      <c r="IQ237">
        <v>2.1182478459963927</v>
      </c>
      <c r="IR237">
        <v>2.1098096418297931</v>
      </c>
      <c r="IS237">
        <v>2.115914421760086</v>
      </c>
      <c r="IT237">
        <v>2.1111645888838204</v>
      </c>
      <c r="IU237">
        <v>2.0883928911421838</v>
      </c>
      <c r="IV237">
        <v>2.09189528497097</v>
      </c>
      <c r="IW237">
        <v>2.1029627254089536</v>
      </c>
      <c r="IX237">
        <v>2.1034518433056215</v>
      </c>
      <c r="IY237">
        <v>2.099872126641066</v>
      </c>
      <c r="IZ237">
        <v>2.1066361078896776</v>
      </c>
      <c r="JA237">
        <v>1.952922359846595</v>
      </c>
      <c r="JB237">
        <v>1.9543087378139423</v>
      </c>
      <c r="JC237">
        <v>1.9604085135353282</v>
      </c>
      <c r="JD237">
        <v>1.9607485651597487</v>
      </c>
      <c r="JE237">
        <v>1.8729185524246346</v>
      </c>
      <c r="JF237">
        <v>1.8686913281591526</v>
      </c>
      <c r="JG237">
        <v>1.8651380565971958</v>
      </c>
      <c r="JH237">
        <v>1.7168886034304593</v>
      </c>
      <c r="JI237">
        <v>1.7182697518944297</v>
      </c>
      <c r="JJ237">
        <v>1.7205768127962269</v>
      </c>
      <c r="JK237">
        <v>1.7199971527906903</v>
      </c>
      <c r="JL237">
        <v>1.6420238230096069</v>
      </c>
      <c r="JM237">
        <v>1.6427476181268583</v>
      </c>
      <c r="JN237">
        <v>1.6446328033852131</v>
      </c>
      <c r="JO237">
        <v>1.6378505891812976</v>
      </c>
      <c r="JP237">
        <v>1.6392449427596514</v>
      </c>
      <c r="JQ237">
        <v>1.497239268607544</v>
      </c>
      <c r="JR237">
        <v>1.4987881690576601</v>
      </c>
      <c r="JS237">
        <v>1.4947184481387399</v>
      </c>
      <c r="JT237">
        <v>1.4975276988929822</v>
      </c>
      <c r="JU237">
        <v>1.4999219443561074</v>
      </c>
      <c r="JV237">
        <v>1.4966504625921218</v>
      </c>
      <c r="JW237">
        <v>1.4921336994971102</v>
      </c>
      <c r="JX237">
        <v>1.4945979821346389</v>
      </c>
      <c r="JY237">
        <v>1.4970679731809009</v>
      </c>
      <c r="JZ237">
        <v>1.4979334975542284</v>
      </c>
      <c r="KA237">
        <v>1.4956833810146926</v>
      </c>
      <c r="KB237">
        <v>1.4978246895777689</v>
      </c>
      <c r="KC237">
        <v>1.4924931515422981</v>
      </c>
      <c r="KD237">
        <v>1.4972935959020217</v>
      </c>
      <c r="KE237">
        <v>1.4978623507924151</v>
      </c>
      <c r="KF237">
        <v>1.4915723928082885</v>
      </c>
      <c r="KG237">
        <v>1.4929563328638482</v>
      </c>
      <c r="KH237">
        <v>1.4915064043967734</v>
      </c>
      <c r="KI237">
        <v>1.4938924734005365</v>
      </c>
      <c r="KJ237">
        <v>1.4921791310303152</v>
      </c>
      <c r="KK237">
        <v>1.4970930365845456</v>
      </c>
      <c r="KL237">
        <v>1.4913579671201878</v>
      </c>
      <c r="KM237">
        <v>1.4945232269355673</v>
      </c>
      <c r="KN237">
        <v>1.4938178395318187</v>
      </c>
      <c r="KO237">
        <v>1.4919437645616709</v>
      </c>
      <c r="KP237">
        <v>1.4951424218050791</v>
      </c>
      <c r="KQ237">
        <v>1.4927370872729633</v>
      </c>
      <c r="KR237">
        <v>1.4979627966677378</v>
      </c>
      <c r="KS237">
        <v>1.4897243896979488</v>
      </c>
      <c r="KT237">
        <v>1.4595774820569871</v>
      </c>
      <c r="KU237">
        <v>1.4618748742925189</v>
      </c>
      <c r="KV237">
        <v>1.4633217715149875</v>
      </c>
      <c r="KW237">
        <v>1.4589686767054764</v>
      </c>
      <c r="KX237">
        <v>1.4555158276023576</v>
      </c>
      <c r="KY237">
        <v>1.4607361845479805</v>
      </c>
      <c r="KZ237">
        <v>1.4597077776834906</v>
      </c>
      <c r="LA237">
        <v>1.4470912741271467</v>
      </c>
      <c r="LB237">
        <v>1.4494019820742725</v>
      </c>
      <c r="LC237">
        <v>1.4479111197955357</v>
      </c>
      <c r="LD237">
        <v>1.4515256573520758</v>
      </c>
      <c r="LE237">
        <v>1.4410793886600344</v>
      </c>
      <c r="LF237">
        <v>1.4386115709012692</v>
      </c>
      <c r="LG237">
        <v>1.4364228040990357</v>
      </c>
      <c r="LH237">
        <v>1.440228348456017</v>
      </c>
      <c r="LI237">
        <v>1.4393899453955858</v>
      </c>
    </row>
    <row r="238" spans="1:321" x14ac:dyDescent="0.3">
      <c r="A238">
        <v>436.14</v>
      </c>
      <c r="B238">
        <v>2.2967836724565585</v>
      </c>
      <c r="C238">
        <v>2.2945123460625223</v>
      </c>
      <c r="D238">
        <v>2.2870175805415758</v>
      </c>
      <c r="E238">
        <v>2.2990412187018059</v>
      </c>
      <c r="F238">
        <v>2.2838021390993033</v>
      </c>
      <c r="G238">
        <v>2.2646611343610732</v>
      </c>
      <c r="H238">
        <v>2.2612762358644032</v>
      </c>
      <c r="I238">
        <v>2.2454179743354876</v>
      </c>
      <c r="J238">
        <v>2.2574030869676571</v>
      </c>
      <c r="K238">
        <v>2.2493228488822035</v>
      </c>
      <c r="L238">
        <v>2.2419085506274721</v>
      </c>
      <c r="M238">
        <v>2.2465105396437881</v>
      </c>
      <c r="N238">
        <v>2.2593470806098255</v>
      </c>
      <c r="O238">
        <v>2.2533094497253043</v>
      </c>
      <c r="P238">
        <v>1.3823667533307811</v>
      </c>
      <c r="Q238">
        <v>1.2636452646633607</v>
      </c>
      <c r="R238">
        <v>1.3629039259913049</v>
      </c>
      <c r="S238">
        <v>1.3920559887695629</v>
      </c>
      <c r="T238">
        <v>1.4244380275656852</v>
      </c>
      <c r="U238">
        <v>1.4535501986091663</v>
      </c>
      <c r="V238">
        <v>1.4687697125323473</v>
      </c>
      <c r="W238">
        <v>1.4790376727250554</v>
      </c>
      <c r="X238">
        <v>1.4870686778655196</v>
      </c>
      <c r="Y238">
        <v>1.4919218490126698</v>
      </c>
      <c r="Z238">
        <v>1.4966879387611314</v>
      </c>
      <c r="AA238">
        <v>1.5026604520439453</v>
      </c>
      <c r="AB238">
        <v>1.5072473267234738</v>
      </c>
      <c r="AC238">
        <v>1.5063758158334857</v>
      </c>
      <c r="AD238">
        <v>1.511979747182568</v>
      </c>
      <c r="AE238">
        <v>1.5110106906048641</v>
      </c>
      <c r="AF238">
        <v>1.5123116529551908</v>
      </c>
      <c r="AG238">
        <v>1.5129720170786176</v>
      </c>
      <c r="AH238">
        <v>1.5158607921706626</v>
      </c>
      <c r="AI238">
        <v>1.5164671681757023</v>
      </c>
      <c r="AJ238">
        <v>1.5147731350722349</v>
      </c>
      <c r="AK238">
        <v>1.5117194417076778</v>
      </c>
      <c r="AL238">
        <v>1.5114467082304597</v>
      </c>
      <c r="AM238">
        <v>1.5120511485277479</v>
      </c>
      <c r="AN238">
        <v>1.511169953989695</v>
      </c>
      <c r="AO238">
        <v>1.5118915617248265</v>
      </c>
      <c r="AP238">
        <v>1.5103993266164251</v>
      </c>
      <c r="AQ238">
        <v>1.5149591555877486</v>
      </c>
      <c r="AR238">
        <v>1.5106504679330219</v>
      </c>
      <c r="AS238">
        <v>1.5128794214627996</v>
      </c>
      <c r="AT238">
        <v>1.5104328037355073</v>
      </c>
      <c r="AU238">
        <v>1.5063219225993614</v>
      </c>
      <c r="AV238">
        <v>1.5078667468227251</v>
      </c>
      <c r="AW238">
        <v>1.5113754061826297</v>
      </c>
      <c r="AX238">
        <v>1.5089288822914941</v>
      </c>
      <c r="AY238">
        <v>1.5144097794194993</v>
      </c>
      <c r="AZ238">
        <v>1.5101483304444561</v>
      </c>
      <c r="BA238">
        <v>1.5138526614751708</v>
      </c>
      <c r="BB238">
        <v>1.5143844403661839</v>
      </c>
      <c r="BC238">
        <v>1.516229605376753</v>
      </c>
      <c r="BD238">
        <v>1.5168407438937606</v>
      </c>
      <c r="BE238">
        <v>1.5164289796749815</v>
      </c>
      <c r="BF238">
        <v>1.5119503500403364</v>
      </c>
      <c r="BG238">
        <v>1.5170361500761527</v>
      </c>
      <c r="BH238">
        <v>1.516115112584528</v>
      </c>
      <c r="BI238">
        <v>1.5205514456642655</v>
      </c>
      <c r="BJ238">
        <v>1.5173124174874193</v>
      </c>
      <c r="BK238">
        <v>1.5153568301909521</v>
      </c>
      <c r="BL238">
        <v>1.5187817090217313</v>
      </c>
      <c r="BM238">
        <v>1.5158523173878815</v>
      </c>
      <c r="BN238">
        <v>1.5258176184251662</v>
      </c>
      <c r="BO238">
        <v>1.5194519924544518</v>
      </c>
      <c r="BP238">
        <v>1.5184277729336944</v>
      </c>
      <c r="BQ238">
        <v>1.5217524701897325</v>
      </c>
      <c r="BR238">
        <v>1.5240349719226554</v>
      </c>
      <c r="BS238">
        <v>1.521091495717138</v>
      </c>
      <c r="BT238">
        <v>1.5220747379662039</v>
      </c>
      <c r="BU238">
        <v>1.5249902874593841</v>
      </c>
      <c r="BV238">
        <v>1.523323094934834</v>
      </c>
      <c r="BW238">
        <v>1.522513406265108</v>
      </c>
      <c r="BX238">
        <v>1.5304291911007468</v>
      </c>
      <c r="BY238">
        <v>1.5247869448018239</v>
      </c>
      <c r="BZ238">
        <v>1.5290204780404602</v>
      </c>
      <c r="CA238">
        <v>1.523603392043356</v>
      </c>
      <c r="CB238">
        <v>1.5294399891582353</v>
      </c>
      <c r="CC238">
        <v>1.6481468899103398</v>
      </c>
      <c r="CD238">
        <v>1.6449864552402371</v>
      </c>
      <c r="CE238">
        <v>1.6500877260606548</v>
      </c>
      <c r="CF238">
        <v>1.648929091809195</v>
      </c>
      <c r="CG238">
        <v>1.6486528596544394</v>
      </c>
      <c r="CH238">
        <v>1.6487334092185986</v>
      </c>
      <c r="CI238">
        <v>1.6437844405097195</v>
      </c>
      <c r="CJ238">
        <v>1.6467470491559302</v>
      </c>
      <c r="CK238">
        <v>1.6502320511784616</v>
      </c>
      <c r="CL238">
        <v>1.6496204418493312</v>
      </c>
      <c r="CM238">
        <v>1.6360597874715912</v>
      </c>
      <c r="CN238">
        <v>1.5850457599129064</v>
      </c>
      <c r="CO238">
        <v>1.5530265119838287</v>
      </c>
      <c r="CP238">
        <v>1.5302714681646361</v>
      </c>
      <c r="CQ238">
        <v>1.5235775108839953</v>
      </c>
      <c r="CR238">
        <v>1.511614523946295</v>
      </c>
      <c r="CS238">
        <v>1.5141480138004568</v>
      </c>
      <c r="CT238">
        <v>1.5080539938388908</v>
      </c>
      <c r="CU238">
        <v>1.5064794754692192</v>
      </c>
      <c r="CV238">
        <v>1.5067947527832468</v>
      </c>
      <c r="CW238">
        <v>1.508249649176773</v>
      </c>
      <c r="CX238">
        <v>1.5180145019818978</v>
      </c>
      <c r="CY238">
        <v>1.5182871314577908</v>
      </c>
      <c r="CZ238">
        <v>1.5196272051123232</v>
      </c>
      <c r="DA238">
        <v>1.5182402610851558</v>
      </c>
      <c r="DB238">
        <v>1.5130435817605483</v>
      </c>
      <c r="DC238">
        <v>1.5183169606924822</v>
      </c>
      <c r="DD238">
        <v>1.5181848753473617</v>
      </c>
      <c r="DE238">
        <v>1.5157506328917485</v>
      </c>
      <c r="DF238">
        <v>1.5325332521438171</v>
      </c>
      <c r="DG238">
        <v>1.5218598662131393</v>
      </c>
      <c r="DH238">
        <v>1.5278732638290855</v>
      </c>
      <c r="DI238">
        <v>1.5239443045653853</v>
      </c>
      <c r="DJ238">
        <v>1.5217438796550473</v>
      </c>
      <c r="DK238">
        <v>1.5229697472203281</v>
      </c>
      <c r="DL238">
        <v>1.5011667746507069</v>
      </c>
      <c r="DM238">
        <v>1.4972843495207855</v>
      </c>
      <c r="DN238">
        <v>1.499009211609418</v>
      </c>
      <c r="DO238">
        <v>1.4986221489321565</v>
      </c>
      <c r="DP238">
        <v>1.4954167096130606</v>
      </c>
      <c r="DQ238">
        <v>1.4986954606396015</v>
      </c>
      <c r="DR238">
        <v>1.526151596030793</v>
      </c>
      <c r="DS238">
        <v>1.4992008334034985</v>
      </c>
      <c r="DT238">
        <v>1.499400699379019</v>
      </c>
      <c r="DU238">
        <v>1.4964771594826478</v>
      </c>
      <c r="DV238">
        <v>1.4978775148785433</v>
      </c>
      <c r="DW238">
        <v>1.4953075736388164</v>
      </c>
      <c r="DX238">
        <v>1.4966879387611314</v>
      </c>
      <c r="DY238">
        <v>1.493363895118808</v>
      </c>
      <c r="DZ238">
        <v>1.4941250065145433</v>
      </c>
      <c r="EA238">
        <v>1.4929295724510687</v>
      </c>
      <c r="EB238">
        <v>1.2493182632877222</v>
      </c>
      <c r="EC238">
        <v>1.2513784091161972</v>
      </c>
      <c r="ED238">
        <v>1.2468183215962423</v>
      </c>
      <c r="EE238">
        <v>1.2471103440990787</v>
      </c>
      <c r="EF238">
        <v>1.1139876657600392</v>
      </c>
      <c r="EG238">
        <v>1.1130413511377752</v>
      </c>
      <c r="EH238">
        <v>1.1116725130520282</v>
      </c>
      <c r="EI238">
        <v>1.1097171181205998</v>
      </c>
      <c r="EJ238">
        <v>1.1118329358103107</v>
      </c>
      <c r="EK238">
        <v>0.7955324294281434</v>
      </c>
      <c r="EL238">
        <v>0.79634727062153454</v>
      </c>
      <c r="EM238">
        <v>0.79422493736034006</v>
      </c>
      <c r="EN238">
        <v>0.79388240210230976</v>
      </c>
      <c r="EO238">
        <v>0.79313153936714076</v>
      </c>
      <c r="EP238">
        <v>0.79203768583686029</v>
      </c>
      <c r="EQ238">
        <v>0.79257745673212043</v>
      </c>
      <c r="ER238">
        <v>1.0997090830834821</v>
      </c>
      <c r="ES238">
        <v>1.1013717602119473</v>
      </c>
      <c r="ET238">
        <v>1.104601253908986</v>
      </c>
      <c r="EU238">
        <v>1.1071251985787163</v>
      </c>
      <c r="EV238">
        <v>1.111141535523793</v>
      </c>
      <c r="EW238">
        <v>1.9715204258782666</v>
      </c>
      <c r="EX238">
        <v>1.9713510678433634</v>
      </c>
      <c r="EY238">
        <v>1.9704811253470478</v>
      </c>
      <c r="EZ238">
        <v>1.9933169321669706</v>
      </c>
      <c r="FA238">
        <v>1.989214408530606</v>
      </c>
      <c r="FB238">
        <v>1.9990799477433534</v>
      </c>
      <c r="FC238">
        <v>1.9987320018192802</v>
      </c>
      <c r="FD238">
        <v>1.9964066460571988</v>
      </c>
      <c r="FE238">
        <v>2.0457738368199543</v>
      </c>
      <c r="FF238">
        <v>2.0355169485930182</v>
      </c>
      <c r="FG238">
        <v>2.0359517971915806</v>
      </c>
      <c r="FH238">
        <v>2.034284906685889</v>
      </c>
      <c r="FI238">
        <v>2.074111790441449</v>
      </c>
      <c r="FJ238">
        <v>2.0654491279484528</v>
      </c>
      <c r="FK238">
        <v>2.0734074875856634</v>
      </c>
      <c r="FL238">
        <v>2.0746177557198737</v>
      </c>
      <c r="FM238">
        <v>2.0954198616954982</v>
      </c>
      <c r="FN238">
        <v>2.096176935514686</v>
      </c>
      <c r="FO238">
        <v>2.0898232058807951</v>
      </c>
      <c r="FP238">
        <v>2.1015137305639522</v>
      </c>
      <c r="FQ238">
        <v>2.0963704426384875</v>
      </c>
      <c r="FR238">
        <v>2.0993321597578056</v>
      </c>
      <c r="FS238">
        <v>2.1028214043465421</v>
      </c>
      <c r="FT238">
        <v>2.0904432746196524</v>
      </c>
      <c r="FU238">
        <v>2.1008939621593115</v>
      </c>
      <c r="FV238">
        <v>2.096967632950816</v>
      </c>
      <c r="FW238">
        <v>2.0951302676765438</v>
      </c>
      <c r="FX238">
        <v>2.0935088954500927</v>
      </c>
      <c r="FY238">
        <v>2.1033127989237466</v>
      </c>
      <c r="FZ238">
        <v>2.0853657841765658</v>
      </c>
      <c r="GA238">
        <v>2.1126727775517522</v>
      </c>
      <c r="GB238">
        <v>2.0878575670307273</v>
      </c>
      <c r="GC238">
        <v>2.0910323644651574</v>
      </c>
      <c r="GD238">
        <v>2.0880315790639803</v>
      </c>
      <c r="GE238">
        <v>2.0961930578156065</v>
      </c>
      <c r="GF238">
        <v>2.1066360777038091</v>
      </c>
      <c r="GG238">
        <v>2.1022815117199682</v>
      </c>
      <c r="GH238">
        <v>2.0905864932175464</v>
      </c>
      <c r="GI238">
        <v>2.094567720389843</v>
      </c>
      <c r="GJ238">
        <v>2.1010732778644661</v>
      </c>
      <c r="GK238">
        <v>2.100796184789818</v>
      </c>
      <c r="GL238">
        <v>2.0971453344910791</v>
      </c>
      <c r="GM238">
        <v>2.1064214359881466</v>
      </c>
      <c r="GN238">
        <v>2.0990724045373224</v>
      </c>
      <c r="GO238">
        <v>2.0992022627273386</v>
      </c>
      <c r="GP238">
        <v>2.1006006960670605</v>
      </c>
      <c r="GQ238">
        <v>2.0932525989062127</v>
      </c>
      <c r="GR238">
        <v>2.0983264725293602</v>
      </c>
      <c r="GS238">
        <v>2.1142833901593616</v>
      </c>
      <c r="GT238">
        <v>2.1028050340990418</v>
      </c>
      <c r="GU238">
        <v>2.1102513497210444</v>
      </c>
      <c r="GV238">
        <v>2.0993483996187403</v>
      </c>
      <c r="GW238">
        <v>2.0863891543419522</v>
      </c>
      <c r="GX238">
        <v>2.113678710245928</v>
      </c>
      <c r="GY238">
        <v>2.0897437738767328</v>
      </c>
      <c r="GZ238">
        <v>2.1006332714106848</v>
      </c>
      <c r="HA238">
        <v>2.0974039393255155</v>
      </c>
      <c r="HB238">
        <v>2.0968384411212093</v>
      </c>
      <c r="HC238">
        <v>2.0956130317113595</v>
      </c>
      <c r="HD238">
        <v>2.1037391244320438</v>
      </c>
      <c r="HE238">
        <v>2.0933166588637002</v>
      </c>
      <c r="HF238">
        <v>2.0970322432802395</v>
      </c>
      <c r="HG238">
        <v>2.0980511259157399</v>
      </c>
      <c r="HH238">
        <v>2.0922928317067591</v>
      </c>
      <c r="HI238">
        <v>2.0985047310550069</v>
      </c>
      <c r="HJ238">
        <v>2.0982940697478036</v>
      </c>
      <c r="HK238">
        <v>2.0988614677581103</v>
      </c>
      <c r="HL238">
        <v>2.0959996296948273</v>
      </c>
      <c r="HM238">
        <v>2.0998521367493184</v>
      </c>
      <c r="HN238">
        <v>2.1098851374118017</v>
      </c>
      <c r="HO238">
        <v>2.1264362136036774</v>
      </c>
      <c r="HP238">
        <v>2.1121539571308521</v>
      </c>
      <c r="HQ238">
        <v>2.1214521700038662</v>
      </c>
      <c r="HR238">
        <v>2.1077771090765522</v>
      </c>
      <c r="HS238">
        <v>2.1095691114642667</v>
      </c>
      <c r="HT238">
        <v>2.1040345182107383</v>
      </c>
      <c r="HU238">
        <v>2.1185738376464154</v>
      </c>
      <c r="HV238">
        <v>2.1200021036116494</v>
      </c>
      <c r="HW238">
        <v>2.1166767604539336</v>
      </c>
      <c r="HX238">
        <v>2.1259870268142507</v>
      </c>
      <c r="HY238">
        <v>2.112555570365807</v>
      </c>
      <c r="HZ238">
        <v>2.1184210873730782</v>
      </c>
      <c r="IA238">
        <v>2.1151583057276953</v>
      </c>
      <c r="IB238">
        <v>2.1090041646671507</v>
      </c>
      <c r="IC238">
        <v>2.1131586874366972</v>
      </c>
      <c r="ID238">
        <v>2.1214350822235328</v>
      </c>
      <c r="IE238">
        <v>2.1171840941213</v>
      </c>
      <c r="IF238">
        <v>2.1261424619790139</v>
      </c>
      <c r="IG238">
        <v>2.1127732660364855</v>
      </c>
      <c r="IH238">
        <v>2.1173364098615752</v>
      </c>
      <c r="II238">
        <v>2.1091536379024927</v>
      </c>
      <c r="IJ238">
        <v>2.117725904070404</v>
      </c>
      <c r="IK238">
        <v>2.1112016115315022</v>
      </c>
      <c r="IL238">
        <v>2.1167781797859635</v>
      </c>
      <c r="IM238">
        <v>2.1168288983349051</v>
      </c>
      <c r="IN238">
        <v>2.1077274366297112</v>
      </c>
      <c r="IO238">
        <v>2.1102513497210444</v>
      </c>
      <c r="IP238">
        <v>2.1157987835974148</v>
      </c>
      <c r="IQ238">
        <v>2.125762607520655</v>
      </c>
      <c r="IR238">
        <v>2.1150404259166997</v>
      </c>
      <c r="IS238">
        <v>2.1029360133599306</v>
      </c>
      <c r="IT238">
        <v>2.1338277483405541</v>
      </c>
      <c r="IU238">
        <v>2.1052839561984551</v>
      </c>
      <c r="IV238">
        <v>2.1109013041683782</v>
      </c>
      <c r="IW238">
        <v>2.1134437841270661</v>
      </c>
      <c r="IX238">
        <v>2.1014321315405455</v>
      </c>
      <c r="IY238">
        <v>2.1102180449295402</v>
      </c>
      <c r="IZ238">
        <v>2.1142329679977689</v>
      </c>
      <c r="JA238">
        <v>1.9758859645668929</v>
      </c>
      <c r="JB238">
        <v>1.973460651279886</v>
      </c>
      <c r="JC238">
        <v>1.9713026919612751</v>
      </c>
      <c r="JD238">
        <v>1.9660617649852912</v>
      </c>
      <c r="JE238">
        <v>1.8714038497512604</v>
      </c>
      <c r="JF238">
        <v>1.8748766806324841</v>
      </c>
      <c r="JG238">
        <v>1.8688841941279499</v>
      </c>
      <c r="JH238">
        <v>1.7231807791602531</v>
      </c>
      <c r="JI238">
        <v>1.7199214543951926</v>
      </c>
      <c r="JJ238">
        <v>1.7223687648262471</v>
      </c>
      <c r="JK238">
        <v>1.7221847374062287</v>
      </c>
      <c r="JL238">
        <v>1.6410679822125409</v>
      </c>
      <c r="JM238">
        <v>1.64400636336406</v>
      </c>
      <c r="JN238">
        <v>1.6495916136140849</v>
      </c>
      <c r="JO238">
        <v>1.6441486812731061</v>
      </c>
      <c r="JP238">
        <v>1.6464149628139528</v>
      </c>
      <c r="JQ238">
        <v>1.5034339283369162</v>
      </c>
      <c r="JR238">
        <v>1.5014987147947343</v>
      </c>
      <c r="JS238">
        <v>1.5004872939857485</v>
      </c>
      <c r="JT238">
        <v>1.5010111370327788</v>
      </c>
      <c r="JU238">
        <v>1.5036192734486278</v>
      </c>
      <c r="JV238">
        <v>1.5026892270156025</v>
      </c>
      <c r="JW238">
        <v>1.5040231878293007</v>
      </c>
      <c r="JX238">
        <v>1.4978043411040516</v>
      </c>
      <c r="JY238">
        <v>1.5006141042526067</v>
      </c>
      <c r="JZ238">
        <v>1.4970164719422845</v>
      </c>
      <c r="KA238">
        <v>1.4996863818528121</v>
      </c>
      <c r="KB238">
        <v>1.4967163207087852</v>
      </c>
      <c r="KC238">
        <v>1.5003768764950576</v>
      </c>
      <c r="KD238">
        <v>1.5021305114475396</v>
      </c>
      <c r="KE238">
        <v>1.5004709340674531</v>
      </c>
      <c r="KF238">
        <v>1.5016955398518081</v>
      </c>
      <c r="KG238">
        <v>1.4974914590594743</v>
      </c>
      <c r="KH238">
        <v>1.496375859693281</v>
      </c>
      <c r="KI238">
        <v>1.499400699379019</v>
      </c>
      <c r="KJ238">
        <v>1.4978327961069118</v>
      </c>
      <c r="KK238">
        <v>1.4993680619160106</v>
      </c>
      <c r="KL238">
        <v>1.4994251790859756</v>
      </c>
      <c r="KM238">
        <v>1.4993843803409246</v>
      </c>
      <c r="KN238">
        <v>1.5023070864726225</v>
      </c>
      <c r="KO238">
        <v>1.4961247381293379</v>
      </c>
      <c r="KP238">
        <v>1.4957038277548098</v>
      </c>
      <c r="KQ238">
        <v>1.4962138291611486</v>
      </c>
      <c r="KR238">
        <v>1.4986873142831678</v>
      </c>
      <c r="KS238">
        <v>1.4959506584107318</v>
      </c>
      <c r="KT238">
        <v>1.4630513027925747</v>
      </c>
      <c r="KU238">
        <v>1.4640167067253127</v>
      </c>
      <c r="KV238">
        <v>1.4666382295200746</v>
      </c>
      <c r="KW238">
        <v>1.4652104604346323</v>
      </c>
      <c r="KX238">
        <v>1.4582636356224177</v>
      </c>
      <c r="KY238">
        <v>1.4628224750143555</v>
      </c>
      <c r="KZ238">
        <v>1.4627512254069512</v>
      </c>
      <c r="LA238">
        <v>1.4543512293275542</v>
      </c>
      <c r="LB238">
        <v>1.4552790362659274</v>
      </c>
      <c r="LC238">
        <v>1.4555408004871435</v>
      </c>
      <c r="LD238">
        <v>1.4535281727701355</v>
      </c>
      <c r="LE238">
        <v>1.4445868152108061</v>
      </c>
      <c r="LF238">
        <v>1.4420553777205638</v>
      </c>
      <c r="LG238">
        <v>1.4414158922939395</v>
      </c>
      <c r="LH238">
        <v>1.4438933265590133</v>
      </c>
      <c r="LI238">
        <v>1.4429142686555236</v>
      </c>
    </row>
    <row r="239" spans="1:321" x14ac:dyDescent="0.3">
      <c r="A239">
        <v>436.73</v>
      </c>
      <c r="B239">
        <v>2.2956833332168283</v>
      </c>
      <c r="C239">
        <v>2.2998061221983486</v>
      </c>
      <c r="D239">
        <v>2.2857870317254831</v>
      </c>
      <c r="E239">
        <v>2.2792706540143302</v>
      </c>
      <c r="F239">
        <v>2.2711182780548498</v>
      </c>
      <c r="G239">
        <v>2.2533578984888982</v>
      </c>
      <c r="H239">
        <v>2.2532393715699559</v>
      </c>
      <c r="I239">
        <v>2.2500748409586304</v>
      </c>
      <c r="J239">
        <v>2.2591336205000268</v>
      </c>
      <c r="K239">
        <v>2.2621473062338491</v>
      </c>
      <c r="L239">
        <v>2.2438837122841138</v>
      </c>
      <c r="M239">
        <v>2.2519140754112006</v>
      </c>
      <c r="N239">
        <v>2.247774994498013</v>
      </c>
      <c r="O239">
        <v>2.2484777365299875</v>
      </c>
      <c r="P239">
        <v>1.3826906599752149</v>
      </c>
      <c r="Q239">
        <v>1.2590999874432451</v>
      </c>
      <c r="R239">
        <v>1.3600170414851864</v>
      </c>
      <c r="S239">
        <v>1.3822725396936968</v>
      </c>
      <c r="T239">
        <v>1.4182467591763559</v>
      </c>
      <c r="U239">
        <v>1.4470490296962666</v>
      </c>
      <c r="V239">
        <v>1.4587486253635518</v>
      </c>
      <c r="W239">
        <v>1.4708582035854438</v>
      </c>
      <c r="X239">
        <v>1.4765125852887762</v>
      </c>
      <c r="Y239">
        <v>1.4827961146039303</v>
      </c>
      <c r="Z239">
        <v>1.4911472910375538</v>
      </c>
      <c r="AA239">
        <v>1.4909587702633753</v>
      </c>
      <c r="AB239">
        <v>1.4955639809105172</v>
      </c>
      <c r="AC239">
        <v>1.4997165561596872</v>
      </c>
      <c r="AD239">
        <v>1.4991984395525311</v>
      </c>
      <c r="AE239">
        <v>1.5054315934279667</v>
      </c>
      <c r="AF239">
        <v>1.5075506355271757</v>
      </c>
      <c r="AG239">
        <v>1.5068360554003581</v>
      </c>
      <c r="AH239">
        <v>1.5027162015248925</v>
      </c>
      <c r="AI239">
        <v>1.5068360554003581</v>
      </c>
      <c r="AJ239">
        <v>1.505317230167003</v>
      </c>
      <c r="AK239">
        <v>1.5069295644935876</v>
      </c>
      <c r="AL239">
        <v>1.503883892815802</v>
      </c>
      <c r="AM239">
        <v>1.5009893989336529</v>
      </c>
      <c r="AN239">
        <v>1.5015558399753992</v>
      </c>
      <c r="AO239">
        <v>1.5014886676177455</v>
      </c>
      <c r="AP239">
        <v>1.5019717001233288</v>
      </c>
      <c r="AQ239">
        <v>1.503491501861812</v>
      </c>
      <c r="AR239">
        <v>1.5050166407880023</v>
      </c>
      <c r="AS239">
        <v>1.5030404794692087</v>
      </c>
      <c r="AT239">
        <v>1.5057324702460331</v>
      </c>
      <c r="AU239">
        <v>1.5008803913789133</v>
      </c>
      <c r="AV239">
        <v>1.5011781305375813</v>
      </c>
      <c r="AW239">
        <v>1.5009977852635688</v>
      </c>
      <c r="AX239">
        <v>1.5045471217630804</v>
      </c>
      <c r="AY239">
        <v>1.5065216724901365</v>
      </c>
      <c r="AZ239">
        <v>1.5041034488438887</v>
      </c>
      <c r="BA239">
        <v>1.5091413892823329</v>
      </c>
      <c r="BB239">
        <v>1.5063051355820114</v>
      </c>
      <c r="BC239">
        <v>1.5066236095814993</v>
      </c>
      <c r="BD239">
        <v>1.5082706573458822</v>
      </c>
      <c r="BE239">
        <v>1.5066660904322371</v>
      </c>
      <c r="BF239">
        <v>1.5054146488222351</v>
      </c>
      <c r="BG239">
        <v>1.5077507584820633</v>
      </c>
      <c r="BH239">
        <v>1.5069720752835511</v>
      </c>
      <c r="BI239">
        <v>1.5090815773443509</v>
      </c>
      <c r="BJ239">
        <v>1.5088338727462502</v>
      </c>
      <c r="BK239">
        <v>1.5091841171390605</v>
      </c>
      <c r="BL239">
        <v>1.5065259193912772</v>
      </c>
      <c r="BM239">
        <v>1.5112142548002958</v>
      </c>
      <c r="BN239">
        <v>1.5122630162422894</v>
      </c>
      <c r="BO239">
        <v>1.5090516744641107</v>
      </c>
      <c r="BP239">
        <v>1.5124007467707026</v>
      </c>
      <c r="BQ239">
        <v>1.5167008985883115</v>
      </c>
      <c r="BR239">
        <v>1.5117168284735494</v>
      </c>
      <c r="BS239">
        <v>1.515129913381843</v>
      </c>
      <c r="BT239">
        <v>1.5171837501456595</v>
      </c>
      <c r="BU239">
        <v>1.5149263618630164</v>
      </c>
      <c r="BV239">
        <v>1.5191904985455866</v>
      </c>
      <c r="BW239">
        <v>1.5172751608604895</v>
      </c>
      <c r="BX239">
        <v>1.515585001076039</v>
      </c>
      <c r="BY239">
        <v>1.5206446304427574</v>
      </c>
      <c r="BZ239">
        <v>1.518849570301531</v>
      </c>
      <c r="CA239">
        <v>1.5198162296152187</v>
      </c>
      <c r="CB239">
        <v>1.519089940595775</v>
      </c>
      <c r="CC239">
        <v>1.6410531056192172</v>
      </c>
      <c r="CD239">
        <v>1.6392852830384745</v>
      </c>
      <c r="CE239">
        <v>1.6388127728092667</v>
      </c>
      <c r="CF239">
        <v>1.6355480971984189</v>
      </c>
      <c r="CG239">
        <v>1.6384788683958567</v>
      </c>
      <c r="CH239">
        <v>1.639539037207622</v>
      </c>
      <c r="CI239">
        <v>1.639440978247336</v>
      </c>
      <c r="CJ239">
        <v>1.640596017441466</v>
      </c>
      <c r="CK239">
        <v>1.6457910799107456</v>
      </c>
      <c r="CL239">
        <v>1.6417657335469482</v>
      </c>
      <c r="CM239">
        <v>1.6242750014229901</v>
      </c>
      <c r="CN239">
        <v>1.5761928694905754</v>
      </c>
      <c r="CO239">
        <v>1.5420744176749475</v>
      </c>
      <c r="CP239">
        <v>1.5247219220170325</v>
      </c>
      <c r="CQ239">
        <v>1.5118629846514127</v>
      </c>
      <c r="CR239">
        <v>1.5053468770097089</v>
      </c>
      <c r="CS239">
        <v>1.5047839327809829</v>
      </c>
      <c r="CT239">
        <v>1.5028719931740933</v>
      </c>
      <c r="CU239">
        <v>1.4982515504425573</v>
      </c>
      <c r="CV239">
        <v>1.5012116914109026</v>
      </c>
      <c r="CW239">
        <v>1.5009642409155144</v>
      </c>
      <c r="CX239">
        <v>1.5136984167913994</v>
      </c>
      <c r="CY239">
        <v>1.5120048891719162</v>
      </c>
      <c r="CZ239">
        <v>1.5111455719592592</v>
      </c>
      <c r="DA239">
        <v>1.508181122201266</v>
      </c>
      <c r="DB239">
        <v>1.5120909144831345</v>
      </c>
      <c r="DC239">
        <v>1.5116910413120064</v>
      </c>
      <c r="DD239">
        <v>1.5085863093486398</v>
      </c>
      <c r="DE239">
        <v>1.5112443069591954</v>
      </c>
      <c r="DF239">
        <v>1.5244076024213427</v>
      </c>
      <c r="DG239">
        <v>1.515216559994131</v>
      </c>
      <c r="DH239">
        <v>1.5237531314372064</v>
      </c>
      <c r="DI239">
        <v>1.517593071690112</v>
      </c>
      <c r="DJ239">
        <v>1.5160362251772901</v>
      </c>
      <c r="DK239">
        <v>1.5149869842544004</v>
      </c>
      <c r="DL239">
        <v>1.4965465245798764</v>
      </c>
      <c r="DM239">
        <v>1.489314735856059</v>
      </c>
      <c r="DN239">
        <v>1.4927653735288373</v>
      </c>
      <c r="DO239">
        <v>1.4898375344781067</v>
      </c>
      <c r="DP239">
        <v>1.4912579826606049</v>
      </c>
      <c r="DQ239">
        <v>1.4920336149867139</v>
      </c>
      <c r="DR239">
        <v>1.51831685965791</v>
      </c>
      <c r="DS239">
        <v>1.4935066100341208</v>
      </c>
      <c r="DT239">
        <v>1.491791337623771</v>
      </c>
      <c r="DU239">
        <v>1.4888618803808951</v>
      </c>
      <c r="DV239">
        <v>1.4905123844212145</v>
      </c>
      <c r="DW239">
        <v>1.4946291065381425</v>
      </c>
      <c r="DX239">
        <v>1.4926913194120441</v>
      </c>
      <c r="DY239">
        <v>1.4869252421106665</v>
      </c>
      <c r="DZ239">
        <v>1.4909341866292127</v>
      </c>
      <c r="EA239">
        <v>1.4895311308223247</v>
      </c>
      <c r="EB239">
        <v>1.2430887847722834</v>
      </c>
      <c r="EC239">
        <v>1.2434153873014884</v>
      </c>
      <c r="ED239">
        <v>1.2409798990434882</v>
      </c>
      <c r="EE239">
        <v>1.2436633986306598</v>
      </c>
      <c r="EF239">
        <v>1.1093127430630954</v>
      </c>
      <c r="EG239">
        <v>1.1074924328312115</v>
      </c>
      <c r="EH239">
        <v>1.1065986587700696</v>
      </c>
      <c r="EI239">
        <v>1.105485708307963</v>
      </c>
      <c r="EJ239">
        <v>1.1075856401639088</v>
      </c>
      <c r="EK239">
        <v>0.79188716403655723</v>
      </c>
      <c r="EL239">
        <v>0.79226829920546848</v>
      </c>
      <c r="EM239">
        <v>0.79105393074642927</v>
      </c>
      <c r="EN239">
        <v>0.79106456117937596</v>
      </c>
      <c r="EO239">
        <v>0.79073268735387658</v>
      </c>
      <c r="EP239">
        <v>0.78989106196882508</v>
      </c>
      <c r="EQ239">
        <v>0.78820050286442056</v>
      </c>
      <c r="ER239">
        <v>1.0973581978559555</v>
      </c>
      <c r="ES239">
        <v>1.099635385193434</v>
      </c>
      <c r="ET239">
        <v>1.1018877732500636</v>
      </c>
      <c r="EU239">
        <v>1.1070436231283205</v>
      </c>
      <c r="EV239">
        <v>1.1107461635485765</v>
      </c>
      <c r="EW239">
        <v>1.9744196597074892</v>
      </c>
      <c r="EX239">
        <v>1.971919812009115</v>
      </c>
      <c r="EY239">
        <v>1.9875248853072354</v>
      </c>
      <c r="EZ239">
        <v>1.9987761271604541</v>
      </c>
      <c r="FA239">
        <v>1.9859593960458006</v>
      </c>
      <c r="FB239">
        <v>1.9994891027856987</v>
      </c>
      <c r="FC239">
        <v>1.9961194008729781</v>
      </c>
      <c r="FD239">
        <v>2.0000709125537512</v>
      </c>
      <c r="FE239">
        <v>2.0340629489136379</v>
      </c>
      <c r="FF239">
        <v>2.0436842704928577</v>
      </c>
      <c r="FG239">
        <v>2.0496203861025681</v>
      </c>
      <c r="FH239">
        <v>2.0378715024496938</v>
      </c>
      <c r="FI239">
        <v>2.0733643987243586</v>
      </c>
      <c r="FJ239">
        <v>2.0710366578447501</v>
      </c>
      <c r="FK239">
        <v>2.0741326316125024</v>
      </c>
      <c r="FL239">
        <v>2.0788500975677597</v>
      </c>
      <c r="FM239">
        <v>2.1102411122770555</v>
      </c>
      <c r="FN239">
        <v>2.0838921122429346</v>
      </c>
      <c r="FO239">
        <v>2.0887498444177721</v>
      </c>
      <c r="FP239">
        <v>2.0900175736783426</v>
      </c>
      <c r="FQ239">
        <v>2.1034898904020602</v>
      </c>
      <c r="FR239">
        <v>2.1055093204645097</v>
      </c>
      <c r="FS239">
        <v>2.095422371674001</v>
      </c>
      <c r="FT239">
        <v>2.0991464082209363</v>
      </c>
      <c r="FU239">
        <v>2.1008452153058279</v>
      </c>
      <c r="FV239">
        <v>2.094089497540327</v>
      </c>
      <c r="FW239">
        <v>2.088830998203115</v>
      </c>
      <c r="FX239">
        <v>2.0913053390583651</v>
      </c>
      <c r="FY239">
        <v>2.0934820122023674</v>
      </c>
      <c r="FZ239">
        <v>2.0995455301155403</v>
      </c>
      <c r="GA239">
        <v>2.097437662905135</v>
      </c>
      <c r="GB239">
        <v>2.1106505665635136</v>
      </c>
      <c r="GC239">
        <v>2.0953070234019182</v>
      </c>
      <c r="GD239">
        <v>2.1097468695101256</v>
      </c>
      <c r="GE239">
        <v>2.0998284635474178</v>
      </c>
      <c r="GF239">
        <v>2.1035234707377297</v>
      </c>
      <c r="GG239">
        <v>2.0893182396315599</v>
      </c>
      <c r="GH239">
        <v>2.1026177117977225</v>
      </c>
      <c r="GI239">
        <v>2.1029697269510628</v>
      </c>
      <c r="GJ239">
        <v>2.0975535785395141</v>
      </c>
      <c r="GK239">
        <v>2.1039770595837508</v>
      </c>
      <c r="GL239">
        <v>2.0961316125480214</v>
      </c>
      <c r="GM239">
        <v>2.0962802050081382</v>
      </c>
      <c r="GN239">
        <v>2.0903595186222774</v>
      </c>
      <c r="GO239">
        <v>2.1049530404624739</v>
      </c>
      <c r="GP239">
        <v>2.0996620097946619</v>
      </c>
      <c r="GQ239">
        <v>2.0994457152493231</v>
      </c>
      <c r="GR239">
        <v>2.0890420690431299</v>
      </c>
      <c r="GS239">
        <v>2.1153182303828522</v>
      </c>
      <c r="GT239">
        <v>2.0951587634832065</v>
      </c>
      <c r="GU239">
        <v>2.102600956286194</v>
      </c>
      <c r="GV239">
        <v>2.0981502052815446</v>
      </c>
      <c r="GW239">
        <v>2.0941880887963689</v>
      </c>
      <c r="GX239">
        <v>2.1108554385608658</v>
      </c>
      <c r="GY239">
        <v>2.0973548849613031</v>
      </c>
      <c r="GZ239">
        <v>2.0961481203109518</v>
      </c>
      <c r="HA239">
        <v>2.1031542297747703</v>
      </c>
      <c r="HB239">
        <v>2.0977026584017255</v>
      </c>
      <c r="HC239">
        <v>2.0973714392878979</v>
      </c>
      <c r="HD239">
        <v>2.0927934624298863</v>
      </c>
      <c r="HE239">
        <v>2.1110774923405748</v>
      </c>
      <c r="HF239">
        <v>2.1111287516479225</v>
      </c>
      <c r="HG239">
        <v>2.1031206779761598</v>
      </c>
      <c r="HH239">
        <v>2.1057961672677576</v>
      </c>
      <c r="HI239">
        <v>2.1007117351154498</v>
      </c>
      <c r="HJ239">
        <v>2.0948130203748918</v>
      </c>
      <c r="HK239">
        <v>2.0996620097946619</v>
      </c>
      <c r="HL239">
        <v>2.0999450191454336</v>
      </c>
      <c r="HM239">
        <v>2.0983326715023982</v>
      </c>
      <c r="HN239">
        <v>2.1102922729565563</v>
      </c>
      <c r="HO239">
        <v>2.1250714017408883</v>
      </c>
      <c r="HP239">
        <v>2.1102411122770555</v>
      </c>
      <c r="HQ239">
        <v>2.1250890470219876</v>
      </c>
      <c r="HR239">
        <v>2.1116930036957591</v>
      </c>
      <c r="HS239">
        <v>2.1115903578713624</v>
      </c>
      <c r="HT239">
        <v>2.1109579108129437</v>
      </c>
      <c r="HU239">
        <v>2.1157497716661986</v>
      </c>
      <c r="HV239">
        <v>2.1151802276867437</v>
      </c>
      <c r="HW239">
        <v>2.1168737899433991</v>
      </c>
      <c r="HX239">
        <v>2.1213466962783434</v>
      </c>
      <c r="HY239">
        <v>2.1058299264096769</v>
      </c>
      <c r="HZ239">
        <v>2.1123950668834839</v>
      </c>
      <c r="IA239">
        <v>2.1219068730415662</v>
      </c>
      <c r="IB239">
        <v>2.1234159382110738</v>
      </c>
      <c r="IC239">
        <v>2.1191828104321537</v>
      </c>
      <c r="ID239">
        <v>2.1059481040763277</v>
      </c>
      <c r="IE239">
        <v>2.1260429584070817</v>
      </c>
      <c r="IF239">
        <v>2.1261667671341007</v>
      </c>
      <c r="IG239">
        <v>2.1131841008746051</v>
      </c>
      <c r="IH239">
        <v>2.1127722521182779</v>
      </c>
      <c r="II239">
        <v>2.1230293988788973</v>
      </c>
      <c r="IJ239">
        <v>2.1190957827018666</v>
      </c>
      <c r="IK239">
        <v>2.1145080918054857</v>
      </c>
      <c r="IL239">
        <v>2.1107188464914897</v>
      </c>
      <c r="IM239">
        <v>2.1108554385608658</v>
      </c>
      <c r="IN239">
        <v>2.1080299187434384</v>
      </c>
      <c r="IO239">
        <v>2.1224853130953139</v>
      </c>
      <c r="IP239">
        <v>2.1173242130762788</v>
      </c>
      <c r="IQ239">
        <v>2.1195485174570319</v>
      </c>
      <c r="IR239">
        <v>2.1219594266766664</v>
      </c>
      <c r="IS239">
        <v>2.1295408416531014</v>
      </c>
      <c r="IT239">
        <v>2.1199319696865415</v>
      </c>
      <c r="IU239">
        <v>2.1110774923405748</v>
      </c>
      <c r="IV239">
        <v>2.1049698869676834</v>
      </c>
      <c r="IW239">
        <v>2.1090150605440132</v>
      </c>
      <c r="IX239">
        <v>2.1055767967871937</v>
      </c>
      <c r="IY239">
        <v>2.1162854790699774</v>
      </c>
      <c r="IZ239">
        <v>2.1250714017408883</v>
      </c>
      <c r="JA239">
        <v>1.9651398791843224</v>
      </c>
      <c r="JB239">
        <v>1.9638963199420318</v>
      </c>
      <c r="JC239">
        <v>1.9643713781115764</v>
      </c>
      <c r="JD239">
        <v>1.9685104630035366</v>
      </c>
      <c r="JE239">
        <v>1.8761024894613327</v>
      </c>
      <c r="JF239">
        <v>1.8814564957987376</v>
      </c>
      <c r="JG239">
        <v>1.8706172157245378</v>
      </c>
      <c r="JH239">
        <v>1.7216154784503348</v>
      </c>
      <c r="JI239">
        <v>1.7223338683285667</v>
      </c>
      <c r="JJ239">
        <v>1.7236271718024609</v>
      </c>
      <c r="JK239">
        <v>1.725402109918964</v>
      </c>
      <c r="JL239">
        <v>1.6417657335469482</v>
      </c>
      <c r="JM239">
        <v>1.6519622576176154</v>
      </c>
      <c r="JN239">
        <v>1.6511497548181424</v>
      </c>
      <c r="JO239">
        <v>1.6508654415131887</v>
      </c>
      <c r="JP239">
        <v>1.6481678232681656</v>
      </c>
      <c r="JQ239">
        <v>1.5023080398770197</v>
      </c>
      <c r="JR239">
        <v>1.5026572679039083</v>
      </c>
      <c r="JS239">
        <v>1.5018120299433342</v>
      </c>
      <c r="JT239">
        <v>1.5010145584092418</v>
      </c>
      <c r="JU239">
        <v>1.5001348428428933</v>
      </c>
      <c r="JV239">
        <v>1.4999591133639933</v>
      </c>
      <c r="JW239">
        <v>1.5059784117273127</v>
      </c>
      <c r="JX239">
        <v>1.5000386012255287</v>
      </c>
      <c r="JY239">
        <v>1.502918320389562</v>
      </c>
      <c r="JZ239">
        <v>1.4974772212579708</v>
      </c>
      <c r="KA239">
        <v>1.5011277940898651</v>
      </c>
      <c r="KB239">
        <v>1.5018036278755631</v>
      </c>
      <c r="KC239">
        <v>1.4984474329711721</v>
      </c>
      <c r="KD239">
        <v>1.5038965564930979</v>
      </c>
      <c r="KE239">
        <v>1.4988144294911627</v>
      </c>
      <c r="KF239">
        <v>1.4957545118154729</v>
      </c>
      <c r="KG239">
        <v>1.4979058458613868</v>
      </c>
      <c r="KH239">
        <v>1.4971113525204081</v>
      </c>
      <c r="KI239">
        <v>1.503259609418957</v>
      </c>
      <c r="KJ239">
        <v>1.5003315768418048</v>
      </c>
      <c r="KK239">
        <v>1.4969659221750942</v>
      </c>
      <c r="KL239">
        <v>1.5013249785093312</v>
      </c>
      <c r="KM239">
        <v>1.5000427852002203</v>
      </c>
      <c r="KN239">
        <v>1.5003943830528619</v>
      </c>
      <c r="KO239">
        <v>1.4957793698362571</v>
      </c>
      <c r="KP239">
        <v>1.4986392333748924</v>
      </c>
      <c r="KQ239">
        <v>1.4965631266855017</v>
      </c>
      <c r="KR239">
        <v>1.498885362302421</v>
      </c>
      <c r="KS239">
        <v>1.4969908496330191</v>
      </c>
      <c r="KT239">
        <v>1.4644353697047674</v>
      </c>
      <c r="KU239">
        <v>1.4629423390603695</v>
      </c>
      <c r="KV239">
        <v>1.4673942251498879</v>
      </c>
      <c r="KW239">
        <v>1.4626888799568354</v>
      </c>
      <c r="KX239">
        <v>1.4595063804841248</v>
      </c>
      <c r="KY239">
        <v>1.4663321335120674</v>
      </c>
      <c r="KZ239">
        <v>1.4636228014841897</v>
      </c>
      <c r="LA239">
        <v>1.4537931175340042</v>
      </c>
      <c r="LB239">
        <v>1.4571991589014623</v>
      </c>
      <c r="LC239">
        <v>1.4580111798531976</v>
      </c>
      <c r="LD239">
        <v>1.4538608267573645</v>
      </c>
      <c r="LE239">
        <v>1.4439161932998856</v>
      </c>
      <c r="LF239">
        <v>1.4455443666822489</v>
      </c>
      <c r="LG239">
        <v>1.4382796976130605</v>
      </c>
      <c r="LH239">
        <v>1.4404481910318989</v>
      </c>
      <c r="LI239">
        <v>1.4412221524839783</v>
      </c>
    </row>
    <row r="240" spans="1:321" x14ac:dyDescent="0.3">
      <c r="A240">
        <v>437.33</v>
      </c>
      <c r="B240">
        <v>2.2876569838870164</v>
      </c>
      <c r="C240">
        <v>2.2802408893868193</v>
      </c>
      <c r="D240">
        <v>2.2863603492551303</v>
      </c>
      <c r="E240">
        <v>2.2751895684231758</v>
      </c>
      <c r="F240">
        <v>2.2752400443043346</v>
      </c>
      <c r="G240">
        <v>2.2601593763541197</v>
      </c>
      <c r="H240">
        <v>2.2593799793981475</v>
      </c>
      <c r="I240">
        <v>2.2398474108702806</v>
      </c>
      <c r="J240">
        <v>2.2379207692689413</v>
      </c>
      <c r="K240">
        <v>2.2517576201158231</v>
      </c>
      <c r="L240">
        <v>2.2370184229887573</v>
      </c>
      <c r="M240">
        <v>2.2350582427921339</v>
      </c>
      <c r="N240">
        <v>2.2469306230876889</v>
      </c>
      <c r="O240">
        <v>2.2437499999293151</v>
      </c>
      <c r="P240">
        <v>1.3823133406877361</v>
      </c>
      <c r="Q240">
        <v>1.2556509858457934</v>
      </c>
      <c r="R240">
        <v>1.3521546612388338</v>
      </c>
      <c r="S240">
        <v>1.3747670519048221</v>
      </c>
      <c r="T240">
        <v>1.4136288822818639</v>
      </c>
      <c r="U240">
        <v>1.4373954740236934</v>
      </c>
      <c r="V240">
        <v>1.4512871383567609</v>
      </c>
      <c r="W240">
        <v>1.4617465706108201</v>
      </c>
      <c r="X240">
        <v>1.4731005510406898</v>
      </c>
      <c r="Y240">
        <v>1.4688463783491521</v>
      </c>
      <c r="Z240">
        <v>1.4803454826970708</v>
      </c>
      <c r="AA240">
        <v>1.484056642233847</v>
      </c>
      <c r="AB240">
        <v>1.484812509181491</v>
      </c>
      <c r="AC240">
        <v>1.4892102782627501</v>
      </c>
      <c r="AD240">
        <v>1.4924236188989943</v>
      </c>
      <c r="AE240">
        <v>1.4961937195854378</v>
      </c>
      <c r="AF240">
        <v>1.4952962953178037</v>
      </c>
      <c r="AG240">
        <v>1.4976654780461338</v>
      </c>
      <c r="AH240">
        <v>1.4950743222524914</v>
      </c>
      <c r="AI240">
        <v>1.4986860182539783</v>
      </c>
      <c r="AJ240">
        <v>1.4952167070216564</v>
      </c>
      <c r="AK240">
        <v>1.496185323852353</v>
      </c>
      <c r="AL240">
        <v>1.4943003985689316</v>
      </c>
      <c r="AM240">
        <v>1.4929691339648561</v>
      </c>
      <c r="AN240">
        <v>1.4956651051284169</v>
      </c>
      <c r="AO240">
        <v>1.4946809130069019</v>
      </c>
      <c r="AP240">
        <v>1.4929066356583975</v>
      </c>
      <c r="AQ240">
        <v>1.4941332448990052</v>
      </c>
      <c r="AR240">
        <v>1.4929233009940608</v>
      </c>
      <c r="AS240">
        <v>1.4940162755976181</v>
      </c>
      <c r="AT240">
        <v>1.4933151205927082</v>
      </c>
      <c r="AU240">
        <v>1.4883972436601942</v>
      </c>
      <c r="AV240">
        <v>1.4913097336389021</v>
      </c>
      <c r="AW240">
        <v>1.4905217659724936</v>
      </c>
      <c r="AX240">
        <v>1.495174824302347</v>
      </c>
      <c r="AY240">
        <v>1.4966725448610645</v>
      </c>
      <c r="AZ240">
        <v>1.4950031473695637</v>
      </c>
      <c r="BA240">
        <v>1.4943171174748959</v>
      </c>
      <c r="BB240">
        <v>1.4985635955664867</v>
      </c>
      <c r="BC240">
        <v>1.5002848991706541</v>
      </c>
      <c r="BD240">
        <v>1.4964540678472376</v>
      </c>
      <c r="BE240">
        <v>1.4962105115385393</v>
      </c>
      <c r="BF240">
        <v>1.4979098519116565</v>
      </c>
      <c r="BG240">
        <v>1.4968154546640848</v>
      </c>
      <c r="BH240">
        <v>1.4980784657649011</v>
      </c>
      <c r="BI240">
        <v>1.5009846731494989</v>
      </c>
      <c r="BJ240">
        <v>1.5005561928144502</v>
      </c>
      <c r="BK240">
        <v>1.5007597743204486</v>
      </c>
      <c r="BL240">
        <v>1.500526511816562</v>
      </c>
      <c r="BM240">
        <v>1.4998147757355391</v>
      </c>
      <c r="BN240">
        <v>1.5031206426302504</v>
      </c>
      <c r="BO240">
        <v>1.5000095399177393</v>
      </c>
      <c r="BP240">
        <v>1.503820732178764</v>
      </c>
      <c r="BQ240">
        <v>1.5040600458539199</v>
      </c>
      <c r="BR240">
        <v>1.5025963150898569</v>
      </c>
      <c r="BS240">
        <v>1.5023024570520704</v>
      </c>
      <c r="BT240">
        <v>1.5049886339175205</v>
      </c>
      <c r="BU240">
        <v>1.5033553030065736</v>
      </c>
      <c r="BV240">
        <v>1.5042438941156919</v>
      </c>
      <c r="BW240">
        <v>1.5048558568589843</v>
      </c>
      <c r="BX240">
        <v>1.5098045094718</v>
      </c>
      <c r="BY240">
        <v>1.5039190057661473</v>
      </c>
      <c r="BZ240">
        <v>1.5123197480836597</v>
      </c>
      <c r="CA240">
        <v>1.5102378809076791</v>
      </c>
      <c r="CB240">
        <v>1.5078639840691606</v>
      </c>
      <c r="CC240">
        <v>1.6258724788080174</v>
      </c>
      <c r="CD240">
        <v>1.6287623167240726</v>
      </c>
      <c r="CE240">
        <v>1.6294407193828617</v>
      </c>
      <c r="CF240">
        <v>1.629731788097307</v>
      </c>
      <c r="CG240">
        <v>1.6310812401193657</v>
      </c>
      <c r="CH240">
        <v>1.6283637508007203</v>
      </c>
      <c r="CI240">
        <v>1.6302516310754216</v>
      </c>
      <c r="CJ240">
        <v>1.6312244364703132</v>
      </c>
      <c r="CK240">
        <v>1.6315855008215912</v>
      </c>
      <c r="CL240">
        <v>1.6328947246508818</v>
      </c>
      <c r="CM240">
        <v>1.6167953576113097</v>
      </c>
      <c r="CN240">
        <v>1.5665365661119746</v>
      </c>
      <c r="CO240">
        <v>1.5309827631784196</v>
      </c>
      <c r="CP240">
        <v>1.5132574527598615</v>
      </c>
      <c r="CQ240">
        <v>1.5084033490645421</v>
      </c>
      <c r="CR240">
        <v>1.5004078081057433</v>
      </c>
      <c r="CS240">
        <v>1.4981037634901033</v>
      </c>
      <c r="CT240">
        <v>1.4950282665845589</v>
      </c>
      <c r="CU240">
        <v>1.4964204657519182</v>
      </c>
      <c r="CV240">
        <v>1.4908492210132658</v>
      </c>
      <c r="CW240">
        <v>1.4935987850766426</v>
      </c>
      <c r="CX240">
        <v>1.505635967761906</v>
      </c>
      <c r="CY240">
        <v>1.5050743180840789</v>
      </c>
      <c r="CZ240">
        <v>1.5080537641612064</v>
      </c>
      <c r="DA240">
        <v>1.5077173925960576</v>
      </c>
      <c r="DB240">
        <v>1.505305749810143</v>
      </c>
      <c r="DC240">
        <v>1.4994720335844836</v>
      </c>
      <c r="DD240">
        <v>1.5006706956687814</v>
      </c>
      <c r="DE240">
        <v>1.5056230974256657</v>
      </c>
      <c r="DF240">
        <v>1.5160080739668118</v>
      </c>
      <c r="DG240">
        <v>1.5114058009084341</v>
      </c>
      <c r="DH240">
        <v>1.5145473745399423</v>
      </c>
      <c r="DI240">
        <v>1.5089131249940548</v>
      </c>
      <c r="DJ240">
        <v>1.5106586647896594</v>
      </c>
      <c r="DK240">
        <v>1.5067141390670165</v>
      </c>
      <c r="DL240">
        <v>1.4865170088324815</v>
      </c>
      <c r="DM240">
        <v>1.4823332895926578</v>
      </c>
      <c r="DN240">
        <v>1.4842117940694886</v>
      </c>
      <c r="DO240">
        <v>1.484309813268716</v>
      </c>
      <c r="DP240">
        <v>1.486508798098062</v>
      </c>
      <c r="DQ240">
        <v>1.4876104221096034</v>
      </c>
      <c r="DR240">
        <v>1.5154416343250223</v>
      </c>
      <c r="DS240">
        <v>1.4901490165381104</v>
      </c>
      <c r="DT240">
        <v>1.4850170235720963</v>
      </c>
      <c r="DU240">
        <v>1.484861583852642</v>
      </c>
      <c r="DV240">
        <v>1.4827522944963689</v>
      </c>
      <c r="DW240">
        <v>1.4848574940849038</v>
      </c>
      <c r="DX240">
        <v>1.4797670785585164</v>
      </c>
      <c r="DY240">
        <v>1.4803535777302215</v>
      </c>
      <c r="DZ240">
        <v>1.4808395560509486</v>
      </c>
      <c r="EA240">
        <v>1.4800379831914445</v>
      </c>
      <c r="EB240">
        <v>1.2367111300538594</v>
      </c>
      <c r="EC240">
        <v>1.2386648809540957</v>
      </c>
      <c r="ED240">
        <v>1.23412278761867</v>
      </c>
      <c r="EE240">
        <v>1.2364063603642563</v>
      </c>
      <c r="EF240">
        <v>1.1034404304642766</v>
      </c>
      <c r="EG240">
        <v>1.101093203062504</v>
      </c>
      <c r="EH240">
        <v>1.1018188951631893</v>
      </c>
      <c r="EI240">
        <v>1.1020593683038848</v>
      </c>
      <c r="EJ240">
        <v>1.1040458162102214</v>
      </c>
      <c r="EK240">
        <v>0.78734506693037398</v>
      </c>
      <c r="EL240">
        <v>0.78966315293895895</v>
      </c>
      <c r="EM240">
        <v>0.78720639085703648</v>
      </c>
      <c r="EN240">
        <v>0.78553836704827429</v>
      </c>
      <c r="EO240">
        <v>0.78686604269733718</v>
      </c>
      <c r="EP240">
        <v>0.7856773289893354</v>
      </c>
      <c r="EQ240">
        <v>0.78538229224404688</v>
      </c>
      <c r="ER240">
        <v>1.0964063692647437</v>
      </c>
      <c r="ES240">
        <v>1.0986510154308819</v>
      </c>
      <c r="ET240">
        <v>1.0999723727915047</v>
      </c>
      <c r="EU240">
        <v>1.1049981140319964</v>
      </c>
      <c r="EV240">
        <v>1.1086563042029207</v>
      </c>
      <c r="EW240">
        <v>1.9756004399563265</v>
      </c>
      <c r="EX240">
        <v>1.9680700036698819</v>
      </c>
      <c r="EY240">
        <v>1.9770969153385298</v>
      </c>
      <c r="EZ240">
        <v>1.9951640545701366</v>
      </c>
      <c r="FA240">
        <v>1.9916949037599836</v>
      </c>
      <c r="FB240">
        <v>1.9985143087088633</v>
      </c>
      <c r="FC240">
        <v>1.9987278983512589</v>
      </c>
      <c r="FD240">
        <v>1.9907630958945217</v>
      </c>
      <c r="FE240">
        <v>2.0451015305513485</v>
      </c>
      <c r="FF240">
        <v>2.0473060001880046</v>
      </c>
      <c r="FG240">
        <v>2.0482926937534236</v>
      </c>
      <c r="FH240">
        <v>2.0352013967608991</v>
      </c>
      <c r="FI240">
        <v>2.064392503945637</v>
      </c>
      <c r="FJ240">
        <v>2.0787137177283128</v>
      </c>
      <c r="FK240">
        <v>2.0696586380959623</v>
      </c>
      <c r="FL240">
        <v>2.0790188295062491</v>
      </c>
      <c r="FM240">
        <v>2.0961222141419049</v>
      </c>
      <c r="FN240">
        <v>2.0926604885113846</v>
      </c>
      <c r="FO240">
        <v>2.0816452125788225</v>
      </c>
      <c r="FP240">
        <v>2.0910885447955185</v>
      </c>
      <c r="FQ240">
        <v>2.0954043028709584</v>
      </c>
      <c r="FR240">
        <v>2.0966739752845931</v>
      </c>
      <c r="FS240">
        <v>2.0896374873924581</v>
      </c>
      <c r="FT240">
        <v>2.0928760398474124</v>
      </c>
      <c r="FU240">
        <v>2.1094240419691133</v>
      </c>
      <c r="FV240">
        <v>2.0951374757488255</v>
      </c>
      <c r="FW240">
        <v>2.0788903352618857</v>
      </c>
      <c r="FX240">
        <v>2.0973772321064215</v>
      </c>
      <c r="FY240">
        <v>2.0925776126297908</v>
      </c>
      <c r="FZ240">
        <v>2.1053939550807277</v>
      </c>
      <c r="GA240">
        <v>2.1025356249005522</v>
      </c>
      <c r="GB240">
        <v>2.0994096711661565</v>
      </c>
      <c r="GC240">
        <v>2.0958048511871081</v>
      </c>
      <c r="GD240">
        <v>2.0885687881738515</v>
      </c>
      <c r="GE240">
        <v>2.0980816295654177</v>
      </c>
      <c r="GF240">
        <v>2.0959718554118156</v>
      </c>
      <c r="GG240">
        <v>2.0957213731510991</v>
      </c>
      <c r="GH240">
        <v>2.0954209850105499</v>
      </c>
      <c r="GI240">
        <v>2.0979977127910563</v>
      </c>
      <c r="GJ240">
        <v>2.1032144753412347</v>
      </c>
      <c r="GK240">
        <v>2.1047457797010725</v>
      </c>
      <c r="GL240">
        <v>2.09801449484879</v>
      </c>
      <c r="GM240">
        <v>2.1172647293175717</v>
      </c>
      <c r="GN240">
        <v>2.098635887317259</v>
      </c>
      <c r="GO240">
        <v>2.0954710352744392</v>
      </c>
      <c r="GP240">
        <v>2.0947708559280436</v>
      </c>
      <c r="GQ240">
        <v>2.1006573539714277</v>
      </c>
      <c r="GR240">
        <v>2.1008262350129865</v>
      </c>
      <c r="GS240">
        <v>2.1022982777137105</v>
      </c>
      <c r="GT240">
        <v>2.1014685825642303</v>
      </c>
      <c r="GU240">
        <v>2.088963078631954</v>
      </c>
      <c r="GV240">
        <v>2.0857371522652635</v>
      </c>
      <c r="GW240">
        <v>2.0895881048827682</v>
      </c>
      <c r="GX240">
        <v>2.0935897804840091</v>
      </c>
      <c r="GY240">
        <v>2.0990730739929422</v>
      </c>
      <c r="GZ240">
        <v>2.1023999820538184</v>
      </c>
      <c r="HA240">
        <v>2.1032994063048376</v>
      </c>
      <c r="HB240">
        <v>2.0954543512122412</v>
      </c>
      <c r="HC240">
        <v>2.0961055050454291</v>
      </c>
      <c r="HD240">
        <v>2.1003197887754657</v>
      </c>
      <c r="HE240">
        <v>2.1063338203457302</v>
      </c>
      <c r="HF240">
        <v>2.0954543512122412</v>
      </c>
      <c r="HG240">
        <v>2.1000667869540304</v>
      </c>
      <c r="HH240">
        <v>2.0918158956493014</v>
      </c>
      <c r="HI240">
        <v>2.1040645333166776</v>
      </c>
      <c r="HJ240">
        <v>2.1011810991054531</v>
      </c>
      <c r="HK240">
        <v>2.0972264383189456</v>
      </c>
      <c r="HL240">
        <v>2.1018916983602516</v>
      </c>
      <c r="HM240">
        <v>2.0853457784199123</v>
      </c>
      <c r="HN240">
        <v>2.1251602444785913</v>
      </c>
      <c r="HO240">
        <v>2.1171068710202019</v>
      </c>
      <c r="HP240">
        <v>2.1041666521746154</v>
      </c>
      <c r="HQ240">
        <v>2.1215310215677912</v>
      </c>
      <c r="HR240">
        <v>2.114606346294515</v>
      </c>
      <c r="HS240">
        <v>2.1082884059913538</v>
      </c>
      <c r="HT240">
        <v>2.1195160584142219</v>
      </c>
      <c r="HU240">
        <v>2.1256070955119428</v>
      </c>
      <c r="HV240">
        <v>2.1087010210235393</v>
      </c>
      <c r="HW240">
        <v>2.1334932402800217</v>
      </c>
      <c r="HX240">
        <v>2.1196571547380749</v>
      </c>
      <c r="HY240">
        <v>2.109992975492569</v>
      </c>
      <c r="HZ240">
        <v>2.1153392740291226</v>
      </c>
      <c r="IA240">
        <v>2.1149901065549357</v>
      </c>
      <c r="IB240">
        <v>2.1121028003198141</v>
      </c>
      <c r="IC240">
        <v>2.1090279528379048</v>
      </c>
      <c r="ID240">
        <v>2.1293428305535262</v>
      </c>
      <c r="IE240">
        <v>2.1219209525649689</v>
      </c>
      <c r="IF240">
        <v>2.1190401964674992</v>
      </c>
      <c r="IG240">
        <v>2.1180021609967534</v>
      </c>
      <c r="IH240">
        <v>2.1211060412050848</v>
      </c>
      <c r="II240">
        <v>2.1086322246223022</v>
      </c>
      <c r="IJ240">
        <v>2.1222934863010643</v>
      </c>
      <c r="IK240">
        <v>2.1178791687286309</v>
      </c>
      <c r="IL240">
        <v>2.09994876985798</v>
      </c>
      <c r="IM240">
        <v>2.1100274802779526</v>
      </c>
      <c r="IN240">
        <v>2.1137528243284658</v>
      </c>
      <c r="IO240">
        <v>2.1125884719683201</v>
      </c>
      <c r="IP240">
        <v>2.1223289823763598</v>
      </c>
      <c r="IQ240">
        <v>2.1265380210100688</v>
      </c>
      <c r="IR240">
        <v>2.1186528422464908</v>
      </c>
      <c r="IS240">
        <v>2.1240718536400114</v>
      </c>
      <c r="IT240">
        <v>2.1253568022918583</v>
      </c>
      <c r="IU240">
        <v>2.1008600191033189</v>
      </c>
      <c r="IV240">
        <v>2.1227018664314441</v>
      </c>
      <c r="IW240">
        <v>2.1002185703596101</v>
      </c>
      <c r="IX240">
        <v>2.1035203045725264</v>
      </c>
      <c r="IY240">
        <v>2.1170367301905584</v>
      </c>
      <c r="IZ240">
        <v>2.1195689641639066</v>
      </c>
      <c r="JA240">
        <v>1.9684060823036695</v>
      </c>
      <c r="JB240">
        <v>1.9660713604180011</v>
      </c>
      <c r="JC240">
        <v>1.9676844560590854</v>
      </c>
      <c r="JD240">
        <v>1.9741721918055917</v>
      </c>
      <c r="JE240">
        <v>1.8697091281492144</v>
      </c>
      <c r="JF240">
        <v>1.8749691336484444</v>
      </c>
      <c r="JG240">
        <v>1.8689855103586848</v>
      </c>
      <c r="JH240">
        <v>1.7251457307737283</v>
      </c>
      <c r="JI240">
        <v>1.7242008783833278</v>
      </c>
      <c r="JJ240">
        <v>1.7217312590476062</v>
      </c>
      <c r="JK240">
        <v>1.727020196401867</v>
      </c>
      <c r="JL240">
        <v>1.6450953343618369</v>
      </c>
      <c r="JM240">
        <v>1.6478187134852156</v>
      </c>
      <c r="JN240">
        <v>1.6485156482072503</v>
      </c>
      <c r="JO240">
        <v>1.6450716761126074</v>
      </c>
      <c r="JP240">
        <v>1.6489271858802916</v>
      </c>
      <c r="JQ240">
        <v>1.5039275523465079</v>
      </c>
      <c r="JR240">
        <v>1.5054515293786357</v>
      </c>
      <c r="JS240">
        <v>1.5023280020331673</v>
      </c>
      <c r="JT240">
        <v>1.4974170318416358</v>
      </c>
      <c r="JU240">
        <v>1.5046375054702221</v>
      </c>
      <c r="JV240">
        <v>1.501706833650128</v>
      </c>
      <c r="JW240">
        <v>1.5016133099119213</v>
      </c>
      <c r="JX240">
        <v>1.5003188016096405</v>
      </c>
      <c r="JY240">
        <v>1.5049415148307024</v>
      </c>
      <c r="JZ240">
        <v>1.5014093279999949</v>
      </c>
      <c r="KA240">
        <v>1.4994001343757943</v>
      </c>
      <c r="KB240">
        <v>1.500204391483289</v>
      </c>
      <c r="KC240">
        <v>1.4997301228921625</v>
      </c>
      <c r="KD240">
        <v>1.4989225183904786</v>
      </c>
      <c r="KE240">
        <v>1.5023067144445781</v>
      </c>
      <c r="KF240">
        <v>1.5020045432408882</v>
      </c>
      <c r="KG240">
        <v>1.5004713953444695</v>
      </c>
      <c r="KH240">
        <v>1.4968911318376774</v>
      </c>
      <c r="KI240">
        <v>1.5010356098128876</v>
      </c>
      <c r="KJ240">
        <v>1.5013795886409611</v>
      </c>
      <c r="KK240">
        <v>1.4994339678147832</v>
      </c>
      <c r="KL240">
        <v>1.5011375010656427</v>
      </c>
      <c r="KM240">
        <v>1.502830692253184</v>
      </c>
      <c r="KN240">
        <v>1.4993578462832771</v>
      </c>
      <c r="KO240">
        <v>1.4988042522236145</v>
      </c>
      <c r="KP240">
        <v>1.5011884556578128</v>
      </c>
      <c r="KQ240">
        <v>1.49719397247087</v>
      </c>
      <c r="KR240">
        <v>1.4971098288878233</v>
      </c>
      <c r="KS240">
        <v>1.4966347236658364</v>
      </c>
      <c r="KT240">
        <v>1.4664524823501939</v>
      </c>
      <c r="KU240">
        <v>1.464184784234529</v>
      </c>
      <c r="KV240">
        <v>1.4677991451567332</v>
      </c>
      <c r="KW240">
        <v>1.4639742550147863</v>
      </c>
      <c r="KX240">
        <v>1.4632615528947812</v>
      </c>
      <c r="KY240">
        <v>1.4664720830416687</v>
      </c>
      <c r="KZ240">
        <v>1.4650826275844298</v>
      </c>
      <c r="LA240">
        <v>1.4554445540932899</v>
      </c>
      <c r="LB240">
        <v>1.4510789843129515</v>
      </c>
      <c r="LC240">
        <v>1.4576439062028579</v>
      </c>
      <c r="LD240">
        <v>1.4527812026403759</v>
      </c>
      <c r="LE240">
        <v>1.4425366849634955</v>
      </c>
      <c r="LF240">
        <v>1.444615551541665</v>
      </c>
      <c r="LG240">
        <v>1.4427407837983885</v>
      </c>
      <c r="LH240">
        <v>1.4466182724069199</v>
      </c>
      <c r="LI240">
        <v>1.4419212585538075</v>
      </c>
    </row>
    <row r="241" spans="1:321" x14ac:dyDescent="0.3">
      <c r="A241">
        <v>437.92</v>
      </c>
      <c r="B241">
        <v>2.2823630329029072</v>
      </c>
      <c r="C241">
        <v>2.2759374757590862</v>
      </c>
      <c r="D241">
        <v>2.2692865122998853</v>
      </c>
      <c r="E241">
        <v>2.2600133137736074</v>
      </c>
      <c r="F241">
        <v>2.2813527515959042</v>
      </c>
      <c r="G241">
        <v>2.2453485048515831</v>
      </c>
      <c r="H241">
        <v>2.2623976343954166</v>
      </c>
      <c r="I241">
        <v>2.24109679840118</v>
      </c>
      <c r="J241">
        <v>2.235091000428171</v>
      </c>
      <c r="K241">
        <v>2.2393298320770776</v>
      </c>
      <c r="L241">
        <v>2.2410738046496985</v>
      </c>
      <c r="M241">
        <v>2.2256689530944072</v>
      </c>
      <c r="N241">
        <v>2.2464412456302858</v>
      </c>
      <c r="O241">
        <v>2.2341848039992254</v>
      </c>
      <c r="P241">
        <v>1.3819426329403932</v>
      </c>
      <c r="Q241">
        <v>1.2509857389132188</v>
      </c>
      <c r="R241">
        <v>1.3486061676752112</v>
      </c>
      <c r="S241">
        <v>1.3711782788959246</v>
      </c>
      <c r="T241">
        <v>1.4032696604992485</v>
      </c>
      <c r="U241">
        <v>1.4356712648750971</v>
      </c>
      <c r="V241">
        <v>1.440440995889025</v>
      </c>
      <c r="W241">
        <v>1.4538025694229189</v>
      </c>
      <c r="X241">
        <v>1.4636474445081082</v>
      </c>
      <c r="Y241">
        <v>1.4636436059328892</v>
      </c>
      <c r="Z241">
        <v>1.4725671814369727</v>
      </c>
      <c r="AA241">
        <v>1.4749757327608088</v>
      </c>
      <c r="AB241">
        <v>1.4780003689100505</v>
      </c>
      <c r="AC241">
        <v>1.4830445611299665</v>
      </c>
      <c r="AD241">
        <v>1.4851570001745573</v>
      </c>
      <c r="AE241">
        <v>1.4869394241980625</v>
      </c>
      <c r="AF241">
        <v>1.4873486753755332</v>
      </c>
      <c r="AG241">
        <v>1.4873446214928292</v>
      </c>
      <c r="AH241">
        <v>1.4882292641793244</v>
      </c>
      <c r="AI241">
        <v>1.4903099889694011</v>
      </c>
      <c r="AJ241">
        <v>1.4901997987146929</v>
      </c>
      <c r="AK241">
        <v>1.4872311281376824</v>
      </c>
      <c r="AL241">
        <v>1.483856131499742</v>
      </c>
      <c r="AM241">
        <v>1.4842987143887953</v>
      </c>
      <c r="AN241">
        <v>1.488570617196346</v>
      </c>
      <c r="AO241">
        <v>1.4880343257067845</v>
      </c>
      <c r="AP241">
        <v>1.4833015282412769</v>
      </c>
      <c r="AQ241">
        <v>1.4856291756848998</v>
      </c>
      <c r="AR241">
        <v>1.4861342045589381</v>
      </c>
      <c r="AS241">
        <v>1.4874824747377644</v>
      </c>
      <c r="AT241">
        <v>1.4869475244401775</v>
      </c>
      <c r="AU241">
        <v>1.4849432775325748</v>
      </c>
      <c r="AV241">
        <v>1.4863242474421221</v>
      </c>
      <c r="AW241">
        <v>1.4873527292960778</v>
      </c>
      <c r="AX241">
        <v>1.4862959379118919</v>
      </c>
      <c r="AY241">
        <v>1.4838762391220803</v>
      </c>
      <c r="AZ241">
        <v>1.4878678850236855</v>
      </c>
      <c r="BA241">
        <v>1.4871095610177181</v>
      </c>
      <c r="BB241">
        <v>1.490452869811743</v>
      </c>
      <c r="BC241">
        <v>1.4899550315315544</v>
      </c>
      <c r="BD241">
        <v>1.4924868671976594</v>
      </c>
      <c r="BE241">
        <v>1.4929219127842432</v>
      </c>
      <c r="BF241">
        <v>1.4889488569761413</v>
      </c>
      <c r="BG241">
        <v>1.4918842695965842</v>
      </c>
      <c r="BH241">
        <v>1.4897022502831299</v>
      </c>
      <c r="BI241">
        <v>1.4943614870536084</v>
      </c>
      <c r="BJ241">
        <v>1.4895922140980051</v>
      </c>
      <c r="BK241">
        <v>1.4902732557779952</v>
      </c>
      <c r="BL241">
        <v>1.4919129457686575</v>
      </c>
      <c r="BM241">
        <v>1.4955826909663601</v>
      </c>
      <c r="BN241">
        <v>1.4937850846014344</v>
      </c>
      <c r="BO241">
        <v>1.4923392149474837</v>
      </c>
      <c r="BP241">
        <v>1.4953513888577596</v>
      </c>
      <c r="BQ241">
        <v>1.494658220753702</v>
      </c>
      <c r="BR241">
        <v>1.4980354491291208</v>
      </c>
      <c r="BS241">
        <v>1.4979149739063145</v>
      </c>
      <c r="BT241">
        <v>1.4965712424768556</v>
      </c>
      <c r="BU241">
        <v>1.4992753759640451</v>
      </c>
      <c r="BV241">
        <v>1.4978858986865271</v>
      </c>
      <c r="BW241">
        <v>1.4950706875257689</v>
      </c>
      <c r="BX241">
        <v>1.5006442327031477</v>
      </c>
      <c r="BY241">
        <v>1.4991253980131274</v>
      </c>
      <c r="BZ241">
        <v>1.5082850845832569</v>
      </c>
      <c r="CA241">
        <v>1.5005439260245126</v>
      </c>
      <c r="CB241">
        <v>1.5058077583024707</v>
      </c>
      <c r="CC241">
        <v>1.6230268173277118</v>
      </c>
      <c r="CD241">
        <v>1.6227720276799844</v>
      </c>
      <c r="CE241">
        <v>1.622849556532761</v>
      </c>
      <c r="CF241">
        <v>1.6235756765210734</v>
      </c>
      <c r="CG241">
        <v>1.6264420967348368</v>
      </c>
      <c r="CH241">
        <v>1.6242196680461933</v>
      </c>
      <c r="CI241">
        <v>1.6217488369644824</v>
      </c>
      <c r="CJ241">
        <v>1.6236422520676013</v>
      </c>
      <c r="CK241">
        <v>1.6274092520394834</v>
      </c>
      <c r="CL241">
        <v>1.6294681217994955</v>
      </c>
      <c r="CM241">
        <v>1.6140503784687446</v>
      </c>
      <c r="CN241">
        <v>1.5617596393816606</v>
      </c>
      <c r="CO241">
        <v>1.5289684382939286</v>
      </c>
      <c r="CP241">
        <v>1.5119762852050693</v>
      </c>
      <c r="CQ241">
        <v>1.498555121709519</v>
      </c>
      <c r="CR241">
        <v>1.4947736719683802</v>
      </c>
      <c r="CS241">
        <v>1.4924376442030469</v>
      </c>
      <c r="CT241">
        <v>1.4890953608598747</v>
      </c>
      <c r="CU241">
        <v>1.4874865299074571</v>
      </c>
      <c r="CV241">
        <v>1.4894373955716604</v>
      </c>
      <c r="CW241">
        <v>1.4880018444666627</v>
      </c>
      <c r="CX241">
        <v>1.5001596315659278</v>
      </c>
      <c r="CY241">
        <v>1.5031804802742854</v>
      </c>
      <c r="CZ241">
        <v>1.5023613933105482</v>
      </c>
      <c r="DA241">
        <v>1.4957190517032737</v>
      </c>
      <c r="DB241">
        <v>1.4987381945253822</v>
      </c>
      <c r="DC241">
        <v>1.4993920612994238</v>
      </c>
      <c r="DD241">
        <v>1.4980022112466975</v>
      </c>
      <c r="DE241">
        <v>1.4956033489321729</v>
      </c>
      <c r="DF241">
        <v>1.5152104102787096</v>
      </c>
      <c r="DG241">
        <v>1.5064172945162122</v>
      </c>
      <c r="DH241">
        <v>1.5045364146555678</v>
      </c>
      <c r="DI241">
        <v>1.5062690646379382</v>
      </c>
      <c r="DJ241">
        <v>1.5030837896197353</v>
      </c>
      <c r="DK241">
        <v>1.5047220268152832</v>
      </c>
      <c r="DL241">
        <v>1.4824188400424041</v>
      </c>
      <c r="DM241">
        <v>1.480698748754443</v>
      </c>
      <c r="DN241">
        <v>1.4816659618357633</v>
      </c>
      <c r="DO241">
        <v>1.4753817462648502</v>
      </c>
      <c r="DP241">
        <v>1.4831288617047114</v>
      </c>
      <c r="DQ241">
        <v>1.4790093034389877</v>
      </c>
      <c r="DR241">
        <v>1.5111361740266496</v>
      </c>
      <c r="DS241">
        <v>1.4845040650435237</v>
      </c>
      <c r="DT241">
        <v>1.4811141466581454</v>
      </c>
      <c r="DU241">
        <v>1.4772551050474785</v>
      </c>
      <c r="DV241">
        <v>1.4774848904925217</v>
      </c>
      <c r="DW241">
        <v>1.4823787604468681</v>
      </c>
      <c r="DX241">
        <v>1.4785085153849076</v>
      </c>
      <c r="DY241">
        <v>1.4784171639854331</v>
      </c>
      <c r="DZ241">
        <v>1.4786197517256578</v>
      </c>
      <c r="EA241">
        <v>1.4756578945706991</v>
      </c>
      <c r="EB241">
        <v>1.2346988404802941</v>
      </c>
      <c r="EC241">
        <v>1.2330140845547419</v>
      </c>
      <c r="ED241">
        <v>1.2328967345040809</v>
      </c>
      <c r="EE241">
        <v>1.2309852408658333</v>
      </c>
      <c r="EF241">
        <v>1.1020943837976598</v>
      </c>
      <c r="EG241">
        <v>1.0997382672898388</v>
      </c>
      <c r="EH241">
        <v>1.095455203899635</v>
      </c>
      <c r="EI241">
        <v>1.0966143330504918</v>
      </c>
      <c r="EJ241">
        <v>1.0997283038554495</v>
      </c>
      <c r="EK241">
        <v>0.78587169246383171</v>
      </c>
      <c r="EL241">
        <v>0.78792001311027215</v>
      </c>
      <c r="EM241">
        <v>0.78528604296723525</v>
      </c>
      <c r="EN241">
        <v>0.78427048190146775</v>
      </c>
      <c r="EO241">
        <v>0.78579995428321048</v>
      </c>
      <c r="EP241">
        <v>0.78298494187207912</v>
      </c>
      <c r="EQ241">
        <v>0.78314352389347808</v>
      </c>
      <c r="ER241">
        <v>1.0984747364417478</v>
      </c>
      <c r="ES241">
        <v>1.0977567273537305</v>
      </c>
      <c r="ET241">
        <v>1.1035125386321993</v>
      </c>
      <c r="EU241">
        <v>1.1072151411873032</v>
      </c>
      <c r="EV241">
        <v>1.1116351380666205</v>
      </c>
      <c r="EW241">
        <v>1.9764549684402268</v>
      </c>
      <c r="EX241">
        <v>1.9880990175253754</v>
      </c>
      <c r="EY241">
        <v>1.9813709691704211</v>
      </c>
      <c r="EZ241">
        <v>1.9925910914388696</v>
      </c>
      <c r="FA241">
        <v>1.995899372736796</v>
      </c>
      <c r="FB241">
        <v>2.009188162603273</v>
      </c>
      <c r="FC241">
        <v>2.0022739687229918</v>
      </c>
      <c r="FD241">
        <v>2.0102679604767877</v>
      </c>
      <c r="FE241">
        <v>2.0467610856335821</v>
      </c>
      <c r="FF241">
        <v>2.0451032751127052</v>
      </c>
      <c r="FG241">
        <v>2.0443132761758096</v>
      </c>
      <c r="FH241">
        <v>2.0415450182996167</v>
      </c>
      <c r="FI241">
        <v>2.084274462841107</v>
      </c>
      <c r="FJ241">
        <v>2.0811607695655296</v>
      </c>
      <c r="FK241">
        <v>2.0734181179978983</v>
      </c>
      <c r="FL241">
        <v>2.0678122367253633</v>
      </c>
      <c r="FM241">
        <v>2.1017355606369374</v>
      </c>
      <c r="FN241">
        <v>2.1119988173940389</v>
      </c>
      <c r="FO241">
        <v>2.094456619377921</v>
      </c>
      <c r="FP241">
        <v>2.1064150876420538</v>
      </c>
      <c r="FQ241">
        <v>2.1046312584597691</v>
      </c>
      <c r="FR241">
        <v>2.1059937124891714</v>
      </c>
      <c r="FS241">
        <v>2.0976509441105593</v>
      </c>
      <c r="FT241">
        <v>2.0946863527292314</v>
      </c>
      <c r="FU241">
        <v>2.1004695407708107</v>
      </c>
      <c r="FV241">
        <v>2.1019691778996981</v>
      </c>
      <c r="FW241">
        <v>2.0973370579817123</v>
      </c>
      <c r="FX241">
        <v>2.0928191915022345</v>
      </c>
      <c r="FY241">
        <v>2.1051690012692239</v>
      </c>
      <c r="FZ241">
        <v>2.0947355971190791</v>
      </c>
      <c r="GA241">
        <v>2.1048328339941373</v>
      </c>
      <c r="GB241">
        <v>2.0998379121277084</v>
      </c>
      <c r="GC241">
        <v>2.1059600201322111</v>
      </c>
      <c r="GD241">
        <v>2.1032395833533761</v>
      </c>
      <c r="GE241">
        <v>2.1125286637342238</v>
      </c>
      <c r="GF241">
        <v>2.1124773600211832</v>
      </c>
      <c r="GG241">
        <v>2.1110944457141492</v>
      </c>
      <c r="GH241">
        <v>2.1006858353161495</v>
      </c>
      <c r="GI241">
        <v>2.1001369901354727</v>
      </c>
      <c r="GJ241">
        <v>2.1040774076756454</v>
      </c>
      <c r="GK241">
        <v>2.1126826112467754</v>
      </c>
      <c r="GL241">
        <v>2.1032061039761625</v>
      </c>
      <c r="GM241">
        <v>2.1053708266067575</v>
      </c>
      <c r="GN241">
        <v>2.1053708266067575</v>
      </c>
      <c r="GO241">
        <v>2.0969738940781526</v>
      </c>
      <c r="GP241">
        <v>2.100170233742424</v>
      </c>
      <c r="GQ241">
        <v>2.1100728963620061</v>
      </c>
      <c r="GR241">
        <v>2.1003032336228036</v>
      </c>
      <c r="GS241">
        <v>2.1056569064844664</v>
      </c>
      <c r="GT241">
        <v>2.1079523550452595</v>
      </c>
      <c r="GU241">
        <v>2.1157041607182219</v>
      </c>
      <c r="GV241">
        <v>2.0897574410017943</v>
      </c>
      <c r="GW241">
        <v>2.0956065033112705</v>
      </c>
      <c r="GX241">
        <v>2.1039600149242887</v>
      </c>
      <c r="GY241">
        <v>2.1124602601302076</v>
      </c>
      <c r="GZ241">
        <v>2.1106685080944358</v>
      </c>
      <c r="HA241">
        <v>2.1074787698650201</v>
      </c>
      <c r="HB241">
        <v>2.1005693556370284</v>
      </c>
      <c r="HC241">
        <v>2.1127510498839572</v>
      </c>
      <c r="HD241">
        <v>2.0922149044785794</v>
      </c>
      <c r="HE241">
        <v>2.1057074107366018</v>
      </c>
      <c r="HF241">
        <v>2.1062296322037266</v>
      </c>
      <c r="HG241">
        <v>2.1088332428540695</v>
      </c>
      <c r="HH241">
        <v>2.1087823738079203</v>
      </c>
      <c r="HI241">
        <v>2.113196164102439</v>
      </c>
      <c r="HJ241">
        <v>2.1085281179134152</v>
      </c>
      <c r="HK241">
        <v>2.1133846190765397</v>
      </c>
      <c r="HL241">
        <v>2.0994892478979135</v>
      </c>
      <c r="HM241">
        <v>2.100902237637766</v>
      </c>
      <c r="HN241">
        <v>2.1231409512710777</v>
      </c>
      <c r="HO241">
        <v>2.1217411854051962</v>
      </c>
      <c r="HP241">
        <v>2.1152220512658659</v>
      </c>
      <c r="HQ241">
        <v>2.1215141489768632</v>
      </c>
      <c r="HR241">
        <v>2.1189551160708615</v>
      </c>
      <c r="HS241">
        <v>2.1143624704274964</v>
      </c>
      <c r="HT241">
        <v>2.1384259851937881</v>
      </c>
      <c r="HU241">
        <v>2.1284661066310706</v>
      </c>
      <c r="HV241">
        <v>2.120589765282443</v>
      </c>
      <c r="HW241">
        <v>2.1246507484649406</v>
      </c>
      <c r="HX241">
        <v>2.1290697373534626</v>
      </c>
      <c r="HY241">
        <v>2.1176379683053566</v>
      </c>
      <c r="HZ241">
        <v>2.1179149307961493</v>
      </c>
      <c r="IA241">
        <v>2.1154630390934526</v>
      </c>
      <c r="IB241">
        <v>2.1157213888151358</v>
      </c>
      <c r="IC241">
        <v>2.12414104404378</v>
      </c>
      <c r="ID241">
        <v>2.1193892629780797</v>
      </c>
      <c r="IE241">
        <v>2.1175860574961627</v>
      </c>
      <c r="IF241">
        <v>2.1264835891524134</v>
      </c>
      <c r="IG241">
        <v>2.1118451120372761</v>
      </c>
      <c r="IH241">
        <v>2.1153253153895988</v>
      </c>
      <c r="II241">
        <v>2.1181054450179042</v>
      </c>
      <c r="IJ241">
        <v>2.123088378550626</v>
      </c>
      <c r="IK241">
        <v>2.1242991641664433</v>
      </c>
      <c r="IL241">
        <v>2.1167908677613667</v>
      </c>
      <c r="IM241">
        <v>2.1162730490747679</v>
      </c>
      <c r="IN241">
        <v>2.1270667839285697</v>
      </c>
      <c r="IO241">
        <v>2.1285015911053939</v>
      </c>
      <c r="IP241">
        <v>2.1274383160461872</v>
      </c>
      <c r="IQ241">
        <v>2.1250906294718566</v>
      </c>
      <c r="IR241">
        <v>2.1284661066310706</v>
      </c>
      <c r="IS241">
        <v>2.1315820224293809</v>
      </c>
      <c r="IT241">
        <v>2.1194413897837596</v>
      </c>
      <c r="IU241">
        <v>2.1120500646040816</v>
      </c>
      <c r="IV241">
        <v>2.109834880198914</v>
      </c>
      <c r="IW241">
        <v>2.1070563619096472</v>
      </c>
      <c r="IX241">
        <v>2.1080708320766068</v>
      </c>
      <c r="IY241">
        <v>2.1148780147437352</v>
      </c>
      <c r="IZ241">
        <v>2.1206768872873893</v>
      </c>
      <c r="JA241">
        <v>1.9602340569180805</v>
      </c>
      <c r="JB241">
        <v>1.9746708520891241</v>
      </c>
      <c r="JC241">
        <v>1.9733779010289676</v>
      </c>
      <c r="JD241">
        <v>1.9724850306470263</v>
      </c>
      <c r="JE241">
        <v>1.8753496104033807</v>
      </c>
      <c r="JF241">
        <v>1.8802306061987439</v>
      </c>
      <c r="JG241">
        <v>1.873540685845229</v>
      </c>
      <c r="JH241">
        <v>1.726524365492742</v>
      </c>
      <c r="JI241">
        <v>1.7307000004202653</v>
      </c>
      <c r="JJ241">
        <v>1.7364601860899824</v>
      </c>
      <c r="JK241">
        <v>1.7307852021432322</v>
      </c>
      <c r="JL241">
        <v>1.6524995849879029</v>
      </c>
      <c r="JM241">
        <v>1.6508542815698612</v>
      </c>
      <c r="JN241">
        <v>1.6520610173993018</v>
      </c>
      <c r="JO241">
        <v>1.6526893730906693</v>
      </c>
      <c r="JP241">
        <v>1.6530038921899064</v>
      </c>
      <c r="JQ241">
        <v>1.5106611165773367</v>
      </c>
      <c r="JR241">
        <v>1.5102592216382031</v>
      </c>
      <c r="JS241">
        <v>1.5056893366525541</v>
      </c>
      <c r="JT241">
        <v>1.5095802660704243</v>
      </c>
      <c r="JU241">
        <v>1.5091580557270174</v>
      </c>
      <c r="JV241">
        <v>1.5023488040308188</v>
      </c>
      <c r="JW241">
        <v>1.5030123364475709</v>
      </c>
      <c r="JX241">
        <v>1.5062648302418713</v>
      </c>
      <c r="JY241">
        <v>1.5054483637380065</v>
      </c>
      <c r="JZ241">
        <v>1.5058162182274937</v>
      </c>
      <c r="KA241">
        <v>1.5033024252690497</v>
      </c>
      <c r="KB241">
        <v>1.5070488970390576</v>
      </c>
      <c r="KC241">
        <v>1.5022397122239153</v>
      </c>
      <c r="KD241">
        <v>1.5064215303990829</v>
      </c>
      <c r="KE241">
        <v>1.5020887072549332</v>
      </c>
      <c r="KF241">
        <v>1.5039674173843818</v>
      </c>
      <c r="KG241">
        <v>1.5024285422998394</v>
      </c>
      <c r="KH241">
        <v>1.5056935654412142</v>
      </c>
      <c r="KI241">
        <v>1.502949299292224</v>
      </c>
      <c r="KJ241">
        <v>1.5008992831664927</v>
      </c>
      <c r="KK241">
        <v>1.5070573811759038</v>
      </c>
      <c r="KL241">
        <v>1.5027140413888915</v>
      </c>
      <c r="KM241">
        <v>1.502168397779023</v>
      </c>
      <c r="KN241">
        <v>1.5030249449766839</v>
      </c>
      <c r="KO241">
        <v>1.5016862838390173</v>
      </c>
      <c r="KP241">
        <v>1.5072695384809085</v>
      </c>
      <c r="KQ241">
        <v>1.5005522840295937</v>
      </c>
      <c r="KR241">
        <v>1.5045448498511746</v>
      </c>
      <c r="KS241">
        <v>1.4989088545911322</v>
      </c>
      <c r="KT241">
        <v>1.4691016427157102</v>
      </c>
      <c r="KU241">
        <v>1.4717725049730876</v>
      </c>
      <c r="KV241">
        <v>1.4708973048303413</v>
      </c>
      <c r="KW241">
        <v>1.4693077081131332</v>
      </c>
      <c r="KX241">
        <v>1.4664161993745943</v>
      </c>
      <c r="KY241">
        <v>1.4682550796516121</v>
      </c>
      <c r="KZ241">
        <v>1.4689384150211051</v>
      </c>
      <c r="LA241">
        <v>1.4586174217958094</v>
      </c>
      <c r="LB241">
        <v>1.4591527605777002</v>
      </c>
      <c r="LC241">
        <v>1.4604539899229703</v>
      </c>
      <c r="LD241">
        <v>1.4611900339606085</v>
      </c>
      <c r="LE241">
        <v>1.4483321686870527</v>
      </c>
      <c r="LF241">
        <v>1.4488030330588748</v>
      </c>
      <c r="LG241">
        <v>1.449315260378673</v>
      </c>
      <c r="LH241">
        <v>1.4519004428999056</v>
      </c>
      <c r="LI241">
        <v>1.447946958805898</v>
      </c>
    </row>
    <row r="242" spans="1:321" x14ac:dyDescent="0.3">
      <c r="A242">
        <v>438.51</v>
      </c>
      <c r="B242">
        <v>2.2637222055659123</v>
      </c>
      <c r="C242">
        <v>2.2770876573481926</v>
      </c>
      <c r="D242">
        <v>2.2796524930835926</v>
      </c>
      <c r="E242">
        <v>2.2689032903151172</v>
      </c>
      <c r="F242">
        <v>2.2718571918004957</v>
      </c>
      <c r="G242">
        <v>2.241958759546359</v>
      </c>
      <c r="H242">
        <v>2.2341820216905068</v>
      </c>
      <c r="I242">
        <v>2.2560646599989793</v>
      </c>
      <c r="J242">
        <v>2.2432988602084816</v>
      </c>
      <c r="K242">
        <v>2.2346723721958703</v>
      </c>
      <c r="L242">
        <v>2.229771552731187</v>
      </c>
      <c r="M242">
        <v>2.2371548924036171</v>
      </c>
      <c r="N242">
        <v>2.2306765861584599</v>
      </c>
      <c r="O242">
        <v>2.215947436874433</v>
      </c>
      <c r="P242">
        <v>1.3824865306341894</v>
      </c>
      <c r="Q242">
        <v>1.2456574657930914</v>
      </c>
      <c r="R242">
        <v>1.3397768656804145</v>
      </c>
      <c r="S242">
        <v>1.3619037727039256</v>
      </c>
      <c r="T242">
        <v>1.3985877212923821</v>
      </c>
      <c r="U242">
        <v>1.4256084100998512</v>
      </c>
      <c r="V242">
        <v>1.4360269048845293</v>
      </c>
      <c r="W242">
        <v>1.4476800775755763</v>
      </c>
      <c r="X242">
        <v>1.4524516869646744</v>
      </c>
      <c r="Y242">
        <v>1.4613350392549174</v>
      </c>
      <c r="Z242">
        <v>1.467600002453753</v>
      </c>
      <c r="AA242">
        <v>1.4693345235972277</v>
      </c>
      <c r="AB242">
        <v>1.4714451378364075</v>
      </c>
      <c r="AC242">
        <v>1.4769266837017727</v>
      </c>
      <c r="AD242">
        <v>1.4781750944204801</v>
      </c>
      <c r="AE242">
        <v>1.4790941868583614</v>
      </c>
      <c r="AF242">
        <v>1.4815165918982687</v>
      </c>
      <c r="AG242">
        <v>1.4834540093328556</v>
      </c>
      <c r="AH242">
        <v>1.4832286513471897</v>
      </c>
      <c r="AI242">
        <v>1.4837507112730171</v>
      </c>
      <c r="AJ242">
        <v>1.4790589517306809</v>
      </c>
      <c r="AK242">
        <v>1.4807534707726759</v>
      </c>
      <c r="AL242">
        <v>1.476728049371782</v>
      </c>
      <c r="AM242">
        <v>1.4794231859758953</v>
      </c>
      <c r="AN242">
        <v>1.4789454357615175</v>
      </c>
      <c r="AO242">
        <v>1.4800034581912485</v>
      </c>
      <c r="AP242">
        <v>1.4781750944204801</v>
      </c>
      <c r="AQ242">
        <v>1.476502261861224</v>
      </c>
      <c r="AR242">
        <v>1.4752198379619037</v>
      </c>
      <c r="AS242">
        <v>1.479254738624719</v>
      </c>
      <c r="AT242">
        <v>1.4748319711137596</v>
      </c>
      <c r="AU242">
        <v>1.4772891332939304</v>
      </c>
      <c r="AV242">
        <v>1.4766346058196034</v>
      </c>
      <c r="AW242">
        <v>1.4783313983895601</v>
      </c>
      <c r="AX242">
        <v>1.4803370734852144</v>
      </c>
      <c r="AY242">
        <v>1.4761015834869999</v>
      </c>
      <c r="AZ242">
        <v>1.4793330781029022</v>
      </c>
      <c r="BA242">
        <v>1.477714325192238</v>
      </c>
      <c r="BB242">
        <v>1.4822021832991443</v>
      </c>
      <c r="BC242">
        <v>1.479254738624719</v>
      </c>
      <c r="BD242">
        <v>1.4811702676809546</v>
      </c>
      <c r="BE242">
        <v>1.4791607499001846</v>
      </c>
      <c r="BF242">
        <v>1.4832563205914253</v>
      </c>
      <c r="BG242">
        <v>1.4834223730864795</v>
      </c>
      <c r="BH242">
        <v>1.4800466175013387</v>
      </c>
      <c r="BI242">
        <v>1.4842773616771723</v>
      </c>
      <c r="BJ242">
        <v>1.4820444802495243</v>
      </c>
      <c r="BK242">
        <v>1.4805570072121275</v>
      </c>
      <c r="BL242">
        <v>1.486999970813383</v>
      </c>
      <c r="BM242">
        <v>1.4863425976689042</v>
      </c>
      <c r="BN242">
        <v>1.4841070213742265</v>
      </c>
      <c r="BO242">
        <v>1.4872512305586034</v>
      </c>
      <c r="BP242">
        <v>1.4887778628944885</v>
      </c>
      <c r="BQ242">
        <v>1.4861276732991668</v>
      </c>
      <c r="BR242">
        <v>1.4860441203157431</v>
      </c>
      <c r="BS242">
        <v>1.4862749248210469</v>
      </c>
      <c r="BT242">
        <v>1.4897076583807896</v>
      </c>
      <c r="BU242">
        <v>1.4906113051339787</v>
      </c>
      <c r="BV242">
        <v>1.4879259636794451</v>
      </c>
      <c r="BW242">
        <v>1.4905630631454629</v>
      </c>
      <c r="BX242">
        <v>1.4924404081231954</v>
      </c>
      <c r="BY242">
        <v>1.4882017480883591</v>
      </c>
      <c r="BZ242">
        <v>1.4983180208066247</v>
      </c>
      <c r="CA242">
        <v>1.4916860778005265</v>
      </c>
      <c r="CB242">
        <v>1.494216434493721</v>
      </c>
      <c r="CC242">
        <v>1.6094723945695029</v>
      </c>
      <c r="CD242">
        <v>1.6114963648018839</v>
      </c>
      <c r="CE242">
        <v>1.6111778386362978</v>
      </c>
      <c r="CF242">
        <v>1.6091923256000289</v>
      </c>
      <c r="CG242">
        <v>1.617797885646481</v>
      </c>
      <c r="CH242">
        <v>1.6126130497276547</v>
      </c>
      <c r="CI242">
        <v>1.6172217160760047</v>
      </c>
      <c r="CJ242">
        <v>1.6123256278237159</v>
      </c>
      <c r="CK242">
        <v>1.6214992353491755</v>
      </c>
      <c r="CL242">
        <v>1.6225765926626969</v>
      </c>
      <c r="CM242">
        <v>1.6038998277211158</v>
      </c>
      <c r="CN242">
        <v>1.55372951789161</v>
      </c>
      <c r="CO242">
        <v>1.5232858242507223</v>
      </c>
      <c r="CP242">
        <v>1.5053896031508744</v>
      </c>
      <c r="CQ242">
        <v>1.4923435223572403</v>
      </c>
      <c r="CR242">
        <v>1.4882057462515652</v>
      </c>
      <c r="CS242">
        <v>1.4846301388829015</v>
      </c>
      <c r="CT242">
        <v>1.4845032646441436</v>
      </c>
      <c r="CU242">
        <v>1.4840119767603059</v>
      </c>
      <c r="CV242">
        <v>1.4773788180398015</v>
      </c>
      <c r="CW242">
        <v>1.4831456541898873</v>
      </c>
      <c r="CX242">
        <v>1.4957922035844999</v>
      </c>
      <c r="CY242">
        <v>1.4891904143445851</v>
      </c>
      <c r="CZ242">
        <v>1.4924161846553166</v>
      </c>
      <c r="DA242">
        <v>1.4914644650585642</v>
      </c>
      <c r="DB242">
        <v>1.4883977013840006</v>
      </c>
      <c r="DC242">
        <v>1.4939732684845688</v>
      </c>
      <c r="DD242">
        <v>1.4919078036852631</v>
      </c>
      <c r="DE242">
        <v>1.4916538361909348</v>
      </c>
      <c r="DF242">
        <v>1.5034886953558562</v>
      </c>
      <c r="DG242">
        <v>1.4964925736238874</v>
      </c>
      <c r="DH242">
        <v>1.4986332475975805</v>
      </c>
      <c r="DI242">
        <v>1.5003073690962678</v>
      </c>
      <c r="DJ242">
        <v>1.4990060835766392</v>
      </c>
      <c r="DK242">
        <v>1.4951010854462883</v>
      </c>
      <c r="DL242">
        <v>1.4783079492076856</v>
      </c>
      <c r="DM242">
        <v>1.4713682082426471</v>
      </c>
      <c r="DN242">
        <v>1.4737555177972219</v>
      </c>
      <c r="DO242">
        <v>1.4723963433916976</v>
      </c>
      <c r="DP242">
        <v>1.4721573833318709</v>
      </c>
      <c r="DQ242">
        <v>1.4732839584927822</v>
      </c>
      <c r="DR242">
        <v>1.5020168596357741</v>
      </c>
      <c r="DS242">
        <v>1.4735428662004586</v>
      </c>
      <c r="DT242">
        <v>1.4728707988332026</v>
      </c>
      <c r="DU242">
        <v>1.471383593071272</v>
      </c>
      <c r="DV242">
        <v>1.4698516343788226</v>
      </c>
      <c r="DW242">
        <v>1.474444450359039</v>
      </c>
      <c r="DX242">
        <v>1.470853131176199</v>
      </c>
      <c r="DY242">
        <v>1.4721188536973628</v>
      </c>
      <c r="DZ242">
        <v>1.4716683107503628</v>
      </c>
      <c r="EA242">
        <v>1.4719339590190341</v>
      </c>
      <c r="EB242">
        <v>1.2298641788951692</v>
      </c>
      <c r="EC242">
        <v>1.2280176363783564</v>
      </c>
      <c r="ED242">
        <v>1.228866202962676</v>
      </c>
      <c r="EE242">
        <v>1.2262576485635681</v>
      </c>
      <c r="EF242">
        <v>1.0949649447235978</v>
      </c>
      <c r="EG242">
        <v>1.0959036277512</v>
      </c>
      <c r="EH242">
        <v>1.0924695206425299</v>
      </c>
      <c r="EI242">
        <v>1.0929230465932036</v>
      </c>
      <c r="EJ242">
        <v>1.0942122285996707</v>
      </c>
      <c r="EK242">
        <v>0.78264817735555536</v>
      </c>
      <c r="EL242">
        <v>0.78488994574722548</v>
      </c>
      <c r="EM242">
        <v>0.78198945712279422</v>
      </c>
      <c r="EN242">
        <v>0.78278839254234922</v>
      </c>
      <c r="EO242">
        <v>0.78340098612314957</v>
      </c>
      <c r="EP242">
        <v>0.78246234384559976</v>
      </c>
      <c r="EQ242">
        <v>0.78039911612635826</v>
      </c>
      <c r="ER242">
        <v>1.0989994379565817</v>
      </c>
      <c r="ES242">
        <v>1.099118572754993</v>
      </c>
      <c r="ET242">
        <v>1.1020829622765536</v>
      </c>
      <c r="EU242">
        <v>1.1070130619966525</v>
      </c>
      <c r="EV242">
        <v>1.1080698109462408</v>
      </c>
      <c r="EW242">
        <v>1.9762298208405702</v>
      </c>
      <c r="EX242">
        <v>1.9804940058185405</v>
      </c>
      <c r="EY242">
        <v>1.9888080957795904</v>
      </c>
      <c r="EZ242">
        <v>2.0004200817801729</v>
      </c>
      <c r="FA242">
        <v>1.9998742570568804</v>
      </c>
      <c r="FB242">
        <v>2.0073014100852293</v>
      </c>
      <c r="FC242">
        <v>2.0085450874382311</v>
      </c>
      <c r="FD242">
        <v>2.0093407902643374</v>
      </c>
      <c r="FE242">
        <v>2.054614791138023</v>
      </c>
      <c r="FF242">
        <v>2.0522053842313857</v>
      </c>
      <c r="FG242">
        <v>2.0562235917144949</v>
      </c>
      <c r="FH242">
        <v>2.042283766847909</v>
      </c>
      <c r="FI242">
        <v>2.0824166959732526</v>
      </c>
      <c r="FJ242">
        <v>2.0878535478454623</v>
      </c>
      <c r="FK242">
        <v>2.0764114868838011</v>
      </c>
      <c r="FL242">
        <v>2.0771556729536571</v>
      </c>
      <c r="FM242">
        <v>2.1154297692183692</v>
      </c>
      <c r="FN242">
        <v>2.0911902997262031</v>
      </c>
      <c r="FO242">
        <v>2.116023311036872</v>
      </c>
      <c r="FP242">
        <v>2.1084532035624068</v>
      </c>
      <c r="FQ242">
        <v>2.101160357616072</v>
      </c>
      <c r="FR242">
        <v>2.1047501329972413</v>
      </c>
      <c r="FS242">
        <v>2.1055611097603628</v>
      </c>
      <c r="FT242">
        <v>2.1043204329657637</v>
      </c>
      <c r="FU242">
        <v>2.0933432196933395</v>
      </c>
      <c r="FV242">
        <v>2.0941331540067436</v>
      </c>
      <c r="FW242">
        <v>2.1069881284043888</v>
      </c>
      <c r="FX242">
        <v>2.0948113860253779</v>
      </c>
      <c r="FY242">
        <v>2.096884935921691</v>
      </c>
      <c r="FZ242">
        <v>2.1045682849410263</v>
      </c>
      <c r="GA242">
        <v>2.1009308324037081</v>
      </c>
      <c r="GB242">
        <v>2.1022440419494748</v>
      </c>
      <c r="GC242">
        <v>2.106008622479552</v>
      </c>
      <c r="GD242">
        <v>2.0857750864115077</v>
      </c>
      <c r="GE242">
        <v>2.1086533700190153</v>
      </c>
      <c r="GF242">
        <v>2.1082197925723358</v>
      </c>
      <c r="GG242">
        <v>2.0980393913142716</v>
      </c>
      <c r="GH242">
        <v>2.1086700547221806</v>
      </c>
      <c r="GI242">
        <v>2.108336482386568</v>
      </c>
      <c r="GJ242">
        <v>2.1106768871167181</v>
      </c>
      <c r="GK242">
        <v>2.1197728353796981</v>
      </c>
      <c r="GL242">
        <v>2.1142789160953592</v>
      </c>
      <c r="GM242">
        <v>2.1096054226056196</v>
      </c>
      <c r="GN242">
        <v>2.1074371147552164</v>
      </c>
      <c r="GO242">
        <v>2.1074870307923956</v>
      </c>
      <c r="GP242">
        <v>2.1021947248631752</v>
      </c>
      <c r="GQ242">
        <v>2.0996869506204221</v>
      </c>
      <c r="GR242">
        <v>2.0924743408153237</v>
      </c>
      <c r="GS242">
        <v>2.111919072239778</v>
      </c>
      <c r="GT242">
        <v>2.1068385693782878</v>
      </c>
      <c r="GU242">
        <v>2.1095051082039569</v>
      </c>
      <c r="GV242">
        <v>2.1005376426094515</v>
      </c>
      <c r="GW242">
        <v>2.1067887278127313</v>
      </c>
      <c r="GX242">
        <v>2.1086533700190153</v>
      </c>
      <c r="GY242">
        <v>2.1117510016180985</v>
      </c>
      <c r="GZ242">
        <v>2.1103585201005508</v>
      </c>
      <c r="HA242">
        <v>2.104766668415051</v>
      </c>
      <c r="HB242">
        <v>2.1051968104069392</v>
      </c>
      <c r="HC242">
        <v>2.1004557728557827</v>
      </c>
      <c r="HD242">
        <v>2.1086533700190153</v>
      </c>
      <c r="HE242">
        <v>2.0949568593627634</v>
      </c>
      <c r="HF242">
        <v>2.0884105499495176</v>
      </c>
      <c r="HG242">
        <v>2.1088369370178865</v>
      </c>
      <c r="HH242">
        <v>2.1077866475555727</v>
      </c>
      <c r="HI242">
        <v>2.1083531549197678</v>
      </c>
      <c r="HJ242">
        <v>2.1132828467602418</v>
      </c>
      <c r="HK242">
        <v>2.1208525522911925</v>
      </c>
      <c r="HL242">
        <v>2.1072208781988047</v>
      </c>
      <c r="HM242">
        <v>2.108586637615534</v>
      </c>
      <c r="HN242">
        <v>2.1192083388599841</v>
      </c>
      <c r="HO242">
        <v>2.1239177679344419</v>
      </c>
      <c r="HP242">
        <v>2.1277538105520191</v>
      </c>
      <c r="HQ242">
        <v>2.1151925794358486</v>
      </c>
      <c r="HR242">
        <v>2.1207839189725717</v>
      </c>
      <c r="HS242">
        <v>2.1176043891657854</v>
      </c>
      <c r="HT242">
        <v>2.1181156446961036</v>
      </c>
      <c r="HU242">
        <v>2.1283295319239359</v>
      </c>
      <c r="HV242">
        <v>2.1315360942717052</v>
      </c>
      <c r="HW242">
        <v>2.1224857896017104</v>
      </c>
      <c r="HX242">
        <v>2.1239868983386629</v>
      </c>
      <c r="HY242">
        <v>2.1186445751211989</v>
      </c>
      <c r="HZ242">
        <v>2.1245922592298041</v>
      </c>
      <c r="IA242">
        <v>2.1238486485325532</v>
      </c>
      <c r="IB242">
        <v>2.1158197195895934</v>
      </c>
      <c r="IC242">
        <v>2.1261875294197452</v>
      </c>
      <c r="ID242">
        <v>2.1327512989084823</v>
      </c>
      <c r="IE242">
        <v>2.1151756422644254</v>
      </c>
      <c r="IF242">
        <v>2.1282422523398483</v>
      </c>
      <c r="IG242">
        <v>2.1206981425742359</v>
      </c>
      <c r="IH242">
        <v>2.1275097955063091</v>
      </c>
      <c r="II242">
        <v>2.1224857896017104</v>
      </c>
      <c r="IJ242">
        <v>2.1343945820592585</v>
      </c>
      <c r="IK242">
        <v>2.107769996755954</v>
      </c>
      <c r="IL242">
        <v>2.1148708860764098</v>
      </c>
      <c r="IM242">
        <v>2.116532707601118</v>
      </c>
      <c r="IN242">
        <v>2.1182009124954471</v>
      </c>
      <c r="IO242">
        <v>2.1237622647468881</v>
      </c>
      <c r="IP242">
        <v>2.1255625952118242</v>
      </c>
      <c r="IQ242">
        <v>2.1226752986707469</v>
      </c>
      <c r="IR242">
        <v>2.1369335443725652</v>
      </c>
      <c r="IS242">
        <v>2.1326102312289765</v>
      </c>
      <c r="IT242">
        <v>2.1267959676993891</v>
      </c>
      <c r="IU242">
        <v>2.1041552768636063</v>
      </c>
      <c r="IV242">
        <v>2.1215394826902498</v>
      </c>
      <c r="IW242">
        <v>2.1157857969587619</v>
      </c>
      <c r="IX242">
        <v>2.1128109340520571</v>
      </c>
      <c r="IY242">
        <v>2.1216254254370521</v>
      </c>
      <c r="IZ242">
        <v>2.112322707305196</v>
      </c>
      <c r="JA242">
        <v>1.9698807302507615</v>
      </c>
      <c r="JB242">
        <v>1.9762298208405702</v>
      </c>
      <c r="JC242">
        <v>1.972153287811236</v>
      </c>
      <c r="JD242">
        <v>1.9728605682477305</v>
      </c>
      <c r="JE242">
        <v>1.8749679910810777</v>
      </c>
      <c r="JF242">
        <v>1.8830700746507802</v>
      </c>
      <c r="JG242">
        <v>1.8722973136665173</v>
      </c>
      <c r="JH242">
        <v>1.7271163559685363</v>
      </c>
      <c r="JI242">
        <v>1.7329634138762813</v>
      </c>
      <c r="JJ242">
        <v>1.726361572848286</v>
      </c>
      <c r="JK242">
        <v>1.7294164769210514</v>
      </c>
      <c r="JL242">
        <v>1.649987957320219</v>
      </c>
      <c r="JM242">
        <v>1.6548019279816522</v>
      </c>
      <c r="JN242">
        <v>1.651231555715047</v>
      </c>
      <c r="JO242">
        <v>1.6543386367034534</v>
      </c>
      <c r="JP242">
        <v>1.6510279197189122</v>
      </c>
      <c r="JQ242">
        <v>1.5113704346295804</v>
      </c>
      <c r="JR242">
        <v>1.5090739101445942</v>
      </c>
      <c r="JS242">
        <v>1.5071735495900469</v>
      </c>
      <c r="JT242">
        <v>1.5065975510589245</v>
      </c>
      <c r="JU242">
        <v>1.5053438505083256</v>
      </c>
      <c r="JV242">
        <v>1.5052523596807235</v>
      </c>
      <c r="JW242">
        <v>1.5086168970409284</v>
      </c>
      <c r="JX242">
        <v>1.5057724504707048</v>
      </c>
      <c r="JY242">
        <v>1.5070065148552449</v>
      </c>
      <c r="JZ242">
        <v>1.5055185683547421</v>
      </c>
      <c r="KA242">
        <v>1.5044837665372632</v>
      </c>
      <c r="KB242">
        <v>1.5038284216571358</v>
      </c>
      <c r="KC242">
        <v>1.5043011660590409</v>
      </c>
      <c r="KD242">
        <v>1.5089984069314346</v>
      </c>
      <c r="KE242">
        <v>1.5024876351305352</v>
      </c>
      <c r="KF242">
        <v>1.5038698698802062</v>
      </c>
      <c r="KG242">
        <v>1.5035342529656117</v>
      </c>
      <c r="KH242">
        <v>1.5010562450958422</v>
      </c>
      <c r="KI242">
        <v>1.5037869773894263</v>
      </c>
      <c r="KJ242">
        <v>1.5041642660662846</v>
      </c>
      <c r="KK242">
        <v>1.5039486324037623</v>
      </c>
      <c r="KL242">
        <v>1.5039735077475396</v>
      </c>
      <c r="KM242">
        <v>1.5042306364310503</v>
      </c>
      <c r="KN242">
        <v>1.5028141739035887</v>
      </c>
      <c r="KO242">
        <v>1.5030002868188004</v>
      </c>
      <c r="KP242">
        <v>1.5075955984210743</v>
      </c>
      <c r="KQ242">
        <v>1.5000648785003448</v>
      </c>
      <c r="KR242">
        <v>1.5035756731219601</v>
      </c>
      <c r="KS242">
        <v>1.5017610379225796</v>
      </c>
      <c r="KT242">
        <v>1.4693574932288223</v>
      </c>
      <c r="KU242">
        <v>1.4670017874738861</v>
      </c>
      <c r="KV242">
        <v>1.4686268888378655</v>
      </c>
      <c r="KW242">
        <v>1.470024141556469</v>
      </c>
      <c r="KX242">
        <v>1.4667010861844654</v>
      </c>
      <c r="KY242">
        <v>1.4700586512161626</v>
      </c>
      <c r="KZ242">
        <v>1.4696025782531295</v>
      </c>
      <c r="LA242">
        <v>1.4610607697463709</v>
      </c>
      <c r="LB242">
        <v>1.4637621560235257</v>
      </c>
      <c r="LC242">
        <v>1.4605315061851647</v>
      </c>
      <c r="LD242">
        <v>1.4604902432297502</v>
      </c>
      <c r="LE242">
        <v>1.4511501371865383</v>
      </c>
      <c r="LF242">
        <v>1.4471559497094817</v>
      </c>
      <c r="LG242">
        <v>1.4499073834395479</v>
      </c>
      <c r="LH242">
        <v>1.4500977815760927</v>
      </c>
      <c r="LI242">
        <v>1.4481537924664802</v>
      </c>
    </row>
    <row r="243" spans="1:321" x14ac:dyDescent="0.3">
      <c r="A243">
        <v>439.11</v>
      </c>
      <c r="B243">
        <v>2.2528719422670611</v>
      </c>
      <c r="C243">
        <v>2.2634438204358811</v>
      </c>
      <c r="D243">
        <v>2.2416208923959502</v>
      </c>
      <c r="E243">
        <v>2.253802906141237</v>
      </c>
      <c r="F243">
        <v>2.2587295211617899</v>
      </c>
      <c r="G243">
        <v>2.2297938935306769</v>
      </c>
      <c r="H243">
        <v>2.2226623873731648</v>
      </c>
      <c r="I243">
        <v>2.2187872037689695</v>
      </c>
      <c r="J243">
        <v>2.2441609741373596</v>
      </c>
      <c r="K243">
        <v>2.2379420753489123</v>
      </c>
      <c r="L243">
        <v>2.2362863917470759</v>
      </c>
      <c r="M243">
        <v>2.2268867925141231</v>
      </c>
      <c r="N243">
        <v>2.2289129484514061</v>
      </c>
      <c r="O243">
        <v>2.2255636459803938</v>
      </c>
      <c r="P243">
        <v>1.3809136804805791</v>
      </c>
      <c r="Q243">
        <v>1.2424837876979</v>
      </c>
      <c r="R243">
        <v>1.3366847113350355</v>
      </c>
      <c r="S243">
        <v>1.3549965101486809</v>
      </c>
      <c r="T243">
        <v>1.3867064439894341</v>
      </c>
      <c r="U243">
        <v>1.4183248402137449</v>
      </c>
      <c r="V243">
        <v>1.4289989724619463</v>
      </c>
      <c r="W243">
        <v>1.4378159699692248</v>
      </c>
      <c r="X243">
        <v>1.4453163395782984</v>
      </c>
      <c r="Y243">
        <v>1.4503369250100833</v>
      </c>
      <c r="Z243">
        <v>1.4596142263662051</v>
      </c>
      <c r="AA243">
        <v>1.4604018027682457</v>
      </c>
      <c r="AB243">
        <v>1.4673595938707682</v>
      </c>
      <c r="AC243">
        <v>1.4663955311145178</v>
      </c>
      <c r="AD243">
        <v>1.4695729184804087</v>
      </c>
      <c r="AE243">
        <v>1.4694394078159276</v>
      </c>
      <c r="AF243">
        <v>1.4712965301616037</v>
      </c>
      <c r="AG243">
        <v>1.4706070517492045</v>
      </c>
      <c r="AH243">
        <v>1.4728805607225515</v>
      </c>
      <c r="AI243">
        <v>1.4714108923841145</v>
      </c>
      <c r="AJ243">
        <v>1.4718923325275726</v>
      </c>
      <c r="AK243">
        <v>1.4666646288497402</v>
      </c>
      <c r="AL243">
        <v>1.4688469588090045</v>
      </c>
      <c r="AM243">
        <v>1.468451135573138</v>
      </c>
      <c r="AN243">
        <v>1.4697693322835503</v>
      </c>
      <c r="AO243">
        <v>1.4684158816951698</v>
      </c>
      <c r="AP243">
        <v>1.467852208496526</v>
      </c>
      <c r="AQ243">
        <v>1.4653985938923142</v>
      </c>
      <c r="AR243">
        <v>1.4702489550957809</v>
      </c>
      <c r="AS243">
        <v>1.470048392600142</v>
      </c>
      <c r="AT243">
        <v>1.4688312757784885</v>
      </c>
      <c r="AU243">
        <v>1.4683884639906528</v>
      </c>
      <c r="AV243">
        <v>1.4696043387201467</v>
      </c>
      <c r="AW243">
        <v>1.4675667367028487</v>
      </c>
      <c r="AX243">
        <v>1.4686235290723026</v>
      </c>
      <c r="AY243">
        <v>1.467312707321025</v>
      </c>
      <c r="AZ243">
        <v>1.4702528886197488</v>
      </c>
      <c r="BA243">
        <v>1.4737005188966577</v>
      </c>
      <c r="BB243">
        <v>1.4718094236470589</v>
      </c>
      <c r="BC243">
        <v>1.4738393123037787</v>
      </c>
      <c r="BD243">
        <v>1.4728014196623063</v>
      </c>
      <c r="BE243">
        <v>1.4739226096439708</v>
      </c>
      <c r="BF243">
        <v>1.4726234049888449</v>
      </c>
      <c r="BG243">
        <v>1.4721688098295789</v>
      </c>
      <c r="BH243">
        <v>1.4740138583990783</v>
      </c>
      <c r="BI243">
        <v>1.4759424951467792</v>
      </c>
      <c r="BJ243">
        <v>1.4756158141472453</v>
      </c>
      <c r="BK243">
        <v>1.4750705654866949</v>
      </c>
      <c r="BL243">
        <v>1.4777356425031534</v>
      </c>
      <c r="BM243">
        <v>1.473807584185632</v>
      </c>
      <c r="BN243">
        <v>1.4763771226125892</v>
      </c>
      <c r="BO243">
        <v>1.4765686562260871</v>
      </c>
      <c r="BP243">
        <v>1.4768002054331899</v>
      </c>
      <c r="BQ243">
        <v>1.4784365407474498</v>
      </c>
      <c r="BR243">
        <v>1.4775315934100057</v>
      </c>
      <c r="BS243">
        <v>1.481138551030097</v>
      </c>
      <c r="BT243">
        <v>1.4791626617597935</v>
      </c>
      <c r="BU243">
        <v>1.4811466178703929</v>
      </c>
      <c r="BV243">
        <v>1.4820187197568675</v>
      </c>
      <c r="BW243">
        <v>1.4806386993395095</v>
      </c>
      <c r="BX243">
        <v>1.4829978815378391</v>
      </c>
      <c r="BY243">
        <v>1.4829168753392363</v>
      </c>
      <c r="BZ243">
        <v>1.4869858092207002</v>
      </c>
      <c r="CA243">
        <v>1.4830221863440798</v>
      </c>
      <c r="CB243">
        <v>1.4847960536691933</v>
      </c>
      <c r="CC243">
        <v>1.6058205712361602</v>
      </c>
      <c r="CD243">
        <v>1.6068537349829692</v>
      </c>
      <c r="CE243">
        <v>1.6051009625535828</v>
      </c>
      <c r="CF243">
        <v>1.6018134896329026</v>
      </c>
      <c r="CG243">
        <v>1.6100928770847041</v>
      </c>
      <c r="CH243">
        <v>1.6121167266506728</v>
      </c>
      <c r="CI243">
        <v>1.6080892205970767</v>
      </c>
      <c r="CJ243">
        <v>1.6064337157375985</v>
      </c>
      <c r="CK243">
        <v>1.6105001529187046</v>
      </c>
      <c r="CL243">
        <v>1.612182169405515</v>
      </c>
      <c r="CM243">
        <v>1.601685701149862</v>
      </c>
      <c r="CN243">
        <v>1.5478776709723043</v>
      </c>
      <c r="CO243">
        <v>1.5142055792942453</v>
      </c>
      <c r="CP243">
        <v>1.4948442240541611</v>
      </c>
      <c r="CQ243">
        <v>1.4866466331680905</v>
      </c>
      <c r="CR243">
        <v>1.4784966704067652</v>
      </c>
      <c r="CS243">
        <v>1.4791867528712335</v>
      </c>
      <c r="CT243">
        <v>1.4793875641204763</v>
      </c>
      <c r="CU243">
        <v>1.4750705654866949</v>
      </c>
      <c r="CV243">
        <v>1.4761617482179796</v>
      </c>
      <c r="CW243">
        <v>1.477071834226541</v>
      </c>
      <c r="CX243">
        <v>1.4924531034728801</v>
      </c>
      <c r="CY243">
        <v>1.4884764162405242</v>
      </c>
      <c r="CZ243">
        <v>1.4866139554922602</v>
      </c>
      <c r="DA243">
        <v>1.4844179413638878</v>
      </c>
      <c r="DB243">
        <v>1.4848855477598801</v>
      </c>
      <c r="DC243">
        <v>1.4852070650010702</v>
      </c>
      <c r="DD243">
        <v>1.4866670579641494</v>
      </c>
      <c r="DE243">
        <v>1.4841660492577582</v>
      </c>
      <c r="DF243">
        <v>1.4960739599262725</v>
      </c>
      <c r="DG243">
        <v>1.4917870995090947</v>
      </c>
      <c r="DH243">
        <v>1.4925234865248418</v>
      </c>
      <c r="DI243">
        <v>1.491654847636771</v>
      </c>
      <c r="DJ243">
        <v>1.4952398607002746</v>
      </c>
      <c r="DK243">
        <v>1.4873375242972344</v>
      </c>
      <c r="DL243">
        <v>1.4689685215017139</v>
      </c>
      <c r="DM243">
        <v>1.4655191950469633</v>
      </c>
      <c r="DN243">
        <v>1.4665008103718715</v>
      </c>
      <c r="DO243">
        <v>1.4656631822148645</v>
      </c>
      <c r="DP243">
        <v>1.4650097860157825</v>
      </c>
      <c r="DQ243">
        <v>1.4709142269224489</v>
      </c>
      <c r="DR243">
        <v>1.4932320923703197</v>
      </c>
      <c r="DS243">
        <v>1.4683101372284266</v>
      </c>
      <c r="DT243">
        <v>1.46511472984334</v>
      </c>
      <c r="DU243">
        <v>1.4639074659112095</v>
      </c>
      <c r="DV243">
        <v>1.463616826650292</v>
      </c>
      <c r="DW243">
        <v>1.4682083335521516</v>
      </c>
      <c r="DX243">
        <v>1.4670314942724385</v>
      </c>
      <c r="DY243">
        <v>1.4644932102925321</v>
      </c>
      <c r="DZ243">
        <v>1.4642797682082069</v>
      </c>
      <c r="EA243">
        <v>1.4657721772181524</v>
      </c>
      <c r="EB243">
        <v>1.2218757003654315</v>
      </c>
      <c r="EC243">
        <v>1.224273542855475</v>
      </c>
      <c r="ED243">
        <v>1.2215228201978234</v>
      </c>
      <c r="EE243">
        <v>1.221136977743575</v>
      </c>
      <c r="EF243">
        <v>1.0906209200830601</v>
      </c>
      <c r="EG243">
        <v>1.088649441004458</v>
      </c>
      <c r="EH243">
        <v>1.0882444648089789</v>
      </c>
      <c r="EI243">
        <v>1.0868641808892061</v>
      </c>
      <c r="EJ243">
        <v>1.0901239320757579</v>
      </c>
      <c r="EK243">
        <v>0.78201046831981869</v>
      </c>
      <c r="EL243">
        <v>0.78194596247321713</v>
      </c>
      <c r="EM243">
        <v>0.77894015763674074</v>
      </c>
      <c r="EN243">
        <v>0.77914678795858028</v>
      </c>
      <c r="EO243">
        <v>0.77959963602488169</v>
      </c>
      <c r="EP243">
        <v>0.77875603516066916</v>
      </c>
      <c r="EQ243">
        <v>0.7771008415391879</v>
      </c>
      <c r="ER243">
        <v>1.0980763477527877</v>
      </c>
      <c r="ES243">
        <v>1.0995882767678624</v>
      </c>
      <c r="ET243">
        <v>1.1024424685747951</v>
      </c>
      <c r="EU243">
        <v>1.1069347132948086</v>
      </c>
      <c r="EV243">
        <v>1.1098686383208685</v>
      </c>
      <c r="EW243">
        <v>1.9823113264282599</v>
      </c>
      <c r="EX243">
        <v>1.9894419543178388</v>
      </c>
      <c r="EY243">
        <v>1.9816595682901055</v>
      </c>
      <c r="EZ243">
        <v>2.0068972471258237</v>
      </c>
      <c r="FA243">
        <v>2.0030168251159344</v>
      </c>
      <c r="FB243">
        <v>2.0130993200710487</v>
      </c>
      <c r="FC243">
        <v>2.0034194218455257</v>
      </c>
      <c r="FD243">
        <v>2.0116328252821911</v>
      </c>
      <c r="FE243">
        <v>2.0569785174269275</v>
      </c>
      <c r="FF243">
        <v>2.0476178097332345</v>
      </c>
      <c r="FG243">
        <v>2.0412873260266688</v>
      </c>
      <c r="FH243">
        <v>2.0405701006881807</v>
      </c>
      <c r="FI243">
        <v>2.0758993023795682</v>
      </c>
      <c r="FJ243">
        <v>2.0779187996050168</v>
      </c>
      <c r="FK243">
        <v>2.073605000669041</v>
      </c>
      <c r="FL243">
        <v>2.0871815652390673</v>
      </c>
      <c r="FM243">
        <v>2.1115083479166197</v>
      </c>
      <c r="FN243">
        <v>2.1064748789731773</v>
      </c>
      <c r="FO243">
        <v>2.1003395043536042</v>
      </c>
      <c r="FP243">
        <v>2.0972290261568469</v>
      </c>
      <c r="FQ243">
        <v>2.1090014420419911</v>
      </c>
      <c r="FR243">
        <v>2.1092240737333352</v>
      </c>
      <c r="FS243">
        <v>2.1033879065719847</v>
      </c>
      <c r="FT243">
        <v>2.1099269683393889</v>
      </c>
      <c r="FU243">
        <v>2.1119563051311676</v>
      </c>
      <c r="FV243">
        <v>2.1039967781303957</v>
      </c>
      <c r="FW243">
        <v>2.1093439996248251</v>
      </c>
      <c r="FX243">
        <v>2.1057265643627541</v>
      </c>
      <c r="FY243">
        <v>2.1113533933934194</v>
      </c>
      <c r="FZ243">
        <v>2.1022569966565414</v>
      </c>
      <c r="GA243">
        <v>2.0969458431240873</v>
      </c>
      <c r="GB243">
        <v>2.1102702570150771</v>
      </c>
      <c r="GC243">
        <v>2.1113706078326868</v>
      </c>
      <c r="GD243">
        <v>2.1032696139442764</v>
      </c>
      <c r="GE243">
        <v>2.0981965720705178</v>
      </c>
      <c r="GF243">
        <v>2.112163210557187</v>
      </c>
      <c r="GG243">
        <v>2.1087447010561311</v>
      </c>
      <c r="GH243">
        <v>2.1090528084574349</v>
      </c>
      <c r="GI243">
        <v>2.1066621592666097</v>
      </c>
      <c r="GJ243">
        <v>2.1068324841887867</v>
      </c>
      <c r="GK243">
        <v>2.1154176646588541</v>
      </c>
      <c r="GL243">
        <v>2.1101672419173019</v>
      </c>
      <c r="GM243">
        <v>2.1074462076006748</v>
      </c>
      <c r="GN243">
        <v>2.0934793637783051</v>
      </c>
      <c r="GO243">
        <v>2.1122149523194449</v>
      </c>
      <c r="GP243">
        <v>2.1054038266872386</v>
      </c>
      <c r="GQ243">
        <v>2.1099956043697174</v>
      </c>
      <c r="GR243">
        <v>2.1052340610369651</v>
      </c>
      <c r="GS243">
        <v>2.1117839592100203</v>
      </c>
      <c r="GT243">
        <v>2.1062196268366442</v>
      </c>
      <c r="GU243">
        <v>2.107036962309722</v>
      </c>
      <c r="GV243">
        <v>2.1040983397665136</v>
      </c>
      <c r="GW243">
        <v>2.1047251618915546</v>
      </c>
      <c r="GX243">
        <v>2.1144803755386428</v>
      </c>
      <c r="GY243">
        <v>2.1178221898936331</v>
      </c>
      <c r="GZ243">
        <v>2.1217361232829623</v>
      </c>
      <c r="HA243">
        <v>2.0985474226195575</v>
      </c>
      <c r="HB243">
        <v>2.1126636393380562</v>
      </c>
      <c r="HC243">
        <v>2.10606654753418</v>
      </c>
      <c r="HD243">
        <v>2.1060495420530025</v>
      </c>
      <c r="HE243">
        <v>2.1049456116435792</v>
      </c>
      <c r="HF243">
        <v>2.1184341555658799</v>
      </c>
      <c r="HG243">
        <v>2.1025774034173033</v>
      </c>
      <c r="HH243">
        <v>2.1011122107586528</v>
      </c>
      <c r="HI243">
        <v>2.109875498434219</v>
      </c>
      <c r="HJ243">
        <v>2.1223183230278209</v>
      </c>
      <c r="HK243">
        <v>2.0940910346050221</v>
      </c>
      <c r="HL243">
        <v>2.0876377056263986</v>
      </c>
      <c r="HM243">
        <v>2.1008096836311716</v>
      </c>
      <c r="HN243">
        <v>2.1266474647397113</v>
      </c>
      <c r="HO243">
        <v>2.1151744694709462</v>
      </c>
      <c r="HP243">
        <v>2.1337666163901159</v>
      </c>
      <c r="HQ243">
        <v>2.1356740092084778</v>
      </c>
      <c r="HR243">
        <v>2.1239278383103595</v>
      </c>
      <c r="HS243">
        <v>2.1358014670785832</v>
      </c>
      <c r="HT243">
        <v>2.1322647736784073</v>
      </c>
      <c r="HU243">
        <v>2.1185391506057178</v>
      </c>
      <c r="HV243">
        <v>2.1161480683949456</v>
      </c>
      <c r="HW243">
        <v>2.1297612132831096</v>
      </c>
      <c r="HX243">
        <v>2.136001833624698</v>
      </c>
      <c r="HY243">
        <v>2.1117667283789761</v>
      </c>
      <c r="HZ243">
        <v>2.1284700568844133</v>
      </c>
      <c r="IA243">
        <v>2.1211723103354232</v>
      </c>
      <c r="IB243">
        <v>2.1232903936932899</v>
      </c>
      <c r="IC243">
        <v>2.1174379666578105</v>
      </c>
      <c r="ID243">
        <v>2.1209610690450522</v>
      </c>
      <c r="IE243">
        <v>2.1156957688745526</v>
      </c>
      <c r="IF243">
        <v>2.1304621957326146</v>
      </c>
      <c r="IG243">
        <v>2.1179794701532439</v>
      </c>
      <c r="IH243">
        <v>2.1180668726935377</v>
      </c>
      <c r="II243">
        <v>2.1277544029678368</v>
      </c>
      <c r="IJ243">
        <v>2.1370415798179057</v>
      </c>
      <c r="IK243">
        <v>2.1268793310362311</v>
      </c>
      <c r="IL243">
        <v>2.117647500827684</v>
      </c>
      <c r="IM243">
        <v>2.131200347997412</v>
      </c>
      <c r="IN243">
        <v>2.1136143151850288</v>
      </c>
      <c r="IO243">
        <v>2.1354192056334038</v>
      </c>
      <c r="IP243">
        <v>2.1328612700522451</v>
      </c>
      <c r="IQ243">
        <v>2.129043430323255</v>
      </c>
      <c r="IR243">
        <v>2.1262909889083201</v>
      </c>
      <c r="IS243">
        <v>2.1303362950269933</v>
      </c>
      <c r="IT243">
        <v>2.1331145768433282</v>
      </c>
      <c r="IU243">
        <v>2.1220006627813044</v>
      </c>
      <c r="IV243">
        <v>2.1182592202211317</v>
      </c>
      <c r="IW243">
        <v>2.1208027054783196</v>
      </c>
      <c r="IX243">
        <v>2.1141510691220264</v>
      </c>
      <c r="IY243">
        <v>2.1108544712418102</v>
      </c>
      <c r="IZ243">
        <v>2.1138047003346752</v>
      </c>
      <c r="JA243">
        <v>1.9658233446384141</v>
      </c>
      <c r="JB243">
        <v>1.9759003503957919</v>
      </c>
      <c r="JC243">
        <v>1.9759507603643345</v>
      </c>
      <c r="JD243">
        <v>1.9822729606265301</v>
      </c>
      <c r="JE243">
        <v>1.8815053562354769</v>
      </c>
      <c r="JF243">
        <v>1.8800577572405026</v>
      </c>
      <c r="JG243">
        <v>1.8840987739920136</v>
      </c>
      <c r="JH243">
        <v>1.7285363119792383</v>
      </c>
      <c r="JI243">
        <v>1.7320008366945314</v>
      </c>
      <c r="JJ243">
        <v>1.7316057459596785</v>
      </c>
      <c r="JK243">
        <v>1.733743518639576</v>
      </c>
      <c r="JL243">
        <v>1.6523467215268541</v>
      </c>
      <c r="JM243">
        <v>1.6535988526254717</v>
      </c>
      <c r="JN243">
        <v>1.658492074402236</v>
      </c>
      <c r="JO243">
        <v>1.6515995608962966</v>
      </c>
      <c r="JP243">
        <v>1.6493241721176564</v>
      </c>
      <c r="JQ243">
        <v>1.5074339634981806</v>
      </c>
      <c r="JR243">
        <v>1.5090137642715789</v>
      </c>
      <c r="JS243">
        <v>1.5045170317729319</v>
      </c>
      <c r="JT243">
        <v>1.5102239608506245</v>
      </c>
      <c r="JU243">
        <v>1.512910474208212</v>
      </c>
      <c r="JV243">
        <v>1.5095775288568027</v>
      </c>
      <c r="JW243">
        <v>1.5058001178471074</v>
      </c>
      <c r="JX243">
        <v>1.5056891367910505</v>
      </c>
      <c r="JY243">
        <v>1.5065649504419711</v>
      </c>
      <c r="JZ243">
        <v>1.5042914982993822</v>
      </c>
      <c r="KA243">
        <v>1.5052199151122982</v>
      </c>
      <c r="KB243">
        <v>1.5050110612826941</v>
      </c>
      <c r="KC243">
        <v>1.5030425482112315</v>
      </c>
      <c r="KD243">
        <v>1.5042787357554308</v>
      </c>
      <c r="KE243">
        <v>1.5088245722924674</v>
      </c>
      <c r="KF243">
        <v>1.5037940367885401</v>
      </c>
      <c r="KG243">
        <v>1.5042957525640452</v>
      </c>
      <c r="KH243">
        <v>1.5046149412431395</v>
      </c>
      <c r="KI243">
        <v>1.5045212882474619</v>
      </c>
      <c r="KJ243">
        <v>1.5034457278642042</v>
      </c>
      <c r="KK243">
        <v>1.5057318184564084</v>
      </c>
      <c r="KL243">
        <v>1.5042744816574569</v>
      </c>
      <c r="KM243">
        <v>1.5042914982993822</v>
      </c>
      <c r="KN243">
        <v>1.5058300022084472</v>
      </c>
      <c r="KO243">
        <v>1.5022584814140449</v>
      </c>
      <c r="KP243">
        <v>1.5056379243289766</v>
      </c>
      <c r="KQ243">
        <v>1.4984096022456543</v>
      </c>
      <c r="KR243">
        <v>1.5062614198953375</v>
      </c>
      <c r="KS243">
        <v>1.499144701577021</v>
      </c>
      <c r="KT243">
        <v>1.4687019123815135</v>
      </c>
      <c r="KU243">
        <v>1.4717620542492533</v>
      </c>
      <c r="KV243">
        <v>1.4738036183338394</v>
      </c>
      <c r="KW243">
        <v>1.4734389148095821</v>
      </c>
      <c r="KX243">
        <v>1.4675002838989586</v>
      </c>
      <c r="KY243">
        <v>1.4714582234933631</v>
      </c>
      <c r="KZ243">
        <v>1.4681809289469367</v>
      </c>
      <c r="LA243">
        <v>1.4589545306521385</v>
      </c>
      <c r="LB243">
        <v>1.4593839861256035</v>
      </c>
      <c r="LC243">
        <v>1.4620468668840894</v>
      </c>
      <c r="LD243">
        <v>1.4621202114628271</v>
      </c>
      <c r="LE243">
        <v>1.4522082944859289</v>
      </c>
      <c r="LF243">
        <v>1.4518801279200584</v>
      </c>
      <c r="LG243">
        <v>1.4498975514083108</v>
      </c>
      <c r="LH243">
        <v>1.4511341891600344</v>
      </c>
      <c r="LI243">
        <v>1.4494623715250023</v>
      </c>
    </row>
    <row r="244" spans="1:321" x14ac:dyDescent="0.3">
      <c r="A244">
        <v>439.7</v>
      </c>
      <c r="B244">
        <v>2.2738423507660936</v>
      </c>
      <c r="C244">
        <v>2.2751365896575377</v>
      </c>
      <c r="D244">
        <v>2.2720626114267684</v>
      </c>
      <c r="E244">
        <v>2.272835515138508</v>
      </c>
      <c r="F244">
        <v>2.270443977180916</v>
      </c>
      <c r="G244">
        <v>2.2624400787689187</v>
      </c>
      <c r="H244">
        <v>2.2484189741813911</v>
      </c>
      <c r="I244">
        <v>2.2519926286931762</v>
      </c>
      <c r="J244">
        <v>2.2363274155783834</v>
      </c>
      <c r="K244">
        <v>2.253469822229591</v>
      </c>
      <c r="L244">
        <v>2.2289697027211997</v>
      </c>
      <c r="M244">
        <v>2.2319400888105152</v>
      </c>
      <c r="N244">
        <v>2.2424633402781122</v>
      </c>
      <c r="O244">
        <v>2.2324097233315436</v>
      </c>
      <c r="P244">
        <v>1.3816927472996641</v>
      </c>
      <c r="Q244">
        <v>1.2397260875321263</v>
      </c>
      <c r="R244">
        <v>1.3293168014244281</v>
      </c>
      <c r="S244">
        <v>1.3479543517228458</v>
      </c>
      <c r="T244">
        <v>1.3840781652608694</v>
      </c>
      <c r="U244">
        <v>1.4098398787230952</v>
      </c>
      <c r="V244">
        <v>1.4215960544116761</v>
      </c>
      <c r="W244">
        <v>1.4315261358662925</v>
      </c>
      <c r="X244">
        <v>1.4397225609699982</v>
      </c>
      <c r="Y244">
        <v>1.4433694155837564</v>
      </c>
      <c r="Z244">
        <v>1.4489383799409792</v>
      </c>
      <c r="AA244">
        <v>1.4550344835375926</v>
      </c>
      <c r="AB244">
        <v>1.4560988495037837</v>
      </c>
      <c r="AC244">
        <v>1.4609031503364496</v>
      </c>
      <c r="AD244">
        <v>1.4615358122604751</v>
      </c>
      <c r="AE244">
        <v>1.4647571455130519</v>
      </c>
      <c r="AF244">
        <v>1.4652990427854555</v>
      </c>
      <c r="AG244">
        <v>1.4684109489841246</v>
      </c>
      <c r="AH244">
        <v>1.4652709277810574</v>
      </c>
      <c r="AI244">
        <v>1.4720100838944923</v>
      </c>
      <c r="AJ244">
        <v>1.4648253472284134</v>
      </c>
      <c r="AK244">
        <v>1.4653392102350082</v>
      </c>
      <c r="AL244">
        <v>1.4634433461272816</v>
      </c>
      <c r="AM244">
        <v>1.4630036311223937</v>
      </c>
      <c r="AN244">
        <v>1.4658858566996726</v>
      </c>
      <c r="AO244">
        <v>1.4635633457083315</v>
      </c>
      <c r="AP244">
        <v>1.4613089029380912</v>
      </c>
      <c r="AQ244">
        <v>1.4674814924082196</v>
      </c>
      <c r="AR244">
        <v>1.464492463844324</v>
      </c>
      <c r="AS244">
        <v>1.4623768080629052</v>
      </c>
      <c r="AT244">
        <v>1.4588167367573108</v>
      </c>
      <c r="AU244">
        <v>1.4632794003036431</v>
      </c>
      <c r="AV244">
        <v>1.4620776893151139</v>
      </c>
      <c r="AW244">
        <v>1.458334244410032</v>
      </c>
      <c r="AX244">
        <v>1.4633953555772812</v>
      </c>
      <c r="AY244">
        <v>1.4645245378807668</v>
      </c>
      <c r="AZ244">
        <v>1.4626921027609145</v>
      </c>
      <c r="BA244">
        <v>1.4637994416546873</v>
      </c>
      <c r="BB244">
        <v>1.4649617827987926</v>
      </c>
      <c r="BC244">
        <v>1.4688399777791012</v>
      </c>
      <c r="BD244">
        <v>1.4644483659116159</v>
      </c>
      <c r="BE244">
        <v>1.4627440086385168</v>
      </c>
      <c r="BF244">
        <v>1.4607759334831205</v>
      </c>
      <c r="BG244">
        <v>1.4654034858825893</v>
      </c>
      <c r="BH244">
        <v>1.4686416004695484</v>
      </c>
      <c r="BI244">
        <v>1.4674976398857176</v>
      </c>
      <c r="BJ244">
        <v>1.4704424599219088</v>
      </c>
      <c r="BK244">
        <v>1.4669086455804523</v>
      </c>
      <c r="BL244">
        <v>1.4702799139145657</v>
      </c>
      <c r="BM244">
        <v>1.4705725405446883</v>
      </c>
      <c r="BN244">
        <v>1.471740946171247</v>
      </c>
      <c r="BO244">
        <v>1.4688602254576091</v>
      </c>
      <c r="BP244">
        <v>1.4756886582596542</v>
      </c>
      <c r="BQ244">
        <v>1.4712398159444544</v>
      </c>
      <c r="BR244">
        <v>1.4749077376745674</v>
      </c>
      <c r="BS244">
        <v>1.4727204293184026</v>
      </c>
      <c r="BT244">
        <v>1.4727449447231564</v>
      </c>
      <c r="BU244">
        <v>1.4766441114452218</v>
      </c>
      <c r="BV244">
        <v>1.4718795720476741</v>
      </c>
      <c r="BW244">
        <v>1.4758244350741581</v>
      </c>
      <c r="BX244">
        <v>1.4809323798650049</v>
      </c>
      <c r="BY244">
        <v>1.4767059588419966</v>
      </c>
      <c r="BZ244">
        <v>1.4805786029131833</v>
      </c>
      <c r="CA244">
        <v>1.4813197839061076</v>
      </c>
      <c r="CB244">
        <v>1.4769245568768692</v>
      </c>
      <c r="CC244">
        <v>1.6001422366108933</v>
      </c>
      <c r="CD244">
        <v>1.6018770452077469</v>
      </c>
      <c r="CE244">
        <v>1.6005862584981048</v>
      </c>
      <c r="CF244">
        <v>1.6013108238337297</v>
      </c>
      <c r="CG244">
        <v>1.6029014160425092</v>
      </c>
      <c r="CH244">
        <v>1.5986326728932081</v>
      </c>
      <c r="CI244">
        <v>1.598479821498046</v>
      </c>
      <c r="CJ244">
        <v>1.601475666499111</v>
      </c>
      <c r="CK244">
        <v>1.6043871857514929</v>
      </c>
      <c r="CL244">
        <v>1.6092443510042469</v>
      </c>
      <c r="CM244">
        <v>1.5938705111646907</v>
      </c>
      <c r="CN244">
        <v>1.5486112228984232</v>
      </c>
      <c r="CO244">
        <v>1.5136769715749268</v>
      </c>
      <c r="CP244">
        <v>1.493246907129862</v>
      </c>
      <c r="CQ244">
        <v>1.481711705067984</v>
      </c>
      <c r="CR244">
        <v>1.4774157725706325</v>
      </c>
      <c r="CS244">
        <v>1.4734851440695607</v>
      </c>
      <c r="CT244">
        <v>1.4729411177962806</v>
      </c>
      <c r="CU244">
        <v>1.4710729009535688</v>
      </c>
      <c r="CV244">
        <v>1.4700930611850007</v>
      </c>
      <c r="CW244">
        <v>1.4676349176901387</v>
      </c>
      <c r="CX244">
        <v>1.4872698636822461</v>
      </c>
      <c r="CY244">
        <v>1.482672155172704</v>
      </c>
      <c r="CZ244">
        <v>1.4856462837268229</v>
      </c>
      <c r="DA244">
        <v>1.4807284026781637</v>
      </c>
      <c r="DB244">
        <v>1.4799051426520482</v>
      </c>
      <c r="DC244">
        <v>1.4810114988432905</v>
      </c>
      <c r="DD244">
        <v>1.4808033219413379</v>
      </c>
      <c r="DE244">
        <v>1.4722630622627604</v>
      </c>
      <c r="DF244">
        <v>1.4970760822214007</v>
      </c>
      <c r="DG244">
        <v>1.4874642564121505</v>
      </c>
      <c r="DH244">
        <v>1.4895913481267247</v>
      </c>
      <c r="DI244">
        <v>1.4923440210200882</v>
      </c>
      <c r="DJ244">
        <v>1.4836263545858543</v>
      </c>
      <c r="DK244">
        <v>1.4853895973027529</v>
      </c>
      <c r="DL244">
        <v>1.465094246560332</v>
      </c>
      <c r="DM244">
        <v>1.4605216115179058</v>
      </c>
      <c r="DN244">
        <v>1.4631315023027294</v>
      </c>
      <c r="DO244">
        <v>1.4631594791428646</v>
      </c>
      <c r="DP244">
        <v>1.4616154576719971</v>
      </c>
      <c r="DQ244">
        <v>1.4649377028186918</v>
      </c>
      <c r="DR244">
        <v>1.4917801352832922</v>
      </c>
      <c r="DS244">
        <v>1.4615955449497435</v>
      </c>
      <c r="DT244">
        <v>1.4617747923270352</v>
      </c>
      <c r="DU244">
        <v>1.4600888119462727</v>
      </c>
      <c r="DV244">
        <v>1.4599380290276454</v>
      </c>
      <c r="DW244">
        <v>1.4634073527176279</v>
      </c>
      <c r="DX244">
        <v>1.4595930125059318</v>
      </c>
      <c r="DY244">
        <v>1.458334244410032</v>
      </c>
      <c r="DZ244">
        <v>1.4612253346427388</v>
      </c>
      <c r="EA244">
        <v>1.4638274615573392</v>
      </c>
      <c r="EB244">
        <v>1.2192794895169954</v>
      </c>
      <c r="EC244">
        <v>1.2194960935419028</v>
      </c>
      <c r="ED244">
        <v>1.2189832589647656</v>
      </c>
      <c r="EE244">
        <v>1.2163647276448655</v>
      </c>
      <c r="EF244">
        <v>1.0887590134246492</v>
      </c>
      <c r="EG244">
        <v>1.086452897460874</v>
      </c>
      <c r="EH244">
        <v>1.0856762916112384</v>
      </c>
      <c r="EI244">
        <v>1.0850081474121831</v>
      </c>
      <c r="EJ244">
        <v>1.0875606613554287</v>
      </c>
      <c r="EK244">
        <v>0.77803129562148765</v>
      </c>
      <c r="EL244">
        <v>0.77968991371443619</v>
      </c>
      <c r="EM244">
        <v>0.77828472181889996</v>
      </c>
      <c r="EN244">
        <v>0.77798013303018176</v>
      </c>
      <c r="EO244">
        <v>0.77777884199232372</v>
      </c>
      <c r="EP244">
        <v>0.77630664752791101</v>
      </c>
      <c r="EQ244">
        <v>0.77514018043759991</v>
      </c>
      <c r="ER244">
        <v>1.0982493508839255</v>
      </c>
      <c r="ES244">
        <v>1.1005237513592987</v>
      </c>
      <c r="ET244">
        <v>1.1040793374538427</v>
      </c>
      <c r="EU244">
        <v>1.1070072218401044</v>
      </c>
      <c r="EV244">
        <v>1.1107514220435257</v>
      </c>
      <c r="EW244">
        <v>1.9951390854742059</v>
      </c>
      <c r="EX244">
        <v>1.9983206442180217</v>
      </c>
      <c r="EY244">
        <v>2.0074753959363432</v>
      </c>
      <c r="EZ244">
        <v>2.0167700868916714</v>
      </c>
      <c r="FA244">
        <v>2.0195675076261068</v>
      </c>
      <c r="FB244">
        <v>2.0310148158909831</v>
      </c>
      <c r="FC244">
        <v>2.0230789329967709</v>
      </c>
      <c r="FD244">
        <v>2.0284219173630782</v>
      </c>
      <c r="FE244">
        <v>2.0706732583253755</v>
      </c>
      <c r="FF244">
        <v>2.0657953930263391</v>
      </c>
      <c r="FG244">
        <v>2.0509712944215588</v>
      </c>
      <c r="FH244">
        <v>2.0553406318315681</v>
      </c>
      <c r="FI244">
        <v>2.09689900239084</v>
      </c>
      <c r="FJ244">
        <v>2.0923825454342326</v>
      </c>
      <c r="FK244">
        <v>2.0993824658044185</v>
      </c>
      <c r="FL244">
        <v>2.0991403937858091</v>
      </c>
      <c r="FM244">
        <v>2.1278841953759646</v>
      </c>
      <c r="FN244">
        <v>2.1180779833049965</v>
      </c>
      <c r="FO244">
        <v>2.1269617343643268</v>
      </c>
      <c r="FP244">
        <v>2.1252878669454014</v>
      </c>
      <c r="FQ244">
        <v>2.1300875657621958</v>
      </c>
      <c r="FR244">
        <v>2.1224333045896837</v>
      </c>
      <c r="FS244">
        <v>2.1103822848949529</v>
      </c>
      <c r="FT244">
        <v>2.1278841953759646</v>
      </c>
      <c r="FU244">
        <v>2.1202320376631265</v>
      </c>
      <c r="FV244">
        <v>2.1158626957280258</v>
      </c>
      <c r="FW244">
        <v>2.1242976244873342</v>
      </c>
      <c r="FX244">
        <v>2.1220869118110408</v>
      </c>
      <c r="FY244">
        <v>2.1135514219691611</v>
      </c>
      <c r="FZ244">
        <v>2.1244258619491729</v>
      </c>
      <c r="GA244">
        <v>2.1255449654659127</v>
      </c>
      <c r="GB244">
        <v>2.1197423647577227</v>
      </c>
      <c r="GC244">
        <v>2.1154676539997208</v>
      </c>
      <c r="GD244">
        <v>2.1164379441002215</v>
      </c>
      <c r="GE244">
        <v>2.1179516063272388</v>
      </c>
      <c r="GF244">
        <v>2.1308121177134116</v>
      </c>
      <c r="GG244">
        <v>2.1167078542916276</v>
      </c>
      <c r="GH244">
        <v>2.1235289938791326</v>
      </c>
      <c r="GI244">
        <v>2.1207404304411122</v>
      </c>
      <c r="GJ244">
        <v>2.1289381965071432</v>
      </c>
      <c r="GK244">
        <v>2.1375579932213831</v>
      </c>
      <c r="GL244">
        <v>2.1230721206848173</v>
      </c>
      <c r="GM244">
        <v>2.1299390890151084</v>
      </c>
      <c r="GN244">
        <v>2.1237667580194546</v>
      </c>
      <c r="GO244">
        <v>2.1120173781773324</v>
      </c>
      <c r="GP244">
        <v>2.1280504466414301</v>
      </c>
      <c r="GQ244">
        <v>2.1355608003313287</v>
      </c>
      <c r="GR244">
        <v>2.1146428170000839</v>
      </c>
      <c r="GS244">
        <v>2.1251593747376551</v>
      </c>
      <c r="GT244">
        <v>2.1340970114804501</v>
      </c>
      <c r="GU244">
        <v>2.1125162396314292</v>
      </c>
      <c r="GV244">
        <v>2.1217043777972142</v>
      </c>
      <c r="GW244">
        <v>2.1164919127204262</v>
      </c>
      <c r="GX244">
        <v>2.1279396053933914</v>
      </c>
      <c r="GY244">
        <v>2.1273489293676215</v>
      </c>
      <c r="GZ244">
        <v>2.1197061146445177</v>
      </c>
      <c r="HA244">
        <v>2.1234375807821189</v>
      </c>
      <c r="HB244">
        <v>2.1209039688765086</v>
      </c>
      <c r="HC244">
        <v>2.1198330032806436</v>
      </c>
      <c r="HD244">
        <v>2.1348095230934243</v>
      </c>
      <c r="HE244">
        <v>2.1248291406621793</v>
      </c>
      <c r="HF244">
        <v>2.1219411448347194</v>
      </c>
      <c r="HG244">
        <v>2.1258389788348468</v>
      </c>
      <c r="HH244">
        <v>2.1262435724945132</v>
      </c>
      <c r="HI244">
        <v>2.1234741437120106</v>
      </c>
      <c r="HJ244">
        <v>2.1178974560209403</v>
      </c>
      <c r="HK244">
        <v>2.1340220782134738</v>
      </c>
      <c r="HL244">
        <v>2.1307377490363173</v>
      </c>
      <c r="HM244">
        <v>2.1197967456014606</v>
      </c>
      <c r="HN244">
        <v>2.1231451881055574</v>
      </c>
      <c r="HO244">
        <v>2.1365205675307823</v>
      </c>
      <c r="HP244">
        <v>2.1362192357018679</v>
      </c>
      <c r="HQ244">
        <v>2.139735197167183</v>
      </c>
      <c r="HR244">
        <v>2.1410087053220868</v>
      </c>
      <c r="HS244">
        <v>2.1375013424204679</v>
      </c>
      <c r="HT244">
        <v>2.1519967683238499</v>
      </c>
      <c r="HU244">
        <v>2.1436435783641548</v>
      </c>
      <c r="HV244">
        <v>2.139735197167183</v>
      </c>
      <c r="HW244">
        <v>2.1400199866685243</v>
      </c>
      <c r="HX244">
        <v>2.1439692728972304</v>
      </c>
      <c r="HY244">
        <v>2.1422668677219243</v>
      </c>
      <c r="HZ244">
        <v>2.1398301062523308</v>
      </c>
      <c r="IA244">
        <v>2.1325261215791222</v>
      </c>
      <c r="IB244">
        <v>2.1250125730356615</v>
      </c>
      <c r="IC244">
        <v>2.1485354614904728</v>
      </c>
      <c r="ID244">
        <v>2.1422095993785963</v>
      </c>
      <c r="IE244">
        <v>2.1424769162801556</v>
      </c>
      <c r="IF244">
        <v>2.1432224535699618</v>
      </c>
      <c r="IG244">
        <v>2.1464872633986181</v>
      </c>
      <c r="IH244">
        <v>2.1398301062523308</v>
      </c>
      <c r="II244">
        <v>2.1341157468175251</v>
      </c>
      <c r="IJ244">
        <v>2.1433946825408676</v>
      </c>
      <c r="IK244">
        <v>2.1371049935912811</v>
      </c>
      <c r="IL244">
        <v>2.1406281624885382</v>
      </c>
      <c r="IM244">
        <v>2.1317987068303106</v>
      </c>
      <c r="IN244">
        <v>2.1209221436157297</v>
      </c>
      <c r="IO244">
        <v>2.1445254337976394</v>
      </c>
      <c r="IP244">
        <v>2.1534438964456903</v>
      </c>
      <c r="IQ244">
        <v>2.1311469344448315</v>
      </c>
      <c r="IR244">
        <v>2.1431076721894153</v>
      </c>
      <c r="IS244">
        <v>2.1420187594225437</v>
      </c>
      <c r="IT244">
        <v>2.1468536834180898</v>
      </c>
      <c r="IU244">
        <v>2.1245907943447246</v>
      </c>
      <c r="IV244">
        <v>2.1283276735893719</v>
      </c>
      <c r="IW244">
        <v>2.1394695620182662</v>
      </c>
      <c r="IX244">
        <v>2.1290863314044604</v>
      </c>
      <c r="IY244">
        <v>2.1381249080364593</v>
      </c>
      <c r="IZ244">
        <v>2.1298648696727076</v>
      </c>
      <c r="JA244">
        <v>1.9857718503630577</v>
      </c>
      <c r="JB244">
        <v>2.0050467461974835</v>
      </c>
      <c r="JC244">
        <v>1.9898250184865087</v>
      </c>
      <c r="JD244">
        <v>1.9781565057865294</v>
      </c>
      <c r="JE244">
        <v>1.888409378120687</v>
      </c>
      <c r="JF244">
        <v>1.8933318273009134</v>
      </c>
      <c r="JG244">
        <v>1.8932887820318047</v>
      </c>
      <c r="JH244">
        <v>1.7379480041507138</v>
      </c>
      <c r="JI244">
        <v>1.7349783038364608</v>
      </c>
      <c r="JJ244">
        <v>1.7409836150938065</v>
      </c>
      <c r="JK244">
        <v>1.7406957570260564</v>
      </c>
      <c r="JL244">
        <v>1.6609154189408772</v>
      </c>
      <c r="JM244">
        <v>1.6651201604652373</v>
      </c>
      <c r="JN244">
        <v>1.6651010712971743</v>
      </c>
      <c r="JO244">
        <v>1.6614135535135548</v>
      </c>
      <c r="JP244">
        <v>1.6615586874870083</v>
      </c>
      <c r="JQ244">
        <v>1.5162166599530256</v>
      </c>
      <c r="JR244">
        <v>1.5128068124476353</v>
      </c>
      <c r="JS244">
        <v>1.51729284444331</v>
      </c>
      <c r="JT244">
        <v>1.5120815181549403</v>
      </c>
      <c r="JU244">
        <v>1.5143329852967442</v>
      </c>
      <c r="JV244">
        <v>1.5107371111474293</v>
      </c>
      <c r="JW244">
        <v>1.5119473372207017</v>
      </c>
      <c r="JX244">
        <v>1.5124350597352847</v>
      </c>
      <c r="JY244">
        <v>1.5129771187383536</v>
      </c>
      <c r="JZ244">
        <v>1.5093657334288204</v>
      </c>
      <c r="KA244">
        <v>1.5137398340633688</v>
      </c>
      <c r="KB244">
        <v>1.5122023164516691</v>
      </c>
      <c r="KC244">
        <v>1.511308310596484</v>
      </c>
      <c r="KD244">
        <v>1.51336728217605</v>
      </c>
      <c r="KE244">
        <v>1.5117506134777976</v>
      </c>
      <c r="KF244">
        <v>1.5091568450527475</v>
      </c>
      <c r="KG244">
        <v>1.5095658271315322</v>
      </c>
      <c r="KH244">
        <v>1.5113708311388439</v>
      </c>
      <c r="KI244">
        <v>1.5131116182638378</v>
      </c>
      <c r="KJ244">
        <v>1.5084864147052646</v>
      </c>
      <c r="KK244">
        <v>1.5106702228631377</v>
      </c>
      <c r="KL244">
        <v>1.5091168566101063</v>
      </c>
      <c r="KM244">
        <v>1.5078790376403064</v>
      </c>
      <c r="KN244">
        <v>1.5092057248167619</v>
      </c>
      <c r="KO244">
        <v>1.5066138135984337</v>
      </c>
      <c r="KP244">
        <v>1.5088414806771533</v>
      </c>
      <c r="KQ244">
        <v>1.5066756619179256</v>
      </c>
      <c r="KR244">
        <v>1.5094101907297559</v>
      </c>
      <c r="KS244">
        <v>1.5099796464866537</v>
      </c>
      <c r="KT244">
        <v>1.4728348463821808</v>
      </c>
      <c r="KU244">
        <v>1.4759149765389783</v>
      </c>
      <c r="KV244">
        <v>1.4754871285402951</v>
      </c>
      <c r="KW244">
        <v>1.473010617014429</v>
      </c>
      <c r="KX244">
        <v>1.4771969272094092</v>
      </c>
      <c r="KY244">
        <v>1.4731128419552317</v>
      </c>
      <c r="KZ244">
        <v>1.4746450065830701</v>
      </c>
      <c r="LA244">
        <v>1.4637554140312481</v>
      </c>
      <c r="LB244">
        <v>1.4672595254532477</v>
      </c>
      <c r="LC244">
        <v>1.4640877327354167</v>
      </c>
      <c r="LD244">
        <v>1.463835467575866</v>
      </c>
      <c r="LE244">
        <v>1.4530775288330757</v>
      </c>
      <c r="LF244">
        <v>1.4549521137922532</v>
      </c>
      <c r="LG244">
        <v>1.4553994517445765</v>
      </c>
      <c r="LH244">
        <v>1.4532806417557786</v>
      </c>
      <c r="LI244">
        <v>1.4529096417944087</v>
      </c>
    </row>
    <row r="245" spans="1:321" x14ac:dyDescent="0.3">
      <c r="A245">
        <v>440.29</v>
      </c>
      <c r="B245">
        <v>2.2407171093810656</v>
      </c>
      <c r="C245">
        <v>2.2424498998737024</v>
      </c>
      <c r="D245">
        <v>2.24912179461603</v>
      </c>
      <c r="E245">
        <v>2.2457030572646581</v>
      </c>
      <c r="F245">
        <v>2.2501573986816439</v>
      </c>
      <c r="G245">
        <v>2.2233380401159049</v>
      </c>
      <c r="H245">
        <v>2.2166332873729022</v>
      </c>
      <c r="I245">
        <v>2.2207758233566337</v>
      </c>
      <c r="J245">
        <v>2.2312294399292316</v>
      </c>
      <c r="K245">
        <v>2.1983717138016106</v>
      </c>
      <c r="L245">
        <v>2.2144790552524758</v>
      </c>
      <c r="M245">
        <v>2.2125947234507874</v>
      </c>
      <c r="N245">
        <v>2.2301704318760431</v>
      </c>
      <c r="O245">
        <v>2.2121842881873812</v>
      </c>
      <c r="P245">
        <v>1.3793554306114995</v>
      </c>
      <c r="Q245">
        <v>1.2333620379130619</v>
      </c>
      <c r="R245">
        <v>1.3209381263039843</v>
      </c>
      <c r="S245">
        <v>1.3384089119523048</v>
      </c>
      <c r="T245">
        <v>1.374524680395238</v>
      </c>
      <c r="U245">
        <v>1.3984810653231921</v>
      </c>
      <c r="V245">
        <v>1.4135647457335907</v>
      </c>
      <c r="W245">
        <v>1.4200357485972328</v>
      </c>
      <c r="X245">
        <v>1.4291947713673723</v>
      </c>
      <c r="Y245">
        <v>1.4307920207910554</v>
      </c>
      <c r="Z245">
        <v>1.4378898295034932</v>
      </c>
      <c r="AA245">
        <v>1.4413234951925444</v>
      </c>
      <c r="AB245">
        <v>1.4459665507937223</v>
      </c>
      <c r="AC245">
        <v>1.4477047910297722</v>
      </c>
      <c r="AD245">
        <v>1.4508916653992068</v>
      </c>
      <c r="AE245">
        <v>1.455294676505138</v>
      </c>
      <c r="AF245">
        <v>1.4522893227510765</v>
      </c>
      <c r="AG245">
        <v>1.4567596828771294</v>
      </c>
      <c r="AH245">
        <v>1.452664795671426</v>
      </c>
      <c r="AI245">
        <v>1.453480690137976</v>
      </c>
      <c r="AJ245">
        <v>1.4538421284660565</v>
      </c>
      <c r="AK245">
        <v>1.4527286583636414</v>
      </c>
      <c r="AL245">
        <v>1.4498379692474401</v>
      </c>
      <c r="AM245">
        <v>1.4501142237618354</v>
      </c>
      <c r="AN245">
        <v>1.4518466818251918</v>
      </c>
      <c r="AO245">
        <v>1.449006533633997</v>
      </c>
      <c r="AP245">
        <v>1.4493307160407771</v>
      </c>
      <c r="AQ245">
        <v>1.4523756527822842</v>
      </c>
      <c r="AR245">
        <v>1.4486490957254439</v>
      </c>
      <c r="AS245">
        <v>1.4478310750570547</v>
      </c>
      <c r="AT245">
        <v>1.4519591748919844</v>
      </c>
      <c r="AU245">
        <v>1.451026364001281</v>
      </c>
      <c r="AV245">
        <v>1.4498678261299702</v>
      </c>
      <c r="AW245">
        <v>1.4462181462710559</v>
      </c>
      <c r="AX245">
        <v>1.4501403650454661</v>
      </c>
      <c r="AY245">
        <v>1.4513820193624558</v>
      </c>
      <c r="AZ245">
        <v>1.4533377038583049</v>
      </c>
      <c r="BA245">
        <v>1.4489022505185469</v>
      </c>
      <c r="BB245">
        <v>1.4550113313217377</v>
      </c>
      <c r="BC245">
        <v>1.4531571568737105</v>
      </c>
      <c r="BD245">
        <v>1.4509066298476307</v>
      </c>
      <c r="BE245">
        <v>1.4533828523346819</v>
      </c>
      <c r="BF245">
        <v>1.4489134225118334</v>
      </c>
      <c r="BG245">
        <v>1.4523080886894097</v>
      </c>
      <c r="BH245">
        <v>1.452488282966961</v>
      </c>
      <c r="BI245">
        <v>1.4574693548467057</v>
      </c>
      <c r="BJ245">
        <v>1.4539702100411049</v>
      </c>
      <c r="BK245">
        <v>1.4565435961629967</v>
      </c>
      <c r="BL245">
        <v>1.4572111581167588</v>
      </c>
      <c r="BM245">
        <v>1.4582676975028233</v>
      </c>
      <c r="BN245">
        <v>1.4604802984639571</v>
      </c>
      <c r="BO245">
        <v>1.4575301293333707</v>
      </c>
      <c r="BP245">
        <v>1.4594259996951531</v>
      </c>
      <c r="BQ245">
        <v>1.4594183691818305</v>
      </c>
      <c r="BR245">
        <v>1.4589302949788838</v>
      </c>
      <c r="BS245">
        <v>1.460763408418696</v>
      </c>
      <c r="BT245">
        <v>1.4628887904551211</v>
      </c>
      <c r="BU245">
        <v>1.4604382303032595</v>
      </c>
      <c r="BV245">
        <v>1.4603579296739249</v>
      </c>
      <c r="BW245">
        <v>1.4631657787064452</v>
      </c>
      <c r="BX245">
        <v>1.4666974329594578</v>
      </c>
      <c r="BY245">
        <v>1.4643565300291914</v>
      </c>
      <c r="BZ245">
        <v>1.4689574131910206</v>
      </c>
      <c r="CA245">
        <v>1.468996414437612</v>
      </c>
      <c r="CB245">
        <v>1.4674235449689115</v>
      </c>
      <c r="CC245">
        <v>1.5867699297016911</v>
      </c>
      <c r="CD245">
        <v>1.5858348363613723</v>
      </c>
      <c r="CE245">
        <v>1.581932318392909</v>
      </c>
      <c r="CF245">
        <v>1.5860492699996471</v>
      </c>
      <c r="CG245">
        <v>1.5873176124928814</v>
      </c>
      <c r="CH245">
        <v>1.5888825653828333</v>
      </c>
      <c r="CI245">
        <v>1.590288125346111</v>
      </c>
      <c r="CJ245">
        <v>1.5890470845020572</v>
      </c>
      <c r="CK245">
        <v>1.588933970913053</v>
      </c>
      <c r="CL245">
        <v>1.5962228409154418</v>
      </c>
      <c r="CM245">
        <v>1.5829756507479638</v>
      </c>
      <c r="CN245">
        <v>1.5295517220994428</v>
      </c>
      <c r="CO245">
        <v>1.5003565175992815</v>
      </c>
      <c r="CP245">
        <v>1.4824158368965243</v>
      </c>
      <c r="CQ245">
        <v>1.4735444937927689</v>
      </c>
      <c r="CR245">
        <v>1.4660383829622397</v>
      </c>
      <c r="CS245">
        <v>1.4661856132522366</v>
      </c>
      <c r="CT245">
        <v>1.4585645989519429</v>
      </c>
      <c r="CU245">
        <v>1.4591170710925359</v>
      </c>
      <c r="CV245">
        <v>1.4608629233133825</v>
      </c>
      <c r="CW245">
        <v>1.4612114051281626</v>
      </c>
      <c r="CX245">
        <v>1.47697913981623</v>
      </c>
      <c r="CY245">
        <v>1.4735917926844051</v>
      </c>
      <c r="CZ245">
        <v>1.4714331243009739</v>
      </c>
      <c r="DA245">
        <v>1.4709587918017544</v>
      </c>
      <c r="DB245">
        <v>1.4720611373251098</v>
      </c>
      <c r="DC245">
        <v>1.471782344458739</v>
      </c>
      <c r="DD245">
        <v>1.4680068664999524</v>
      </c>
      <c r="DE245">
        <v>1.4692109839227598</v>
      </c>
      <c r="DF245">
        <v>1.4841530896904416</v>
      </c>
      <c r="DG245">
        <v>1.4764987145380994</v>
      </c>
      <c r="DH245">
        <v>1.4784515147601731</v>
      </c>
      <c r="DI245">
        <v>1.4778659463936243</v>
      </c>
      <c r="DJ245">
        <v>1.476086211301213</v>
      </c>
      <c r="DK245">
        <v>1.477770418324831</v>
      </c>
      <c r="DL245">
        <v>1.4526572830308797</v>
      </c>
      <c r="DM245">
        <v>1.4549886716910845</v>
      </c>
      <c r="DN245">
        <v>1.4537931660799654</v>
      </c>
      <c r="DO245">
        <v>1.4502785665474043</v>
      </c>
      <c r="DP245">
        <v>1.4543735369615878</v>
      </c>
      <c r="DQ245">
        <v>1.4549660132426523</v>
      </c>
      <c r="DR245">
        <v>1.4819775840305369</v>
      </c>
      <c r="DS245">
        <v>1.4544150217175038</v>
      </c>
      <c r="DT245">
        <v>1.4550868719637622</v>
      </c>
      <c r="DU245">
        <v>1.4526272337682016</v>
      </c>
      <c r="DV245">
        <v>1.4494612025391256</v>
      </c>
      <c r="DW245">
        <v>1.4534317684812179</v>
      </c>
      <c r="DX245">
        <v>1.4510637876950343</v>
      </c>
      <c r="DY245">
        <v>1.4500432767798752</v>
      </c>
      <c r="DZ245">
        <v>1.4526610393349082</v>
      </c>
      <c r="EA245">
        <v>1.4508916653992068</v>
      </c>
      <c r="EB245">
        <v>1.2148916680660793</v>
      </c>
      <c r="EC245">
        <v>1.2109294706824099</v>
      </c>
      <c r="ED245">
        <v>1.2126660512075307</v>
      </c>
      <c r="EE245">
        <v>1.2081332169057279</v>
      </c>
      <c r="EF245">
        <v>1.0804262117898447</v>
      </c>
      <c r="EG245">
        <v>1.0807930199706639</v>
      </c>
      <c r="EH245">
        <v>1.0789112313563129</v>
      </c>
      <c r="EI245">
        <v>1.082087295051861</v>
      </c>
      <c r="EJ245">
        <v>1.0803273860529046</v>
      </c>
      <c r="EK245">
        <v>0.77434516433542777</v>
      </c>
      <c r="EL245">
        <v>0.77783199270908798</v>
      </c>
      <c r="EM245">
        <v>0.77435461870796229</v>
      </c>
      <c r="EN245">
        <v>0.77547879137461595</v>
      </c>
      <c r="EO245">
        <v>0.77266241717698914</v>
      </c>
      <c r="EP245">
        <v>0.77489385844200342</v>
      </c>
      <c r="EQ245">
        <v>0.77326478324945513</v>
      </c>
      <c r="ER245">
        <v>1.0952846621111036</v>
      </c>
      <c r="ES245">
        <v>1.0991820243899801</v>
      </c>
      <c r="ET245">
        <v>1.1036205447725693</v>
      </c>
      <c r="EU245">
        <v>1.1067003551844647</v>
      </c>
      <c r="EV245">
        <v>1.1087765402623431</v>
      </c>
      <c r="EW245">
        <v>1.9936429873979449</v>
      </c>
      <c r="EX245">
        <v>1.997853677113816</v>
      </c>
      <c r="EY245">
        <v>1.9969714328182682</v>
      </c>
      <c r="EZ245">
        <v>2.0125323927914049</v>
      </c>
      <c r="FA245">
        <v>2.0129962077731074</v>
      </c>
      <c r="FB245">
        <v>2.0138569411198302</v>
      </c>
      <c r="FC245">
        <v>2.0121507990972907</v>
      </c>
      <c r="FD245">
        <v>2.0163256209995857</v>
      </c>
      <c r="FE245">
        <v>2.0622115005686745</v>
      </c>
      <c r="FF245">
        <v>2.05522090757955</v>
      </c>
      <c r="FG245">
        <v>2.0538691806863412</v>
      </c>
      <c r="FH245">
        <v>2.0579824620822982</v>
      </c>
      <c r="FI245">
        <v>2.0832907494678454</v>
      </c>
      <c r="FJ245">
        <v>2.0912748348337034</v>
      </c>
      <c r="FK245">
        <v>2.0789795441735177</v>
      </c>
      <c r="FL245">
        <v>2.0885700581820799</v>
      </c>
      <c r="FM245">
        <v>2.0935034194853985</v>
      </c>
      <c r="FN245">
        <v>2.1041303659391226</v>
      </c>
      <c r="FO245">
        <v>2.1012776814514766</v>
      </c>
      <c r="FP245">
        <v>2.1199021860301386</v>
      </c>
      <c r="FQ245">
        <v>2.1125450475605452</v>
      </c>
      <c r="FR245">
        <v>2.1206360573856946</v>
      </c>
      <c r="FS245">
        <v>2.1181076861730679</v>
      </c>
      <c r="FT245">
        <v>2.1089893003981088</v>
      </c>
      <c r="FU245">
        <v>2.1196578375635395</v>
      </c>
      <c r="FV245">
        <v>2.1123048024645659</v>
      </c>
      <c r="FW245">
        <v>2.1133525580535806</v>
      </c>
      <c r="FX245">
        <v>2.1052260694048344</v>
      </c>
      <c r="FY245">
        <v>2.1090233520274975</v>
      </c>
      <c r="FZ245">
        <v>2.0925024191238246</v>
      </c>
      <c r="GA245">
        <v>2.1051585616161002</v>
      </c>
      <c r="GB245">
        <v>2.1208109715936252</v>
      </c>
      <c r="GC245">
        <v>2.111961825561449</v>
      </c>
      <c r="GD245">
        <v>2.1118418476074923</v>
      </c>
      <c r="GE245">
        <v>2.1199196447538249</v>
      </c>
      <c r="GF245">
        <v>2.1190824166906901</v>
      </c>
      <c r="GG245">
        <v>2.1161301475735348</v>
      </c>
      <c r="GH245">
        <v>2.1136622154506566</v>
      </c>
      <c r="GI245">
        <v>2.1194833870767589</v>
      </c>
      <c r="GJ245">
        <v>2.1163552020203227</v>
      </c>
      <c r="GK245">
        <v>2.1064937872791272</v>
      </c>
      <c r="GL245">
        <v>2.1156630991152823</v>
      </c>
      <c r="GM245">
        <v>2.1155593787435758</v>
      </c>
      <c r="GN245">
        <v>2.1221777255769307</v>
      </c>
      <c r="GO245">
        <v>2.1105926201522642</v>
      </c>
      <c r="GP245">
        <v>2.102785591738773</v>
      </c>
      <c r="GQ245">
        <v>2.1261445568266923</v>
      </c>
      <c r="GR245">
        <v>2.1158014314881672</v>
      </c>
      <c r="GS245">
        <v>2.1114649896742481</v>
      </c>
      <c r="GT245">
        <v>2.1177774704523746</v>
      </c>
      <c r="GU245">
        <v>2.1058510144148412</v>
      </c>
      <c r="GV245">
        <v>2.1086999692939616</v>
      </c>
      <c r="GW245">
        <v>2.1114821124877818</v>
      </c>
      <c r="GX245">
        <v>2.1216164855589148</v>
      </c>
      <c r="GY245">
        <v>2.1174475056203867</v>
      </c>
      <c r="GZ245">
        <v>2.1198847280082682</v>
      </c>
      <c r="HA245">
        <v>2.1081728612320352</v>
      </c>
      <c r="HB245">
        <v>2.1085298645246411</v>
      </c>
      <c r="HC245">
        <v>2.1269777784561703</v>
      </c>
      <c r="HD245">
        <v>2.1086149085809569</v>
      </c>
      <c r="HE245">
        <v>2.1190649915906419</v>
      </c>
      <c r="HF245">
        <v>2.120164140607717</v>
      </c>
      <c r="HG245">
        <v>2.1237953425180125</v>
      </c>
      <c r="HH245">
        <v>2.1110713511746386</v>
      </c>
      <c r="HI245">
        <v>2.1102851429266294</v>
      </c>
      <c r="HJ245">
        <v>2.1131978121118045</v>
      </c>
      <c r="HK245">
        <v>2.1191172689883575</v>
      </c>
      <c r="HL245">
        <v>2.1150411481252243</v>
      </c>
      <c r="HM245">
        <v>2.1138171269846691</v>
      </c>
      <c r="HN245">
        <v>2.1222303790330357</v>
      </c>
      <c r="HO245">
        <v>2.1366674474432727</v>
      </c>
      <c r="HP245">
        <v>2.1231088777568137</v>
      </c>
      <c r="HQ245">
        <v>2.1346218307581197</v>
      </c>
      <c r="HR245">
        <v>2.1293264760640538</v>
      </c>
      <c r="HS245">
        <v>2.1210209616763689</v>
      </c>
      <c r="HT245">
        <v>2.1418699528433889</v>
      </c>
      <c r="HU245">
        <v>2.1206185698388924</v>
      </c>
      <c r="HV245">
        <v>2.1253129307253587</v>
      </c>
      <c r="HW245">
        <v>2.1304698270651907</v>
      </c>
      <c r="HX245">
        <v>2.130630852478657</v>
      </c>
      <c r="HY245">
        <v>2.125100855610377</v>
      </c>
      <c r="HZ245">
        <v>2.1359241182956006</v>
      </c>
      <c r="IA245">
        <v>2.1301300804646832</v>
      </c>
      <c r="IB245">
        <v>2.136141546385252</v>
      </c>
      <c r="IC245">
        <v>2.1298084602468252</v>
      </c>
      <c r="ID245">
        <v>2.1408794176119135</v>
      </c>
      <c r="IE245">
        <v>2.1424947842119173</v>
      </c>
      <c r="IF245">
        <v>2.1280437939177625</v>
      </c>
      <c r="IG245">
        <v>2.1289163184355631</v>
      </c>
      <c r="IH245">
        <v>2.1164071542281722</v>
      </c>
      <c r="II245">
        <v>2.1306129578174131</v>
      </c>
      <c r="IJ245">
        <v>2.1512067853195025</v>
      </c>
      <c r="IK245">
        <v>2.1264989238497396</v>
      </c>
      <c r="IL245">
        <v>2.1279370745460495</v>
      </c>
      <c r="IM245">
        <v>2.131831477543503</v>
      </c>
      <c r="IN245">
        <v>2.1217041315161049</v>
      </c>
      <c r="IO245">
        <v>2.1340623240246916</v>
      </c>
      <c r="IP245">
        <v>2.1322803236540646</v>
      </c>
      <c r="IQ245">
        <v>2.1360147001044596</v>
      </c>
      <c r="IR245">
        <v>2.1337558035055841</v>
      </c>
      <c r="IS245">
        <v>2.1428995664214439</v>
      </c>
      <c r="IT245">
        <v>2.1316341321186059</v>
      </c>
      <c r="IU245">
        <v>2.1155075278453745</v>
      </c>
      <c r="IV245">
        <v>2.1105071879731749</v>
      </c>
      <c r="IW245">
        <v>2.1243417690734874</v>
      </c>
      <c r="IX245">
        <v>2.1178122181806005</v>
      </c>
      <c r="IY245">
        <v>2.1220724378118185</v>
      </c>
      <c r="IZ245">
        <v>2.1145407789890451</v>
      </c>
      <c r="JA245">
        <v>1.9793389672146178</v>
      </c>
      <c r="JB245">
        <v>1.979933034176877</v>
      </c>
      <c r="JC245">
        <v>1.9804392639591051</v>
      </c>
      <c r="JD245">
        <v>1.9807559574853237</v>
      </c>
      <c r="JE245">
        <v>1.8901542193363052</v>
      </c>
      <c r="JF245">
        <v>1.8860794793214417</v>
      </c>
      <c r="JG245">
        <v>1.8850209935024487</v>
      </c>
      <c r="JH245">
        <v>1.7390033388705266</v>
      </c>
      <c r="JI245">
        <v>1.7372565184753535</v>
      </c>
      <c r="JJ245">
        <v>1.7360718155636616</v>
      </c>
      <c r="JK245">
        <v>1.735718475576399</v>
      </c>
      <c r="JL245">
        <v>1.6620818551458656</v>
      </c>
      <c r="JM245">
        <v>1.6604119918262432</v>
      </c>
      <c r="JN245">
        <v>1.6647670636838268</v>
      </c>
      <c r="JO245">
        <v>1.6591713484568802</v>
      </c>
      <c r="JP245">
        <v>1.6594675703180293</v>
      </c>
      <c r="JQ245">
        <v>1.5161389842058868</v>
      </c>
      <c r="JR245">
        <v>1.5135814985858771</v>
      </c>
      <c r="JS245">
        <v>1.5116796742348135</v>
      </c>
      <c r="JT245">
        <v>1.513037269841726</v>
      </c>
      <c r="JU245">
        <v>1.5159303538604181</v>
      </c>
      <c r="JV245">
        <v>1.5138192727396402</v>
      </c>
      <c r="JW245">
        <v>1.5138884678533673</v>
      </c>
      <c r="JX245">
        <v>1.5120886610728825</v>
      </c>
      <c r="JY245">
        <v>1.5137587360575027</v>
      </c>
      <c r="JZ245">
        <v>1.512756783349839</v>
      </c>
      <c r="KA245">
        <v>1.5128430675932636</v>
      </c>
      <c r="KB245">
        <v>1.5122222033259793</v>
      </c>
      <c r="KC245">
        <v>1.5083532419069903</v>
      </c>
      <c r="KD245">
        <v>1.5121188121861029</v>
      </c>
      <c r="KE245">
        <v>1.510077577311902</v>
      </c>
      <c r="KF245">
        <v>1.5113742616822885</v>
      </c>
      <c r="KG245">
        <v>1.5124894110850264</v>
      </c>
      <c r="KH245">
        <v>1.5144684101446353</v>
      </c>
      <c r="KI245">
        <v>1.5125713302555042</v>
      </c>
      <c r="KJ245">
        <v>1.5081184408213975</v>
      </c>
      <c r="KK245">
        <v>1.5067122939254225</v>
      </c>
      <c r="KL245">
        <v>1.5075170754573717</v>
      </c>
      <c r="KM245">
        <v>1.5120068328871497</v>
      </c>
      <c r="KN245">
        <v>1.5132833840870421</v>
      </c>
      <c r="KO245">
        <v>1.5076705364063183</v>
      </c>
      <c r="KP245">
        <v>1.5088745269498696</v>
      </c>
      <c r="KQ245">
        <v>1.5046200407215622</v>
      </c>
      <c r="KR245">
        <v>1.5157565717663253</v>
      </c>
      <c r="KS245">
        <v>1.507035730530206</v>
      </c>
      <c r="KT245">
        <v>1.4749617519117872</v>
      </c>
      <c r="KU245">
        <v>1.4765185562991214</v>
      </c>
      <c r="KV245">
        <v>1.4749340730945952</v>
      </c>
      <c r="KW245">
        <v>1.477002976392884</v>
      </c>
      <c r="KX245">
        <v>1.4777544990227143</v>
      </c>
      <c r="KY245">
        <v>1.4738638613242945</v>
      </c>
      <c r="KZ245">
        <v>1.4757335145717212</v>
      </c>
      <c r="LA245">
        <v>1.4654422233307653</v>
      </c>
      <c r="LB245">
        <v>1.4646730712101141</v>
      </c>
      <c r="LC245">
        <v>1.4667556324745652</v>
      </c>
      <c r="LD245">
        <v>1.4683806038738845</v>
      </c>
      <c r="LE245">
        <v>1.4595366572068025</v>
      </c>
      <c r="LF245">
        <v>1.4575491231047109</v>
      </c>
      <c r="LG245">
        <v>1.4545055476694553</v>
      </c>
      <c r="LH245">
        <v>1.4564299094837263</v>
      </c>
      <c r="LI245">
        <v>1.4591361343969016</v>
      </c>
    </row>
    <row r="246" spans="1:321" x14ac:dyDescent="0.3">
      <c r="A246">
        <v>440.88</v>
      </c>
      <c r="B246">
        <v>2.259131544365093</v>
      </c>
      <c r="C246">
        <v>2.2612845057492876</v>
      </c>
      <c r="D246">
        <v>2.2537317399965611</v>
      </c>
      <c r="E246">
        <v>2.2666266623287026</v>
      </c>
      <c r="F246">
        <v>2.2569678332632712</v>
      </c>
      <c r="G246">
        <v>2.2389271821227994</v>
      </c>
      <c r="H246">
        <v>2.2355170896874488</v>
      </c>
      <c r="I246">
        <v>2.2319317927162672</v>
      </c>
      <c r="J246">
        <v>2.2282158169902422</v>
      </c>
      <c r="K246">
        <v>2.2249281822062623</v>
      </c>
      <c r="L246">
        <v>2.2230860601434328</v>
      </c>
      <c r="M246">
        <v>2.2131207070360386</v>
      </c>
      <c r="N246">
        <v>2.2290366194896656</v>
      </c>
      <c r="O246">
        <v>2.2241151006782824</v>
      </c>
      <c r="P246">
        <v>1.3808294557727472</v>
      </c>
      <c r="Q246">
        <v>1.2307211145846968</v>
      </c>
      <c r="R246">
        <v>1.3158698591307623</v>
      </c>
      <c r="S246">
        <v>1.3339450661625063</v>
      </c>
      <c r="T246">
        <v>1.3672754514154959</v>
      </c>
      <c r="U246">
        <v>1.3979545516793894</v>
      </c>
      <c r="V246">
        <v>1.4054155280189413</v>
      </c>
      <c r="W246">
        <v>1.4149917935881431</v>
      </c>
      <c r="X246">
        <v>1.4240486939791706</v>
      </c>
      <c r="Y246">
        <v>1.4291108965177324</v>
      </c>
      <c r="Z246">
        <v>1.4317553699786749</v>
      </c>
      <c r="AA246">
        <v>1.4408461233442358</v>
      </c>
      <c r="AB246">
        <v>1.4397640126287263</v>
      </c>
      <c r="AC246">
        <v>1.4442698715807292</v>
      </c>
      <c r="AD246">
        <v>1.4453138214938501</v>
      </c>
      <c r="AE246">
        <v>1.4493817491682428</v>
      </c>
      <c r="AF246">
        <v>1.4486435148803609</v>
      </c>
      <c r="AG246">
        <v>1.4490989436217696</v>
      </c>
      <c r="AH246">
        <v>1.449468291187797</v>
      </c>
      <c r="AI246">
        <v>1.4502012609583377</v>
      </c>
      <c r="AJ246">
        <v>1.4490024991415837</v>
      </c>
      <c r="AK246">
        <v>1.4508052241071803</v>
      </c>
      <c r="AL246">
        <v>1.4437537641606031</v>
      </c>
      <c r="AM246">
        <v>1.4468331782744945</v>
      </c>
      <c r="AN246">
        <v>1.4465454137859406</v>
      </c>
      <c r="AO246">
        <v>1.4467769334410288</v>
      </c>
      <c r="AP246">
        <v>1.4462842754768477</v>
      </c>
      <c r="AQ246">
        <v>1.449941248289436</v>
      </c>
      <c r="AR246">
        <v>1.4483479081158173</v>
      </c>
      <c r="AS246">
        <v>1.4481786061157369</v>
      </c>
      <c r="AT246">
        <v>1.4455512832644246</v>
      </c>
      <c r="AU246">
        <v>1.4473098974995848</v>
      </c>
      <c r="AV246">
        <v>1.4455677784875118</v>
      </c>
      <c r="AW246">
        <v>1.4439180630295176</v>
      </c>
      <c r="AX246">
        <v>1.4461851501517016</v>
      </c>
      <c r="AY246">
        <v>1.4477307720805914</v>
      </c>
      <c r="AZ246">
        <v>1.4454127481197656</v>
      </c>
      <c r="BA246">
        <v>1.4464462288462971</v>
      </c>
      <c r="BB246">
        <v>1.4498879315931923</v>
      </c>
      <c r="BC246">
        <v>1.4529643238200403</v>
      </c>
      <c r="BD246">
        <v>1.4496680693828818</v>
      </c>
      <c r="BE246">
        <v>1.4475451393138163</v>
      </c>
      <c r="BF246">
        <v>1.4502079299972193</v>
      </c>
      <c r="BG246">
        <v>1.4496380967944145</v>
      </c>
      <c r="BH246">
        <v>1.452424379647778</v>
      </c>
      <c r="BI246">
        <v>1.452075952366696</v>
      </c>
      <c r="BJ246">
        <v>1.4543390096363276</v>
      </c>
      <c r="BK246">
        <v>1.454083237419366</v>
      </c>
      <c r="BL246">
        <v>1.4536897770345001</v>
      </c>
      <c r="BM246">
        <v>1.4520993954306407</v>
      </c>
      <c r="BN246">
        <v>1.4533302575429483</v>
      </c>
      <c r="BO246">
        <v>1.4520357672009465</v>
      </c>
      <c r="BP246">
        <v>1.4545578817621381</v>
      </c>
      <c r="BQ246">
        <v>1.456830557347824</v>
      </c>
      <c r="BR246">
        <v>1.4563534240346427</v>
      </c>
      <c r="BS246">
        <v>1.4527697324049373</v>
      </c>
      <c r="BT246">
        <v>1.4558768143440117</v>
      </c>
      <c r="BU246">
        <v>1.4554074764904321</v>
      </c>
      <c r="BV246">
        <v>1.4575862442019818</v>
      </c>
      <c r="BW246">
        <v>1.456147166992807</v>
      </c>
      <c r="BX246">
        <v>1.4583500435165682</v>
      </c>
      <c r="BY246">
        <v>1.4587885617468788</v>
      </c>
      <c r="BZ246">
        <v>1.4644265839343324</v>
      </c>
      <c r="CA246">
        <v>1.4613503156371241</v>
      </c>
      <c r="CB246">
        <v>1.4633529088175703</v>
      </c>
      <c r="CC246">
        <v>1.5867888352362003</v>
      </c>
      <c r="CD246">
        <v>1.5842025759790475</v>
      </c>
      <c r="CE246">
        <v>1.5862320356613924</v>
      </c>
      <c r="CF246">
        <v>1.5833997839659577</v>
      </c>
      <c r="CG246">
        <v>1.5863643249969424</v>
      </c>
      <c r="CH246">
        <v>1.5831325160585223</v>
      </c>
      <c r="CI246">
        <v>1.5865651168335304</v>
      </c>
      <c r="CJ246">
        <v>1.5877123216800269</v>
      </c>
      <c r="CK246">
        <v>1.5864099513541836</v>
      </c>
      <c r="CL246">
        <v>1.5918370386123644</v>
      </c>
      <c r="CM246">
        <v>1.5818483025033796</v>
      </c>
      <c r="CN246">
        <v>1.5280873219571676</v>
      </c>
      <c r="CO246">
        <v>1.4968960138320564</v>
      </c>
      <c r="CP246">
        <v>1.4782684440320908</v>
      </c>
      <c r="CQ246">
        <v>1.4717756980201122</v>
      </c>
      <c r="CR246">
        <v>1.4641854642219976</v>
      </c>
      <c r="CS246">
        <v>1.4648609370547323</v>
      </c>
      <c r="CT246">
        <v>1.4594250304045342</v>
      </c>
      <c r="CU246">
        <v>1.4583194657386378</v>
      </c>
      <c r="CV246">
        <v>1.4571319966899263</v>
      </c>
      <c r="CW246">
        <v>1.4607383514789278</v>
      </c>
      <c r="CX246">
        <v>1.4696049464258678</v>
      </c>
      <c r="CY246">
        <v>1.4689533939576309</v>
      </c>
      <c r="CZ246">
        <v>1.4736580897318625</v>
      </c>
      <c r="DA246">
        <v>1.4742321551075941</v>
      </c>
      <c r="DB246">
        <v>1.4708970020072669</v>
      </c>
      <c r="DC246">
        <v>1.4654442047202247</v>
      </c>
      <c r="DD246">
        <v>1.4686018920686461</v>
      </c>
      <c r="DE246">
        <v>1.467746947190337</v>
      </c>
      <c r="DF246">
        <v>1.4841885111028246</v>
      </c>
      <c r="DG246">
        <v>1.4756582717294389</v>
      </c>
      <c r="DH246">
        <v>1.4775469506636254</v>
      </c>
      <c r="DI246">
        <v>1.4755804912313273</v>
      </c>
      <c r="DJ246">
        <v>1.4768975660923633</v>
      </c>
      <c r="DK246">
        <v>1.4738446657852879</v>
      </c>
      <c r="DL246">
        <v>1.453847790936551</v>
      </c>
      <c r="DM246">
        <v>1.4486568053035462</v>
      </c>
      <c r="DN246">
        <v>1.4507751729385048</v>
      </c>
      <c r="DO246">
        <v>1.4495148978807804</v>
      </c>
      <c r="DP246">
        <v>1.4521027445430799</v>
      </c>
      <c r="DQ246">
        <v>1.4538074414957354</v>
      </c>
      <c r="DR246">
        <v>1.4799113746911399</v>
      </c>
      <c r="DS246">
        <v>1.4520960463440282</v>
      </c>
      <c r="DT246">
        <v>1.4519888892066373</v>
      </c>
      <c r="DU246">
        <v>1.4481686492296013</v>
      </c>
      <c r="DV246">
        <v>1.4486036460509382</v>
      </c>
      <c r="DW246">
        <v>1.4494616334970778</v>
      </c>
      <c r="DX246">
        <v>1.4517713076353049</v>
      </c>
      <c r="DY246">
        <v>1.4489226992137552</v>
      </c>
      <c r="DZ246">
        <v>1.4509889153338249</v>
      </c>
      <c r="EA246">
        <v>1.4520056307665965</v>
      </c>
      <c r="EB246">
        <v>1.2103670647217808</v>
      </c>
      <c r="EC246">
        <v>1.2095558600849015</v>
      </c>
      <c r="ED246">
        <v>1.2089278822215559</v>
      </c>
      <c r="EE246">
        <v>1.2096210073229261</v>
      </c>
      <c r="EF246">
        <v>1.0823078467767067</v>
      </c>
      <c r="EG246">
        <v>1.0802046664530049</v>
      </c>
      <c r="EH246">
        <v>1.0779870673837779</v>
      </c>
      <c r="EI246">
        <v>1.077760695483422</v>
      </c>
      <c r="EJ246">
        <v>1.079856308910677</v>
      </c>
      <c r="EK246">
        <v>0.77472750756310549</v>
      </c>
      <c r="EL246">
        <v>0.77716090799036452</v>
      </c>
      <c r="EM246">
        <v>0.77349589442177258</v>
      </c>
      <c r="EN246">
        <v>0.7736854703102124</v>
      </c>
      <c r="EO246">
        <v>0.77347974918885565</v>
      </c>
      <c r="EP246">
        <v>0.77285475845679452</v>
      </c>
      <c r="EQ246">
        <v>0.77220966823270143</v>
      </c>
      <c r="ER246">
        <v>1.1023390651363234</v>
      </c>
      <c r="ES246">
        <v>1.1009731278168335</v>
      </c>
      <c r="ET246">
        <v>1.1062528532983589</v>
      </c>
      <c r="EU246">
        <v>1.1086579581057823</v>
      </c>
      <c r="EV246">
        <v>1.1147820135517188</v>
      </c>
      <c r="EW246">
        <v>2.0061751038646527</v>
      </c>
      <c r="EX246">
        <v>2.0088341439148465</v>
      </c>
      <c r="EY246">
        <v>2.0047500279767934</v>
      </c>
      <c r="EZ246">
        <v>2.0329023123739391</v>
      </c>
      <c r="FA246">
        <v>2.0292818474700809</v>
      </c>
      <c r="FB246">
        <v>2.0332851755909185</v>
      </c>
      <c r="FC246">
        <v>2.0429681230852981</v>
      </c>
      <c r="FD246">
        <v>2.0265453109138556</v>
      </c>
      <c r="FE246">
        <v>2.072614397550733</v>
      </c>
      <c r="FF246">
        <v>2.0769128481138321</v>
      </c>
      <c r="FG246">
        <v>2.0739723782731558</v>
      </c>
      <c r="FH246">
        <v>2.0677632925622929</v>
      </c>
      <c r="FI246">
        <v>2.1056234858450509</v>
      </c>
      <c r="FJ246">
        <v>2.103577194316232</v>
      </c>
      <c r="FK246">
        <v>2.1007344532127736</v>
      </c>
      <c r="FL246">
        <v>2.1095625543985643</v>
      </c>
      <c r="FM246">
        <v>2.1270941508971779</v>
      </c>
      <c r="FN246">
        <v>2.133768857360518</v>
      </c>
      <c r="FO246">
        <v>2.1287611883679967</v>
      </c>
      <c r="FP246">
        <v>2.1244243802980609</v>
      </c>
      <c r="FQ246">
        <v>2.1264133019077049</v>
      </c>
      <c r="FR246">
        <v>2.1247079548957952</v>
      </c>
      <c r="FS246">
        <v>2.1226326949561041</v>
      </c>
      <c r="FT246">
        <v>2.1335436342581962</v>
      </c>
      <c r="FU246">
        <v>2.126587371005519</v>
      </c>
      <c r="FV246">
        <v>2.1219118220548374</v>
      </c>
      <c r="FW246">
        <v>2.1278236845965526</v>
      </c>
      <c r="FX246">
        <v>2.1158940038575524</v>
      </c>
      <c r="FY246">
        <v>2.1201616404305859</v>
      </c>
      <c r="FZ246">
        <v>2.1336079717985532</v>
      </c>
      <c r="GA246">
        <v>2.1352356614260311</v>
      </c>
      <c r="GB246">
        <v>2.12612861197224</v>
      </c>
      <c r="GC246">
        <v>2.1346709195866853</v>
      </c>
      <c r="GD246">
        <v>2.120473656020557</v>
      </c>
      <c r="GE246">
        <v>2.1254966350257374</v>
      </c>
      <c r="GF246">
        <v>2.1341230155305628</v>
      </c>
      <c r="GG246">
        <v>2.1190713477921745</v>
      </c>
      <c r="GH246">
        <v>2.1278395576427704</v>
      </c>
      <c r="GI246">
        <v>2.1373072794842254</v>
      </c>
      <c r="GJ246">
        <v>2.1379241982182196</v>
      </c>
      <c r="GK246">
        <v>2.1305783894349291</v>
      </c>
      <c r="GL246">
        <v>2.126539890695601</v>
      </c>
      <c r="GM246">
        <v>2.1347515520447251</v>
      </c>
      <c r="GN246">
        <v>2.1198966033151501</v>
      </c>
      <c r="GO246">
        <v>2.1202240256179374</v>
      </c>
      <c r="GP246">
        <v>2.1283001285275374</v>
      </c>
      <c r="GQ246">
        <v>2.1320825242133492</v>
      </c>
      <c r="GR246">
        <v>2.1297804351425369</v>
      </c>
      <c r="GS246">
        <v>2.1270307710610994</v>
      </c>
      <c r="GT246">
        <v>2.131521865122334</v>
      </c>
      <c r="GU246">
        <v>2.1303069204437941</v>
      </c>
      <c r="GV246">
        <v>2.1126324337449622</v>
      </c>
      <c r="GW246">
        <v>2.1297963798687802</v>
      </c>
      <c r="GX246">
        <v>2.1284749556800326</v>
      </c>
      <c r="GY246">
        <v>2.1300834850892407</v>
      </c>
      <c r="GZ246">
        <v>2.1215987718855849</v>
      </c>
      <c r="HA246">
        <v>2.1334632257335922</v>
      </c>
      <c r="HB246">
        <v>2.1354456098618919</v>
      </c>
      <c r="HC246">
        <v>2.1316339390521737</v>
      </c>
      <c r="HD246">
        <v>2.132467394910718</v>
      </c>
      <c r="HE246">
        <v>2.1316179267199384</v>
      </c>
      <c r="HF246">
        <v>2.1296210200686185</v>
      </c>
      <c r="HG246">
        <v>2.1267615098997541</v>
      </c>
      <c r="HH246">
        <v>2.1291749689154762</v>
      </c>
      <c r="HI246">
        <v>2.127918931577196</v>
      </c>
      <c r="HJ246">
        <v>2.1241409907408606</v>
      </c>
      <c r="HK246">
        <v>2.1257493154581741</v>
      </c>
      <c r="HL246">
        <v>2.1297007202910807</v>
      </c>
      <c r="HM246">
        <v>2.1264133019077049</v>
      </c>
      <c r="HN246">
        <v>2.1399597410482811</v>
      </c>
      <c r="HO246">
        <v>2.1409892819832148</v>
      </c>
      <c r="HP246">
        <v>2.1398454981221979</v>
      </c>
      <c r="HQ246">
        <v>2.1409074831618478</v>
      </c>
      <c r="HR246">
        <v>2.1441585496570634</v>
      </c>
      <c r="HS246">
        <v>2.1543133646633477</v>
      </c>
      <c r="HT246">
        <v>2.1458594332753802</v>
      </c>
      <c r="HU246">
        <v>2.1298601646283588</v>
      </c>
      <c r="HV246">
        <v>2.1427270524112147</v>
      </c>
      <c r="HW246">
        <v>2.1445047915501205</v>
      </c>
      <c r="HX246">
        <v>2.1566987210221105</v>
      </c>
      <c r="HY246">
        <v>2.1484149925990765</v>
      </c>
      <c r="HZ246">
        <v>2.1486647163026968</v>
      </c>
      <c r="IA246">
        <v>2.1540097919486456</v>
      </c>
      <c r="IB246">
        <v>2.1497652097022</v>
      </c>
      <c r="IC246">
        <v>2.1396171023867208</v>
      </c>
      <c r="ID246">
        <v>2.1446532654771899</v>
      </c>
      <c r="IE246">
        <v>2.1395029495457432</v>
      </c>
      <c r="IF246">
        <v>2.1502830722084498</v>
      </c>
      <c r="IG246">
        <v>2.1596946890298145</v>
      </c>
      <c r="IH246">
        <v>2.146041475358297</v>
      </c>
      <c r="II246">
        <v>2.1362055021171491</v>
      </c>
      <c r="IJ246">
        <v>2.1464720602206735</v>
      </c>
      <c r="IK246">
        <v>2.1493146707500306</v>
      </c>
      <c r="IL246">
        <v>2.1464554913680307</v>
      </c>
      <c r="IM246">
        <v>2.1486314115111931</v>
      </c>
      <c r="IN246">
        <v>2.1408911252462164</v>
      </c>
      <c r="IO246">
        <v>2.1388349419213655</v>
      </c>
      <c r="IP246">
        <v>2.1509354549891513</v>
      </c>
      <c r="IQ246">
        <v>2.141808118684553</v>
      </c>
      <c r="IR246">
        <v>2.1522431678949929</v>
      </c>
      <c r="IS246">
        <v>2.148564809589351</v>
      </c>
      <c r="IT246">
        <v>2.1552422649165575</v>
      </c>
      <c r="IU246">
        <v>2.1269674004731636</v>
      </c>
      <c r="IV246">
        <v>2.1368532678886663</v>
      </c>
      <c r="IW246">
        <v>2.1349289961660904</v>
      </c>
      <c r="IX246">
        <v>2.135090371941208</v>
      </c>
      <c r="IY246">
        <v>2.1398618167004027</v>
      </c>
      <c r="IZ246">
        <v>2.1341552260535326</v>
      </c>
      <c r="JA246">
        <v>1.9961791606558883</v>
      </c>
      <c r="JB246">
        <v>2.0060072049661986</v>
      </c>
      <c r="JC246">
        <v>1.9955115107255434</v>
      </c>
      <c r="JD246">
        <v>2.0033534471622834</v>
      </c>
      <c r="JE246">
        <v>1.9026984907357547</v>
      </c>
      <c r="JF246">
        <v>1.9057718116717817</v>
      </c>
      <c r="JG246">
        <v>1.9025094903711295</v>
      </c>
      <c r="JH246">
        <v>1.7442945168449562</v>
      </c>
      <c r="JI246">
        <v>1.7467099576606724</v>
      </c>
      <c r="JJ246">
        <v>1.748303458019896</v>
      </c>
      <c r="JK246">
        <v>1.7449579179763954</v>
      </c>
      <c r="JL246">
        <v>1.6676090182186432</v>
      </c>
      <c r="JM246">
        <v>1.6668011305016384</v>
      </c>
      <c r="JN246">
        <v>1.6689257392490777</v>
      </c>
      <c r="JO246">
        <v>1.6690692219308663</v>
      </c>
      <c r="JP246">
        <v>1.6670537773809702</v>
      </c>
      <c r="JQ246">
        <v>1.5236300902143236</v>
      </c>
      <c r="JR246">
        <v>1.522128219418148</v>
      </c>
      <c r="JS246">
        <v>1.5207217299969376</v>
      </c>
      <c r="JT246">
        <v>1.5193119614585162</v>
      </c>
      <c r="JU246">
        <v>1.5190422776568135</v>
      </c>
      <c r="JV246">
        <v>1.520506052301364</v>
      </c>
      <c r="JW246">
        <v>1.5197461523175124</v>
      </c>
      <c r="JX246">
        <v>1.521412619278496</v>
      </c>
      <c r="JY246">
        <v>1.5206589763465439</v>
      </c>
      <c r="JZ246">
        <v>1.5202630530727479</v>
      </c>
      <c r="KA246">
        <v>1.518827432188111</v>
      </c>
      <c r="KB246">
        <v>1.5178093391867067</v>
      </c>
      <c r="KC246">
        <v>1.522096739679007</v>
      </c>
      <c r="KD246">
        <v>1.521106294090429</v>
      </c>
      <c r="KE246">
        <v>1.5187727612167135</v>
      </c>
      <c r="KF246">
        <v>1.5176301522963183</v>
      </c>
      <c r="KG246">
        <v>1.5172914573591159</v>
      </c>
      <c r="KH246">
        <v>1.5192455020745781</v>
      </c>
      <c r="KI246">
        <v>1.5198400885244414</v>
      </c>
      <c r="KJ246">
        <v>1.5168908148714164</v>
      </c>
      <c r="KK246">
        <v>1.5174043263252441</v>
      </c>
      <c r="KL246">
        <v>1.5182069305573886</v>
      </c>
      <c r="KM246">
        <v>1.5144521606761434</v>
      </c>
      <c r="KN246">
        <v>1.517793754782754</v>
      </c>
      <c r="KO246">
        <v>1.5199536218895122</v>
      </c>
      <c r="KP246">
        <v>1.5179808045499998</v>
      </c>
      <c r="KQ246">
        <v>1.5136989113507899</v>
      </c>
      <c r="KR246">
        <v>1.5181094480131534</v>
      </c>
      <c r="KS246">
        <v>1.5178872695961318</v>
      </c>
      <c r="KT246">
        <v>1.482597607943049</v>
      </c>
      <c r="KU246">
        <v>1.4858576537322903</v>
      </c>
      <c r="KV246">
        <v>1.4850728634951516</v>
      </c>
      <c r="KW246">
        <v>1.4840911619316899</v>
      </c>
      <c r="KX246">
        <v>1.4825688669425172</v>
      </c>
      <c r="KY246">
        <v>1.4831044805143243</v>
      </c>
      <c r="KZ246">
        <v>1.4856079583279791</v>
      </c>
      <c r="LA246">
        <v>1.4741123487607057</v>
      </c>
      <c r="LB246">
        <v>1.476011995120444</v>
      </c>
      <c r="LC246">
        <v>1.4756229152306772</v>
      </c>
      <c r="LD246">
        <v>1.4733133110356655</v>
      </c>
      <c r="LE246">
        <v>1.4613126840233155</v>
      </c>
      <c r="LF246">
        <v>1.464040856625729</v>
      </c>
      <c r="LG246">
        <v>1.4654131233732404</v>
      </c>
      <c r="LH246">
        <v>1.464926472456106</v>
      </c>
      <c r="LI246">
        <v>1.4601954854408998</v>
      </c>
    </row>
    <row r="247" spans="1:321" x14ac:dyDescent="0.3">
      <c r="A247">
        <v>441.48</v>
      </c>
      <c r="B247">
        <v>2.2524840483033928</v>
      </c>
      <c r="C247">
        <v>2.2468867606756229</v>
      </c>
      <c r="D247">
        <v>2.2582794188017168</v>
      </c>
      <c r="E247">
        <v>2.2506580288985827</v>
      </c>
      <c r="F247">
        <v>2.2517650345474749</v>
      </c>
      <c r="G247">
        <v>2.2225550934488281</v>
      </c>
      <c r="H247">
        <v>2.2162677636906976</v>
      </c>
      <c r="I247">
        <v>2.2177077083200083</v>
      </c>
      <c r="J247">
        <v>2.2278455464486862</v>
      </c>
      <c r="K247">
        <v>2.2098278122591033</v>
      </c>
      <c r="L247">
        <v>2.2186956916410119</v>
      </c>
      <c r="M247">
        <v>2.1981517848111434</v>
      </c>
      <c r="N247">
        <v>2.2241894077575686</v>
      </c>
      <c r="O247">
        <v>2.200516733583608</v>
      </c>
      <c r="P247">
        <v>1.3789758041780307</v>
      </c>
      <c r="Q247">
        <v>1.2241085108825072</v>
      </c>
      <c r="R247">
        <v>1.3085587318802159</v>
      </c>
      <c r="S247">
        <v>1.3261808745118702</v>
      </c>
      <c r="T247">
        <v>1.3594373390846139</v>
      </c>
      <c r="U247">
        <v>1.3881987412298531</v>
      </c>
      <c r="V247">
        <v>1.3981476721641775</v>
      </c>
      <c r="W247">
        <v>1.4063064703710062</v>
      </c>
      <c r="X247">
        <v>1.4173417480441546</v>
      </c>
      <c r="Y247">
        <v>1.4194535827208266</v>
      </c>
      <c r="Z247">
        <v>1.4246455711355908</v>
      </c>
      <c r="AA247">
        <v>1.4274049523415364</v>
      </c>
      <c r="AB247">
        <v>1.4306186587999139</v>
      </c>
      <c r="AC247">
        <v>1.4333727184612688</v>
      </c>
      <c r="AD247">
        <v>1.4380124934273018</v>
      </c>
      <c r="AE247">
        <v>1.4380030381628097</v>
      </c>
      <c r="AF247">
        <v>1.4410011943439966</v>
      </c>
      <c r="AG247">
        <v>1.4425940622873494</v>
      </c>
      <c r="AH247">
        <v>1.4368604679065511</v>
      </c>
      <c r="AI247">
        <v>1.4394520926325598</v>
      </c>
      <c r="AJ247">
        <v>1.4365116861941982</v>
      </c>
      <c r="AK247">
        <v>1.4413218416114799</v>
      </c>
      <c r="AL247">
        <v>1.439980510394399</v>
      </c>
      <c r="AM247">
        <v>1.4355328243081726</v>
      </c>
      <c r="AN247">
        <v>1.43716863430235</v>
      </c>
      <c r="AO247">
        <v>1.4365368142506183</v>
      </c>
      <c r="AP247">
        <v>1.4387916839203465</v>
      </c>
      <c r="AQ247">
        <v>1.4366436247134085</v>
      </c>
      <c r="AR247">
        <v>1.4385549397840105</v>
      </c>
      <c r="AS247">
        <v>1.4379431596009811</v>
      </c>
      <c r="AT247">
        <v>1.4362573464733064</v>
      </c>
      <c r="AU247">
        <v>1.4339000305330698</v>
      </c>
      <c r="AV247">
        <v>1.4373448276131495</v>
      </c>
      <c r="AW247">
        <v>1.4376722335279404</v>
      </c>
      <c r="AX247">
        <v>1.441115457308304</v>
      </c>
      <c r="AY247">
        <v>1.4361977080999848</v>
      </c>
      <c r="AZ247">
        <v>1.4393540738198833</v>
      </c>
      <c r="BA247">
        <v>1.4394995290334895</v>
      </c>
      <c r="BB247">
        <v>1.4396165609801934</v>
      </c>
      <c r="BC247">
        <v>1.4412075243416649</v>
      </c>
      <c r="BD247">
        <v>1.4389906487770094</v>
      </c>
      <c r="BE247">
        <v>1.4414044228022593</v>
      </c>
      <c r="BF247">
        <v>1.4399330214314021</v>
      </c>
      <c r="BG247">
        <v>1.4403606091548589</v>
      </c>
      <c r="BH247">
        <v>1.4435953731577733</v>
      </c>
      <c r="BI247">
        <v>1.4431071848785582</v>
      </c>
      <c r="BJ247">
        <v>1.4447846349588291</v>
      </c>
      <c r="BK247">
        <v>1.4434006702155093</v>
      </c>
      <c r="BL247">
        <v>1.4451817803610576</v>
      </c>
      <c r="BM247">
        <v>1.4483236705599773</v>
      </c>
      <c r="BN247">
        <v>1.445746094895757</v>
      </c>
      <c r="BO247">
        <v>1.4437933574395363</v>
      </c>
      <c r="BP247">
        <v>1.4471150356280649</v>
      </c>
      <c r="BQ247">
        <v>1.4476528656677468</v>
      </c>
      <c r="BR247">
        <v>1.4457428864909962</v>
      </c>
      <c r="BS247">
        <v>1.448417278595904</v>
      </c>
      <c r="BT247">
        <v>1.4502483005877431</v>
      </c>
      <c r="BU247">
        <v>1.4488985486296408</v>
      </c>
      <c r="BV247">
        <v>1.4509555996089638</v>
      </c>
      <c r="BW247">
        <v>1.4510400333097546</v>
      </c>
      <c r="BX247">
        <v>1.4517876625726474</v>
      </c>
      <c r="BY247">
        <v>1.4500149500651029</v>
      </c>
      <c r="BZ247">
        <v>1.4571035229793239</v>
      </c>
      <c r="CA247">
        <v>1.4509913195559787</v>
      </c>
      <c r="CB247">
        <v>1.453858476345204</v>
      </c>
      <c r="CC247">
        <v>1.5782440295037183</v>
      </c>
      <c r="CD247">
        <v>1.5771962214689208</v>
      </c>
      <c r="CE247">
        <v>1.5729526758973205</v>
      </c>
      <c r="CF247">
        <v>1.5746891580957119</v>
      </c>
      <c r="CG247">
        <v>1.5760989536181129</v>
      </c>
      <c r="CH247">
        <v>1.5786446902849407</v>
      </c>
      <c r="CI247">
        <v>1.575246474926308</v>
      </c>
      <c r="CJ247">
        <v>1.5786534044083207</v>
      </c>
      <c r="CK247">
        <v>1.578130866242109</v>
      </c>
      <c r="CL247">
        <v>1.5843284160710172</v>
      </c>
      <c r="CM247">
        <v>1.5713130655992156</v>
      </c>
      <c r="CN247">
        <v>1.52373864647055</v>
      </c>
      <c r="CO247">
        <v>1.4900796029910965</v>
      </c>
      <c r="CP247">
        <v>1.4737164291806537</v>
      </c>
      <c r="CQ247">
        <v>1.4597562307428873</v>
      </c>
      <c r="CR247">
        <v>1.4552303145681824</v>
      </c>
      <c r="CS247">
        <v>1.4563729966983139</v>
      </c>
      <c r="CT247">
        <v>1.451247940073324</v>
      </c>
      <c r="CU247">
        <v>1.4498529748275135</v>
      </c>
      <c r="CV247">
        <v>1.4495389150410081</v>
      </c>
      <c r="CW247">
        <v>1.4581851130979575</v>
      </c>
      <c r="CX247">
        <v>1.4646581053424641</v>
      </c>
      <c r="CY247">
        <v>1.4644403307390372</v>
      </c>
      <c r="CZ247">
        <v>1.4627520993098349</v>
      </c>
      <c r="DA247">
        <v>1.4634566811723977</v>
      </c>
      <c r="DB247">
        <v>1.4608677098927976</v>
      </c>
      <c r="DC247">
        <v>1.4644537291002711</v>
      </c>
      <c r="DD247">
        <v>1.462078640006101</v>
      </c>
      <c r="DE247">
        <v>1.461868814183819</v>
      </c>
      <c r="DF247">
        <v>1.4806007202824494</v>
      </c>
      <c r="DG247">
        <v>1.4694126054526937</v>
      </c>
      <c r="DH247">
        <v>1.469924511360853</v>
      </c>
      <c r="DI247">
        <v>1.4692804893316684</v>
      </c>
      <c r="DJ247">
        <v>1.4656512006523754</v>
      </c>
      <c r="DK247">
        <v>1.4662360412306108</v>
      </c>
      <c r="DL247">
        <v>1.4457813889125766</v>
      </c>
      <c r="DM247">
        <v>1.4448294557731021</v>
      </c>
      <c r="DN247">
        <v>1.4460253168821855</v>
      </c>
      <c r="DO247">
        <v>1.4446309987034922</v>
      </c>
      <c r="DP247">
        <v>1.4434421569667342</v>
      </c>
      <c r="DQ247">
        <v>1.4471440035065686</v>
      </c>
      <c r="DR247">
        <v>1.4730496803159174</v>
      </c>
      <c r="DS247">
        <v>1.4461505436574598</v>
      </c>
      <c r="DT247">
        <v>1.444343077134171</v>
      </c>
      <c r="DU247">
        <v>1.4446245983721826</v>
      </c>
      <c r="DV247">
        <v>1.4448294557731021</v>
      </c>
      <c r="DW247">
        <v>1.4436528431679878</v>
      </c>
      <c r="DX247">
        <v>1.442488962917335</v>
      </c>
      <c r="DY247">
        <v>1.4389938076843685</v>
      </c>
      <c r="DZ247">
        <v>1.4424953318521565</v>
      </c>
      <c r="EA247">
        <v>1.4446149980520715</v>
      </c>
      <c r="EB247">
        <v>1.2054664008652212</v>
      </c>
      <c r="EC247">
        <v>1.2059648536520451</v>
      </c>
      <c r="ED247">
        <v>1.2066729009406649</v>
      </c>
      <c r="EE247">
        <v>1.2050053800444145</v>
      </c>
      <c r="EF247">
        <v>1.0759845197237279</v>
      </c>
      <c r="EG247">
        <v>1.0750338305383025</v>
      </c>
      <c r="EH247">
        <v>1.0753769329355976</v>
      </c>
      <c r="EI247">
        <v>1.0738984694305624</v>
      </c>
      <c r="EJ247">
        <v>1.0765175418844757</v>
      </c>
      <c r="EK247">
        <v>0.77203862009633373</v>
      </c>
      <c r="EL247">
        <v>0.77348423049760462</v>
      </c>
      <c r="EM247">
        <v>0.77056662503630058</v>
      </c>
      <c r="EN247">
        <v>0.77056188035602236</v>
      </c>
      <c r="EO247">
        <v>0.77064661459236228</v>
      </c>
      <c r="EP247">
        <v>0.76989069177793179</v>
      </c>
      <c r="EQ247">
        <v>0.7689874788915082</v>
      </c>
      <c r="ER247">
        <v>1.0999924678774173</v>
      </c>
      <c r="ES247">
        <v>1.1018546962265692</v>
      </c>
      <c r="ET247">
        <v>1.1040783401194749</v>
      </c>
      <c r="EU247">
        <v>1.1088686848769234</v>
      </c>
      <c r="EV247">
        <v>1.1142265874436168</v>
      </c>
      <c r="EW247">
        <v>2.0030115445800067</v>
      </c>
      <c r="EX247">
        <v>2.0086742077779389</v>
      </c>
      <c r="EY247">
        <v>2.0109907640796303</v>
      </c>
      <c r="EZ247">
        <v>2.0320810334662598</v>
      </c>
      <c r="FA247">
        <v>2.0234051484080644</v>
      </c>
      <c r="FB247">
        <v>2.0340410621579843</v>
      </c>
      <c r="FC247">
        <v>2.0283836292079744</v>
      </c>
      <c r="FD247">
        <v>2.0291328894755831</v>
      </c>
      <c r="FE247">
        <v>2.0735170412270492</v>
      </c>
      <c r="FF247">
        <v>2.0740347721918018</v>
      </c>
      <c r="FG247">
        <v>2.0676608102911165</v>
      </c>
      <c r="FH247">
        <v>2.0686964624654833</v>
      </c>
      <c r="FI247">
        <v>2.109527974801086</v>
      </c>
      <c r="FJ247">
        <v>2.0961124630224588</v>
      </c>
      <c r="FK247">
        <v>2.1015829844726839</v>
      </c>
      <c r="FL247">
        <v>2.099973652233651</v>
      </c>
      <c r="FM247">
        <v>2.1196453581214545</v>
      </c>
      <c r="FN247">
        <v>2.1220139945224115</v>
      </c>
      <c r="FO247">
        <v>2.1172293330817178</v>
      </c>
      <c r="FP247">
        <v>2.1233558696227499</v>
      </c>
      <c r="FQ247">
        <v>2.128147116480489</v>
      </c>
      <c r="FR247">
        <v>2.1341801610700766</v>
      </c>
      <c r="FS247">
        <v>2.109291342351983</v>
      </c>
      <c r="FT247">
        <v>2.1188435601930062</v>
      </c>
      <c r="FU247">
        <v>2.1187982196405821</v>
      </c>
      <c r="FV247">
        <v>2.1226386705136031</v>
      </c>
      <c r="FW247">
        <v>2.1234016885267328</v>
      </c>
      <c r="FX247">
        <v>2.1273911373354806</v>
      </c>
      <c r="FY247">
        <v>2.130485077050396</v>
      </c>
      <c r="FZ247">
        <v>2.1212990061616459</v>
      </c>
      <c r="GA247">
        <v>2.1155160783567855</v>
      </c>
      <c r="GB247">
        <v>2.1318067052971301</v>
      </c>
      <c r="GC247">
        <v>2.1289353520224448</v>
      </c>
      <c r="GD247">
        <v>2.1251924067966286</v>
      </c>
      <c r="GE247">
        <v>2.1269597393481146</v>
      </c>
      <c r="GF247">
        <v>2.1310598797955698</v>
      </c>
      <c r="GG247">
        <v>2.1206610747979666</v>
      </c>
      <c r="GH247">
        <v>2.1342584560604632</v>
      </c>
      <c r="GI247">
        <v>2.1243343895503171</v>
      </c>
      <c r="GJ247">
        <v>2.1217552458096565</v>
      </c>
      <c r="GK247">
        <v>2.1279772922913751</v>
      </c>
      <c r="GL247">
        <v>2.1251617341162707</v>
      </c>
      <c r="GM247">
        <v>2.1259292017666911</v>
      </c>
      <c r="GN247">
        <v>2.1241660494565555</v>
      </c>
      <c r="GO247">
        <v>2.1161915559541153</v>
      </c>
      <c r="GP247">
        <v>2.1316510107084548</v>
      </c>
      <c r="GQ247">
        <v>2.127252426958341</v>
      </c>
      <c r="GR247">
        <v>2.1233558696227499</v>
      </c>
      <c r="GS247">
        <v>2.1242272564866056</v>
      </c>
      <c r="GT247">
        <v>2.1234933408391972</v>
      </c>
      <c r="GU247">
        <v>2.128502418154778</v>
      </c>
      <c r="GV247">
        <v>2.1263749552238278</v>
      </c>
      <c r="GW247">
        <v>2.1348539597180878</v>
      </c>
      <c r="GX247">
        <v>2.1353874718115575</v>
      </c>
      <c r="GY247">
        <v>2.1316354443190555</v>
      </c>
      <c r="GZ247">
        <v>2.1230047518623376</v>
      </c>
      <c r="HA247">
        <v>2.1272678370348439</v>
      </c>
      <c r="HB247">
        <v>2.120463809608677</v>
      </c>
      <c r="HC247">
        <v>2.1216791725762647</v>
      </c>
      <c r="HD247">
        <v>2.130485077050396</v>
      </c>
      <c r="HE247">
        <v>2.1315887484982481</v>
      </c>
      <c r="HF247">
        <v>2.1253611452721981</v>
      </c>
      <c r="HG247">
        <v>2.129322265150507</v>
      </c>
      <c r="HH247">
        <v>2.1297405188607428</v>
      </c>
      <c r="HI247">
        <v>2.1317132818461029</v>
      </c>
      <c r="HJ247">
        <v>2.124793830824212</v>
      </c>
      <c r="HK247">
        <v>2.1254225209762292</v>
      </c>
      <c r="HL247">
        <v>2.1252384198793646</v>
      </c>
      <c r="HM247">
        <v>2.1311998117874364</v>
      </c>
      <c r="HN247">
        <v>2.1372126378844363</v>
      </c>
      <c r="HO247">
        <v>2.143038133191375</v>
      </c>
      <c r="HP247">
        <v>2.1349480612996921</v>
      </c>
      <c r="HQ247">
        <v>2.1463748042805393</v>
      </c>
      <c r="HR247">
        <v>2.1410770005322601</v>
      </c>
      <c r="HS247">
        <v>2.1370077113546908</v>
      </c>
      <c r="HT247">
        <v>2.156228344573369</v>
      </c>
      <c r="HU247">
        <v>2.1377174847660463</v>
      </c>
      <c r="HV247">
        <v>2.1455221579177577</v>
      </c>
      <c r="HW247">
        <v>2.1431020587820702</v>
      </c>
      <c r="HX247">
        <v>2.1387131203726137</v>
      </c>
      <c r="HY247">
        <v>2.1424313089171068</v>
      </c>
      <c r="HZ247">
        <v>2.1439659764755588</v>
      </c>
      <c r="IA247">
        <v>2.1405523462165172</v>
      </c>
      <c r="IB247">
        <v>2.1391405210736538</v>
      </c>
      <c r="IC247">
        <v>2.148198319318249</v>
      </c>
      <c r="ID247">
        <v>2.1479881442279489</v>
      </c>
      <c r="IE247">
        <v>2.1386656573593976</v>
      </c>
      <c r="IF247">
        <v>2.1363463011100197</v>
      </c>
      <c r="IG247">
        <v>2.1377174847660463</v>
      </c>
      <c r="IH247">
        <v>2.1430860765022368</v>
      </c>
      <c r="II247">
        <v>2.1405682355234248</v>
      </c>
      <c r="IJ247">
        <v>2.1434858100512493</v>
      </c>
      <c r="IK247">
        <v>2.1511026587657405</v>
      </c>
      <c r="IL247">
        <v>2.1409179474336137</v>
      </c>
      <c r="IM247">
        <v>2.1396317596610852</v>
      </c>
      <c r="IN247">
        <v>2.1340392656475764</v>
      </c>
      <c r="IO247">
        <v>2.1462137994292108</v>
      </c>
      <c r="IP247">
        <v>2.1466808780386035</v>
      </c>
      <c r="IQ247">
        <v>2.1441101299862222</v>
      </c>
      <c r="IR247">
        <v>2.1442222824730388</v>
      </c>
      <c r="IS247">
        <v>2.1518684811116309</v>
      </c>
      <c r="IT247">
        <v>2.1390771759042013</v>
      </c>
      <c r="IU247">
        <v>2.1343211022172253</v>
      </c>
      <c r="IV247">
        <v>2.128842544140694</v>
      </c>
      <c r="IW247">
        <v>2.1426388112917474</v>
      </c>
      <c r="IX247">
        <v>2.1333354733677643</v>
      </c>
      <c r="IY247">
        <v>2.136377774005243</v>
      </c>
      <c r="IZ247">
        <v>2.1281007942063264</v>
      </c>
      <c r="JA247">
        <v>1.9971019028244801</v>
      </c>
      <c r="JB247">
        <v>1.9940295347767429</v>
      </c>
      <c r="JC247">
        <v>1.9961437237683999</v>
      </c>
      <c r="JD247">
        <v>1.9869329331902663</v>
      </c>
      <c r="JE247">
        <v>1.8960074586030837</v>
      </c>
      <c r="JF247">
        <v>1.8877975902381521</v>
      </c>
      <c r="JG247">
        <v>1.8920624113034863</v>
      </c>
      <c r="JH247">
        <v>1.7452803380918982</v>
      </c>
      <c r="JI247">
        <v>1.7436527252045217</v>
      </c>
      <c r="JJ247">
        <v>1.7432642771204865</v>
      </c>
      <c r="JK247">
        <v>1.7437674156491143</v>
      </c>
      <c r="JL247">
        <v>1.6686098889718199</v>
      </c>
      <c r="JM247">
        <v>1.6694253548772071</v>
      </c>
      <c r="JN247">
        <v>1.6719403885687749</v>
      </c>
      <c r="JO247">
        <v>1.6653632514760912</v>
      </c>
      <c r="JP247">
        <v>1.6681384760364857</v>
      </c>
      <c r="JQ247">
        <v>1.52276448745516</v>
      </c>
      <c r="JR247">
        <v>1.5231860991246826</v>
      </c>
      <c r="JS247">
        <v>1.5199958753456986</v>
      </c>
      <c r="JT247">
        <v>1.519603969452711</v>
      </c>
      <c r="JU247">
        <v>1.5236311516371805</v>
      </c>
      <c r="JV247">
        <v>1.518418990597497</v>
      </c>
      <c r="JW247">
        <v>1.5226304240766046</v>
      </c>
      <c r="JX247">
        <v>1.5192656169054599</v>
      </c>
      <c r="JY247">
        <v>1.518661799734299</v>
      </c>
      <c r="JZ247">
        <v>1.5206663593224867</v>
      </c>
      <c r="KA247">
        <v>1.5221825695162632</v>
      </c>
      <c r="KB247">
        <v>1.5183658941898019</v>
      </c>
      <c r="KC247">
        <v>1.5205977395591903</v>
      </c>
      <c r="KD247">
        <v>1.5204148065119678</v>
      </c>
      <c r="KE247">
        <v>1.5164285290808233</v>
      </c>
      <c r="KF247">
        <v>1.5168326943913066</v>
      </c>
      <c r="KG247">
        <v>1.5178428623832108</v>
      </c>
      <c r="KH247">
        <v>1.5220066163512778</v>
      </c>
      <c r="KI247">
        <v>1.518790847324929</v>
      </c>
      <c r="KJ247">
        <v>1.5169687598492405</v>
      </c>
      <c r="KK247">
        <v>1.518642825381193</v>
      </c>
      <c r="KL247">
        <v>1.5196876478108579</v>
      </c>
      <c r="KM247">
        <v>1.5166173445618203</v>
      </c>
      <c r="KN247">
        <v>1.5158211003680684</v>
      </c>
      <c r="KO247">
        <v>1.5165040454226932</v>
      </c>
      <c r="KP247">
        <v>1.5180967194449175</v>
      </c>
      <c r="KQ247">
        <v>1.5151505206233014</v>
      </c>
      <c r="KR247">
        <v>1.5167722345353303</v>
      </c>
      <c r="KS247">
        <v>1.5158814279485895</v>
      </c>
      <c r="KT247">
        <v>1.4801941571947048</v>
      </c>
      <c r="KU247">
        <v>1.4845400529622921</v>
      </c>
      <c r="KV247">
        <v>1.4871439134648117</v>
      </c>
      <c r="KW247">
        <v>1.4859068925737726</v>
      </c>
      <c r="KX247">
        <v>1.4824367245048631</v>
      </c>
      <c r="KY247">
        <v>1.4813697127661367</v>
      </c>
      <c r="KZ247">
        <v>1.480437354328112</v>
      </c>
      <c r="LA247">
        <v>1.4721009021926936</v>
      </c>
      <c r="LB247">
        <v>1.4750976291298594</v>
      </c>
      <c r="LC247">
        <v>1.4745727355652718</v>
      </c>
      <c r="LD247">
        <v>1.4740245050118317</v>
      </c>
      <c r="LE247">
        <v>1.4649732342002071</v>
      </c>
      <c r="LF247">
        <v>1.4642461009371461</v>
      </c>
      <c r="LG247">
        <v>1.4617023578791282</v>
      </c>
      <c r="LH247">
        <v>1.4647519496036121</v>
      </c>
      <c r="LI247">
        <v>1.4655605200732298</v>
      </c>
    </row>
    <row r="248" spans="1:321" x14ac:dyDescent="0.3">
      <c r="A248">
        <v>442.07</v>
      </c>
      <c r="B248">
        <v>2.2349913145942191</v>
      </c>
      <c r="C248">
        <v>2.2524709523091686</v>
      </c>
      <c r="D248">
        <v>2.2548556432161897</v>
      </c>
      <c r="E248">
        <v>2.2487253410027694</v>
      </c>
      <c r="F248">
        <v>2.236259935792769</v>
      </c>
      <c r="G248">
        <v>2.2155191548671405</v>
      </c>
      <c r="H248">
        <v>2.2056446081234751</v>
      </c>
      <c r="I248">
        <v>2.2228278169699882</v>
      </c>
      <c r="J248">
        <v>2.2191080563200054</v>
      </c>
      <c r="K248">
        <v>2.2089959931753933</v>
      </c>
      <c r="L248">
        <v>2.2111726175482875</v>
      </c>
      <c r="M248">
        <v>2.2107599861813796</v>
      </c>
      <c r="N248">
        <v>2.2074145023203382</v>
      </c>
      <c r="O248">
        <v>2.2204716193899183</v>
      </c>
      <c r="P248">
        <v>1.3769228021612236</v>
      </c>
      <c r="Q248">
        <v>1.2198594937913978</v>
      </c>
      <c r="R248">
        <v>1.3016554246370942</v>
      </c>
      <c r="S248">
        <v>1.3190593667891328</v>
      </c>
      <c r="T248">
        <v>1.355022329648174</v>
      </c>
      <c r="U248">
        <v>1.3766493468712473</v>
      </c>
      <c r="V248">
        <v>1.3913940371306392</v>
      </c>
      <c r="W248">
        <v>1.3997133952265679</v>
      </c>
      <c r="X248">
        <v>1.4042217356921616</v>
      </c>
      <c r="Y248">
        <v>1.4138481447146152</v>
      </c>
      <c r="Z248">
        <v>1.4166850774137134</v>
      </c>
      <c r="AA248">
        <v>1.421205037694617</v>
      </c>
      <c r="AB248">
        <v>1.4237633302066388</v>
      </c>
      <c r="AC248">
        <v>1.4283611973465344</v>
      </c>
      <c r="AD248">
        <v>1.4291723140741639</v>
      </c>
      <c r="AE248">
        <v>1.4257338706787228</v>
      </c>
      <c r="AF248">
        <v>1.4285946436859913</v>
      </c>
      <c r="AG248">
        <v>1.4326021908717643</v>
      </c>
      <c r="AH248">
        <v>1.4347909531885894</v>
      </c>
      <c r="AI248">
        <v>1.4361616648768514</v>
      </c>
      <c r="AJ248">
        <v>1.4301411484992796</v>
      </c>
      <c r="AK248">
        <v>1.4296402058242241</v>
      </c>
      <c r="AL248">
        <v>1.4275871835701524</v>
      </c>
      <c r="AM248">
        <v>1.4290424335537271</v>
      </c>
      <c r="AN248">
        <v>1.4281278764240903</v>
      </c>
      <c r="AO248">
        <v>1.4281375956269629</v>
      </c>
      <c r="AP248">
        <v>1.4292112858057306</v>
      </c>
      <c r="AQ248">
        <v>1.4274577761657936</v>
      </c>
      <c r="AR248">
        <v>1.4273219398783483</v>
      </c>
      <c r="AS248">
        <v>1.4290554198580114</v>
      </c>
      <c r="AT248">
        <v>1.4308577847200634</v>
      </c>
      <c r="AU248">
        <v>1.4265465465072149</v>
      </c>
      <c r="AV248">
        <v>1.4245691103038574</v>
      </c>
      <c r="AW248">
        <v>1.4273154725433324</v>
      </c>
      <c r="AX248">
        <v>1.427645429484599</v>
      </c>
      <c r="AY248">
        <v>1.432137638271918</v>
      </c>
      <c r="AZ248">
        <v>1.4309653822196133</v>
      </c>
      <c r="BA248">
        <v>1.43029740466683</v>
      </c>
      <c r="BB248">
        <v>1.4323862102493932</v>
      </c>
      <c r="BC248">
        <v>1.4328510289581848</v>
      </c>
      <c r="BD248">
        <v>1.4300435169360244</v>
      </c>
      <c r="BE248">
        <v>1.4339594339437081</v>
      </c>
      <c r="BF248">
        <v>1.4307436952823371</v>
      </c>
      <c r="BG248">
        <v>1.4281473150473489</v>
      </c>
      <c r="BH248">
        <v>1.4343076237393551</v>
      </c>
      <c r="BI248">
        <v>1.4355153097837343</v>
      </c>
      <c r="BJ248">
        <v>1.4337460593262117</v>
      </c>
      <c r="BK248">
        <v>1.4311969702859144</v>
      </c>
      <c r="BL248">
        <v>1.4362474781713457</v>
      </c>
      <c r="BM248">
        <v>1.4347416092062382</v>
      </c>
      <c r="BN248">
        <v>1.434988385201112</v>
      </c>
      <c r="BO248">
        <v>1.4367329725370594</v>
      </c>
      <c r="BP248">
        <v>1.4373844532380708</v>
      </c>
      <c r="BQ248">
        <v>1.4386372457689036</v>
      </c>
      <c r="BR248">
        <v>1.4375698242493227</v>
      </c>
      <c r="BS248">
        <v>1.435525195728147</v>
      </c>
      <c r="BT248">
        <v>1.4408467062787356</v>
      </c>
      <c r="BU248">
        <v>1.437202469406625</v>
      </c>
      <c r="BV248">
        <v>1.4397538811329196</v>
      </c>
      <c r="BW248">
        <v>1.4396573915809032</v>
      </c>
      <c r="BX248">
        <v>1.4426183841893141</v>
      </c>
      <c r="BY248">
        <v>1.4398171100513284</v>
      </c>
      <c r="BZ248">
        <v>1.4487069213233601</v>
      </c>
      <c r="CA248">
        <v>1.4406666007407658</v>
      </c>
      <c r="CB248">
        <v>1.4442897048271464</v>
      </c>
      <c r="CC248">
        <v>1.5670940039848376</v>
      </c>
      <c r="CD248">
        <v>1.570223769345455</v>
      </c>
      <c r="CE248">
        <v>1.5664431283140769</v>
      </c>
      <c r="CF248">
        <v>1.5666124404292181</v>
      </c>
      <c r="CG248">
        <v>1.57055642772268</v>
      </c>
      <c r="CH248">
        <v>1.5682376254849966</v>
      </c>
      <c r="CI248">
        <v>1.5669735630262962</v>
      </c>
      <c r="CJ248">
        <v>1.570327135877182</v>
      </c>
      <c r="CK248">
        <v>1.5674465972697349</v>
      </c>
      <c r="CL248">
        <v>1.5760368567860057</v>
      </c>
      <c r="CM248">
        <v>1.5622889928666674</v>
      </c>
      <c r="CN248">
        <v>1.5098851798903123</v>
      </c>
      <c r="CO248">
        <v>1.4789128486131711</v>
      </c>
      <c r="CP248">
        <v>1.4645009368511206</v>
      </c>
      <c r="CQ248">
        <v>1.4569092937567314</v>
      </c>
      <c r="CR248">
        <v>1.450831780555494</v>
      </c>
      <c r="CS248">
        <v>1.4488020451188215</v>
      </c>
      <c r="CT248">
        <v>1.4446799337459253</v>
      </c>
      <c r="CU248">
        <v>1.4441518629129546</v>
      </c>
      <c r="CV248">
        <v>1.4440846388274697</v>
      </c>
      <c r="CW248">
        <v>1.4440308670500808</v>
      </c>
      <c r="CX248">
        <v>1.4548200155832072</v>
      </c>
      <c r="CY248">
        <v>1.4561829503094676</v>
      </c>
      <c r="CZ248">
        <v>1.4533926642077877</v>
      </c>
      <c r="DA248">
        <v>1.4584246853125644</v>
      </c>
      <c r="DB248">
        <v>1.4533102619026625</v>
      </c>
      <c r="DC248">
        <v>1.4590017146747414</v>
      </c>
      <c r="DD248">
        <v>1.4543551814587714</v>
      </c>
      <c r="DE248">
        <v>1.4559341976565141</v>
      </c>
      <c r="DF248">
        <v>1.4690407034453616</v>
      </c>
      <c r="DG248">
        <v>1.4635649039167142</v>
      </c>
      <c r="DH248">
        <v>1.4663436984421288</v>
      </c>
      <c r="DI248">
        <v>1.4598582428868765</v>
      </c>
      <c r="DJ248">
        <v>1.462119079137066</v>
      </c>
      <c r="DK248">
        <v>1.4591304342072069</v>
      </c>
      <c r="DL248">
        <v>1.4402166633993505</v>
      </c>
      <c r="DM248">
        <v>1.4381496191545786</v>
      </c>
      <c r="DN248">
        <v>1.437732088814649</v>
      </c>
      <c r="DO248">
        <v>1.4364092493307079</v>
      </c>
      <c r="DP248">
        <v>1.4373083416314267</v>
      </c>
      <c r="DQ248">
        <v>1.4391985279020902</v>
      </c>
      <c r="DR248">
        <v>1.4639658138820553</v>
      </c>
      <c r="DS248">
        <v>1.4370304820691653</v>
      </c>
      <c r="DT248">
        <v>1.438975920972706</v>
      </c>
      <c r="DU248">
        <v>1.435472473291505</v>
      </c>
      <c r="DV248">
        <v>1.4382391421903165</v>
      </c>
      <c r="DW248">
        <v>1.4367197546203296</v>
      </c>
      <c r="DX248">
        <v>1.4375102320807736</v>
      </c>
      <c r="DY248">
        <v>1.4368883132003341</v>
      </c>
      <c r="DZ248">
        <v>1.4355186050735345</v>
      </c>
      <c r="EA248">
        <v>1.4335360697722916</v>
      </c>
      <c r="EB248">
        <v>1.2006367489042618</v>
      </c>
      <c r="EC248">
        <v>1.2001228339960821</v>
      </c>
      <c r="ED248">
        <v>1.1956878727123577</v>
      </c>
      <c r="EE248">
        <v>1.2008939345880432</v>
      </c>
      <c r="EF248">
        <v>1.0734751086281866</v>
      </c>
      <c r="EG248">
        <v>1.0720600343726512</v>
      </c>
      <c r="EH248">
        <v>1.0714568148161767</v>
      </c>
      <c r="EI248">
        <v>1.0711904101250149</v>
      </c>
      <c r="EJ248">
        <v>1.0719958222394954</v>
      </c>
      <c r="EK248">
        <v>0.76935720464625534</v>
      </c>
      <c r="EL248">
        <v>0.77051304453090474</v>
      </c>
      <c r="EM248">
        <v>0.76847602394601466</v>
      </c>
      <c r="EN248">
        <v>0.76741756519018478</v>
      </c>
      <c r="EO248">
        <v>0.76936644485606198</v>
      </c>
      <c r="EP248">
        <v>0.76763273205066718</v>
      </c>
      <c r="EQ248">
        <v>0.76789759024377102</v>
      </c>
      <c r="ER248">
        <v>1.0997346154378378</v>
      </c>
      <c r="ES248">
        <v>1.1028117000120707</v>
      </c>
      <c r="ET248">
        <v>1.1071961865392153</v>
      </c>
      <c r="EU248">
        <v>1.1072611777500299</v>
      </c>
      <c r="EV248">
        <v>1.1126159951666879</v>
      </c>
      <c r="EW248">
        <v>2.0130678116699046</v>
      </c>
      <c r="EX248">
        <v>2.0123085445106064</v>
      </c>
      <c r="EY248">
        <v>2.0181049824301893</v>
      </c>
      <c r="EZ248">
        <v>2.0323508829464023</v>
      </c>
      <c r="FA248">
        <v>2.0297928030816519</v>
      </c>
      <c r="FB248">
        <v>2.0375126941035382</v>
      </c>
      <c r="FC248">
        <v>2.0409395941662281</v>
      </c>
      <c r="FD248">
        <v>2.0395205682616644</v>
      </c>
      <c r="FE248">
        <v>2.0738217160179695</v>
      </c>
      <c r="FF248">
        <v>2.073062972809371</v>
      </c>
      <c r="FG248">
        <v>2.0721627914575249</v>
      </c>
      <c r="FH248">
        <v>2.0715637054689409</v>
      </c>
      <c r="FI248">
        <v>2.1094611295546368</v>
      </c>
      <c r="FJ248">
        <v>2.1116754109052662</v>
      </c>
      <c r="FK248">
        <v>2.1099435666318569</v>
      </c>
      <c r="FL248">
        <v>2.1093211674984236</v>
      </c>
      <c r="FM248">
        <v>2.1332611962998436</v>
      </c>
      <c r="FN248">
        <v>2.1328670549400628</v>
      </c>
      <c r="FO248">
        <v>2.1360467825348914</v>
      </c>
      <c r="FP248">
        <v>2.1406515058216442</v>
      </c>
      <c r="FQ248">
        <v>2.1315067337372007</v>
      </c>
      <c r="FR248">
        <v>2.1338859859236918</v>
      </c>
      <c r="FS248">
        <v>2.1272080430106808</v>
      </c>
      <c r="FT248">
        <v>2.1275160015650392</v>
      </c>
      <c r="FU248">
        <v>2.1211102671627318</v>
      </c>
      <c r="FV248">
        <v>2.1182280705407228</v>
      </c>
      <c r="FW248">
        <v>2.1359310478290765</v>
      </c>
      <c r="FX248">
        <v>2.130967064740263</v>
      </c>
      <c r="FY248">
        <v>2.1344292965646363</v>
      </c>
      <c r="FZ248">
        <v>2.1295800886451102</v>
      </c>
      <c r="GA248">
        <v>2.1300527946031265</v>
      </c>
      <c r="GB248">
        <v>2.1337214804364977</v>
      </c>
      <c r="GC248">
        <v>2.1285386926128047</v>
      </c>
      <c r="GD248">
        <v>2.1208866510219324</v>
      </c>
      <c r="GE248">
        <v>2.1245750171328162</v>
      </c>
      <c r="GF248">
        <v>2.1183868097072986</v>
      </c>
      <c r="GG248">
        <v>2.128961458624175</v>
      </c>
      <c r="GH248">
        <v>2.1292869435236188</v>
      </c>
      <c r="GI248">
        <v>2.1344457711385814</v>
      </c>
      <c r="GJ248">
        <v>2.1349238058384694</v>
      </c>
      <c r="GK248">
        <v>2.1314085622080934</v>
      </c>
      <c r="GL248">
        <v>2.1240438881221517</v>
      </c>
      <c r="GM248">
        <v>2.1286037067567887</v>
      </c>
      <c r="GN248">
        <v>2.1269812658344414</v>
      </c>
      <c r="GO248">
        <v>2.1297267354406957</v>
      </c>
      <c r="GP248">
        <v>2.1323420889337852</v>
      </c>
      <c r="GQ248">
        <v>2.1485610191324809</v>
      </c>
      <c r="GR248">
        <v>2.1273538908946241</v>
      </c>
      <c r="GS248">
        <v>2.1488674717955552</v>
      </c>
      <c r="GT248">
        <v>2.1347259345550706</v>
      </c>
      <c r="GU248">
        <v>2.1255423735434613</v>
      </c>
      <c r="GV248">
        <v>2.1232724945250308</v>
      </c>
      <c r="GW248">
        <v>2.1261723126500569</v>
      </c>
      <c r="GX248">
        <v>2.1370732099490564</v>
      </c>
      <c r="GY248">
        <v>2.1330148160351086</v>
      </c>
      <c r="GZ248">
        <v>2.1244945012755991</v>
      </c>
      <c r="HA248">
        <v>2.1290428069828145</v>
      </c>
      <c r="HB248">
        <v>2.1321617783274474</v>
      </c>
      <c r="HC248">
        <v>2.1296941429843201</v>
      </c>
      <c r="HD248">
        <v>2.1251712988672837</v>
      </c>
      <c r="HE248">
        <v>2.1503175381877724</v>
      </c>
      <c r="HF248">
        <v>2.126738421623346</v>
      </c>
      <c r="HG248">
        <v>2.1391999910593862</v>
      </c>
      <c r="HH248">
        <v>2.1335570372383952</v>
      </c>
      <c r="HI248">
        <v>2.1347424203857712</v>
      </c>
      <c r="HJ248">
        <v>2.1353198190704683</v>
      </c>
      <c r="HK248">
        <v>2.1309997528692111</v>
      </c>
      <c r="HL248">
        <v>2.1270298509758416</v>
      </c>
      <c r="HM248">
        <v>2.1328834703571076</v>
      </c>
      <c r="HN248">
        <v>2.1474052566818971</v>
      </c>
      <c r="HO248">
        <v>2.1570682762978417</v>
      </c>
      <c r="HP248">
        <v>2.1418899572040067</v>
      </c>
      <c r="HQ248">
        <v>2.1485610191324809</v>
      </c>
      <c r="HR248">
        <v>2.1507962692101468</v>
      </c>
      <c r="HS248">
        <v>2.1475750289685669</v>
      </c>
      <c r="HT248">
        <v>2.1556474265050438</v>
      </c>
      <c r="HU248">
        <v>2.1438047797224948</v>
      </c>
      <c r="HV248">
        <v>2.1470489507567678</v>
      </c>
      <c r="HW248">
        <v>2.1552670124585038</v>
      </c>
      <c r="HX248">
        <v>2.1553188674840573</v>
      </c>
      <c r="HY248">
        <v>2.1490207792564635</v>
      </c>
      <c r="HZ248">
        <v>2.1451366879850853</v>
      </c>
      <c r="IA248">
        <v>2.1518410496852742</v>
      </c>
      <c r="IB248">
        <v>2.1480507447452615</v>
      </c>
      <c r="IC248">
        <v>2.1437374498543704</v>
      </c>
      <c r="ID248">
        <v>2.1560628040341778</v>
      </c>
      <c r="IE248">
        <v>2.1475580487530936</v>
      </c>
      <c r="IF248">
        <v>2.1429639056970267</v>
      </c>
      <c r="IG248">
        <v>2.1485269821810937</v>
      </c>
      <c r="IH248">
        <v>2.1522528008239625</v>
      </c>
      <c r="II248">
        <v>2.1411698867588038</v>
      </c>
      <c r="IJ248">
        <v>2.1514296885548267</v>
      </c>
      <c r="IK248">
        <v>2.1407016446854126</v>
      </c>
      <c r="IL248">
        <v>2.1415716393138182</v>
      </c>
      <c r="IM248">
        <v>2.1444449346203247</v>
      </c>
      <c r="IN248">
        <v>2.1505055481590669</v>
      </c>
      <c r="IO248">
        <v>2.1390001623069343</v>
      </c>
      <c r="IP248">
        <v>2.1533871334861643</v>
      </c>
      <c r="IQ248">
        <v>2.145288683877403</v>
      </c>
      <c r="IR248">
        <v>2.1480847443914999</v>
      </c>
      <c r="IS248">
        <v>2.1501125291846339</v>
      </c>
      <c r="IT248">
        <v>2.1501637723635101</v>
      </c>
      <c r="IU248">
        <v>2.1388170666872206</v>
      </c>
      <c r="IV248">
        <v>2.1529227301473122</v>
      </c>
      <c r="IW248">
        <v>2.1356005470856045</v>
      </c>
      <c r="IX248">
        <v>2.1424265994853635</v>
      </c>
      <c r="IY248">
        <v>2.1460494623052062</v>
      </c>
      <c r="IZ248">
        <v>2.1435355228573583</v>
      </c>
      <c r="JA248">
        <v>1.9872998401611248</v>
      </c>
      <c r="JB248">
        <v>2.0029341218356813</v>
      </c>
      <c r="JC248">
        <v>2.0049469223534517</v>
      </c>
      <c r="JD248">
        <v>1.9976478874122356</v>
      </c>
      <c r="JE248">
        <v>1.8988399379635554</v>
      </c>
      <c r="JF248">
        <v>1.9026682950560463</v>
      </c>
      <c r="JG248">
        <v>1.8946559786110309</v>
      </c>
      <c r="JH248">
        <v>1.7498388355108601</v>
      </c>
      <c r="JI248">
        <v>1.740674079397293</v>
      </c>
      <c r="JJ248">
        <v>1.7464543539105437</v>
      </c>
      <c r="JK248">
        <v>1.7460365103032274</v>
      </c>
      <c r="JL248">
        <v>1.6666666925495057</v>
      </c>
      <c r="JM248">
        <v>1.6697185741680427</v>
      </c>
      <c r="JN248">
        <v>1.6695321441022464</v>
      </c>
      <c r="JO248">
        <v>1.6678972519969437</v>
      </c>
      <c r="JP248">
        <v>1.6712639365294812</v>
      </c>
      <c r="JQ248">
        <v>1.5264136981242313</v>
      </c>
      <c r="JR248">
        <v>1.5283109480797743</v>
      </c>
      <c r="JS248">
        <v>1.5234581732783523</v>
      </c>
      <c r="JT248">
        <v>1.5274590103494232</v>
      </c>
      <c r="JU248">
        <v>1.5243710236875017</v>
      </c>
      <c r="JV248">
        <v>1.5208714391439802</v>
      </c>
      <c r="JW248">
        <v>1.5248929369360125</v>
      </c>
      <c r="JX248">
        <v>1.5244074158938199</v>
      </c>
      <c r="JY248">
        <v>1.5212325754580303</v>
      </c>
      <c r="JZ248">
        <v>1.5244518993988287</v>
      </c>
      <c r="KA248">
        <v>1.5217507284298417</v>
      </c>
      <c r="KB248">
        <v>1.5206228309289149</v>
      </c>
      <c r="KC248">
        <v>1.5201380534377147</v>
      </c>
      <c r="KD248">
        <v>1.5223540102670319</v>
      </c>
      <c r="KE248">
        <v>1.520322285262881</v>
      </c>
      <c r="KF248">
        <v>1.5220683524065521</v>
      </c>
      <c r="KG248">
        <v>1.5211282163400974</v>
      </c>
      <c r="KH248">
        <v>1.5240517117859258</v>
      </c>
      <c r="KI248">
        <v>1.5194538760963214</v>
      </c>
      <c r="KJ248">
        <v>1.5195538347780648</v>
      </c>
      <c r="KK248">
        <v>1.518647052802411</v>
      </c>
      <c r="KL248">
        <v>1.5194059040998811</v>
      </c>
      <c r="KM248">
        <v>1.5174833968290458</v>
      </c>
      <c r="KN248">
        <v>1.5193859173318567</v>
      </c>
      <c r="KO248">
        <v>1.5205707214434285</v>
      </c>
      <c r="KP248">
        <v>1.5184994306203399</v>
      </c>
      <c r="KQ248">
        <v>1.5199939265045161</v>
      </c>
      <c r="KR248">
        <v>1.5197458199637077</v>
      </c>
      <c r="KS248">
        <v>1.5213650673849803</v>
      </c>
      <c r="KT248">
        <v>1.4844836221351552</v>
      </c>
      <c r="KU248">
        <v>1.483165110753442</v>
      </c>
      <c r="KV248">
        <v>1.4875448489070628</v>
      </c>
      <c r="KW248">
        <v>1.4886606853961322</v>
      </c>
      <c r="KX248">
        <v>1.486128154013167</v>
      </c>
      <c r="KY248">
        <v>1.4856729749131345</v>
      </c>
      <c r="KZ248">
        <v>1.4851296054180219</v>
      </c>
      <c r="LA248">
        <v>1.4767696152576764</v>
      </c>
      <c r="LB248">
        <v>1.4761902178819872</v>
      </c>
      <c r="LC248">
        <v>1.4801271899197639</v>
      </c>
      <c r="LD248">
        <v>1.4766319383736095</v>
      </c>
      <c r="LE248">
        <v>1.4660289576873582</v>
      </c>
      <c r="LF248">
        <v>1.4662977108454871</v>
      </c>
      <c r="LG248">
        <v>1.465287213785639</v>
      </c>
      <c r="LH248">
        <v>1.4635121801466233</v>
      </c>
      <c r="LI248">
        <v>1.462536189745905</v>
      </c>
    </row>
    <row r="249" spans="1:321" x14ac:dyDescent="0.3">
      <c r="A249">
        <v>442.66</v>
      </c>
      <c r="B249">
        <v>2.2419095147787558</v>
      </c>
      <c r="C249">
        <v>2.2582808793507509</v>
      </c>
      <c r="D249">
        <v>2.2356870261170561</v>
      </c>
      <c r="E249">
        <v>2.2413068958472384</v>
      </c>
      <c r="F249">
        <v>2.2351141761360052</v>
      </c>
      <c r="G249">
        <v>2.2085296333325579</v>
      </c>
      <c r="H249">
        <v>2.2177001710106543</v>
      </c>
      <c r="I249">
        <v>2.2224105694753336</v>
      </c>
      <c r="J249">
        <v>2.21739473849156</v>
      </c>
      <c r="K249">
        <v>2.2124160529815797</v>
      </c>
      <c r="L249">
        <v>2.2004287325557232</v>
      </c>
      <c r="M249">
        <v>2.1904244920821792</v>
      </c>
      <c r="N249">
        <v>2.2067582595146256</v>
      </c>
      <c r="O249">
        <v>2.1969194206535017</v>
      </c>
      <c r="P249">
        <v>1.3751938455800055</v>
      </c>
      <c r="Q249">
        <v>1.2130564382089313</v>
      </c>
      <c r="R249">
        <v>1.2935164392384417</v>
      </c>
      <c r="S249">
        <v>1.3135014738447226</v>
      </c>
      <c r="T249">
        <v>1.343534725256706</v>
      </c>
      <c r="U249">
        <v>1.3702746375157739</v>
      </c>
      <c r="V249">
        <v>1.3818010515584045</v>
      </c>
      <c r="W249">
        <v>1.3912932033939294</v>
      </c>
      <c r="X249">
        <v>1.3967560990840697</v>
      </c>
      <c r="Y249">
        <v>1.3981827798383712</v>
      </c>
      <c r="Z249">
        <v>1.4045753398993839</v>
      </c>
      <c r="AA249">
        <v>1.4102724617323297</v>
      </c>
      <c r="AB249">
        <v>1.4119003803699359</v>
      </c>
      <c r="AC249">
        <v>1.4172852585983324</v>
      </c>
      <c r="AD249">
        <v>1.4185999184477405</v>
      </c>
      <c r="AE249">
        <v>1.4197563576179328</v>
      </c>
      <c r="AF249">
        <v>1.4224341133047653</v>
      </c>
      <c r="AG249">
        <v>1.4229958333957975</v>
      </c>
      <c r="AH249">
        <v>1.4230383185301196</v>
      </c>
      <c r="AI249">
        <v>1.418661388109222</v>
      </c>
      <c r="AJ249">
        <v>1.416840403608737</v>
      </c>
      <c r="AK249">
        <v>1.4207012846908269</v>
      </c>
      <c r="AL249">
        <v>1.4178532718523391</v>
      </c>
      <c r="AM249">
        <v>1.417378800586053</v>
      </c>
      <c r="AN249">
        <v>1.4150238140752629</v>
      </c>
      <c r="AO249">
        <v>1.4183411942169266</v>
      </c>
      <c r="AP249">
        <v>1.4166406894755226</v>
      </c>
      <c r="AQ249">
        <v>1.415868467190641</v>
      </c>
      <c r="AR249">
        <v>1.4182894678613389</v>
      </c>
      <c r="AS249">
        <v>1.4193575727881138</v>
      </c>
      <c r="AT249">
        <v>1.4140239178436795</v>
      </c>
      <c r="AU249">
        <v>1.4133745783573601</v>
      </c>
      <c r="AV249">
        <v>1.4209191367033986</v>
      </c>
      <c r="AW249">
        <v>1.4175433543491962</v>
      </c>
      <c r="AX249">
        <v>1.4163219813853658</v>
      </c>
      <c r="AY249">
        <v>1.4157720358792392</v>
      </c>
      <c r="AZ249">
        <v>1.4199347945838796</v>
      </c>
      <c r="BA249">
        <v>1.4199347945838796</v>
      </c>
      <c r="BB249">
        <v>1.4214821560087809</v>
      </c>
      <c r="BC249">
        <v>1.4203243662650074</v>
      </c>
      <c r="BD249">
        <v>1.4189688669898308</v>
      </c>
      <c r="BE249">
        <v>1.4213974937717333</v>
      </c>
      <c r="BF249">
        <v>1.4213714471726699</v>
      </c>
      <c r="BG249">
        <v>1.4234961143254858</v>
      </c>
      <c r="BH249">
        <v>1.4218568216633076</v>
      </c>
      <c r="BI249">
        <v>1.4240985236350014</v>
      </c>
      <c r="BJ249">
        <v>1.4222807463292699</v>
      </c>
      <c r="BK249">
        <v>1.424386928085309</v>
      </c>
      <c r="BL249">
        <v>1.4219415734987664</v>
      </c>
      <c r="BM249">
        <v>1.4246656825237594</v>
      </c>
      <c r="BN249">
        <v>1.4264341964443932</v>
      </c>
      <c r="BO249">
        <v>1.4257200071197647</v>
      </c>
      <c r="BP249">
        <v>1.4253124256292544</v>
      </c>
      <c r="BQ249">
        <v>1.4250529561123233</v>
      </c>
      <c r="BR249">
        <v>1.4248067676549483</v>
      </c>
      <c r="BS249">
        <v>1.4244065990012014</v>
      </c>
      <c r="BT249">
        <v>1.4306477083006359</v>
      </c>
      <c r="BU249">
        <v>1.4284911613739741</v>
      </c>
      <c r="BV249">
        <v>1.4293690764084415</v>
      </c>
      <c r="BW249">
        <v>1.4294055565545518</v>
      </c>
      <c r="BX249">
        <v>1.4295415550107053</v>
      </c>
      <c r="BY249">
        <v>1.4305678912623907</v>
      </c>
      <c r="BZ249">
        <v>1.4367132833968266</v>
      </c>
      <c r="CA249">
        <v>1.4347816017897814</v>
      </c>
      <c r="CB249">
        <v>1.4305512645589817</v>
      </c>
      <c r="CC249">
        <v>1.5570890741668566</v>
      </c>
      <c r="CD249">
        <v>1.5579710806164211</v>
      </c>
      <c r="CE249">
        <v>1.5582253239765498</v>
      </c>
      <c r="CF249">
        <v>1.5581539423921844</v>
      </c>
      <c r="CG249">
        <v>1.5604126017048263</v>
      </c>
      <c r="CH249">
        <v>1.5587297907237829</v>
      </c>
      <c r="CI249">
        <v>1.5585020384856083</v>
      </c>
      <c r="CJ249">
        <v>1.5631837176862047</v>
      </c>
      <c r="CK249">
        <v>1.5620119335619873</v>
      </c>
      <c r="CL249">
        <v>1.5666999611861796</v>
      </c>
      <c r="CM249">
        <v>1.5536715614195558</v>
      </c>
      <c r="CN249">
        <v>1.5030825849212814</v>
      </c>
      <c r="CO249">
        <v>1.4741843044260783</v>
      </c>
      <c r="CP249">
        <v>1.4578401902107074</v>
      </c>
      <c r="CQ249">
        <v>1.4449703077409271</v>
      </c>
      <c r="CR249">
        <v>1.4419284561067667</v>
      </c>
      <c r="CS249">
        <v>1.4413621777778045</v>
      </c>
      <c r="CT249">
        <v>1.4399802872165537</v>
      </c>
      <c r="CU249">
        <v>1.4357867540114146</v>
      </c>
      <c r="CV249">
        <v>1.4339697671934502</v>
      </c>
      <c r="CW249">
        <v>1.4382066229776502</v>
      </c>
      <c r="CX249">
        <v>1.4495247744174675</v>
      </c>
      <c r="CY249">
        <v>1.4506343239166737</v>
      </c>
      <c r="CZ249">
        <v>1.4481790379365518</v>
      </c>
      <c r="DA249">
        <v>1.4467787726966757</v>
      </c>
      <c r="DB249">
        <v>1.4486884011738248</v>
      </c>
      <c r="DC249">
        <v>1.4475008149244841</v>
      </c>
      <c r="DD249">
        <v>1.4477221590620428</v>
      </c>
      <c r="DE249">
        <v>1.4463957832471652</v>
      </c>
      <c r="DF249">
        <v>1.4639090514906712</v>
      </c>
      <c r="DG249">
        <v>1.4548443017324046</v>
      </c>
      <c r="DH249">
        <v>1.4592375604110033</v>
      </c>
      <c r="DI249">
        <v>1.4562391060105842</v>
      </c>
      <c r="DJ249">
        <v>1.4547353013398867</v>
      </c>
      <c r="DK249">
        <v>1.4539204237930821</v>
      </c>
      <c r="DL249">
        <v>1.4323339415034457</v>
      </c>
      <c r="DM249">
        <v>1.4297008268492926</v>
      </c>
      <c r="DN249">
        <v>1.4323239247552741</v>
      </c>
      <c r="DO249">
        <v>1.4284282846521257</v>
      </c>
      <c r="DP249">
        <v>1.4286533591538328</v>
      </c>
      <c r="DQ249">
        <v>1.4322671675457961</v>
      </c>
      <c r="DR249">
        <v>1.4603223768624372</v>
      </c>
      <c r="DS249">
        <v>1.4330724780626607</v>
      </c>
      <c r="DT249">
        <v>1.4299398441811375</v>
      </c>
      <c r="DU249">
        <v>1.427624926167778</v>
      </c>
      <c r="DV249">
        <v>1.4285043997386215</v>
      </c>
      <c r="DW249">
        <v>1.4294818431270668</v>
      </c>
      <c r="DX249">
        <v>1.428272786597961</v>
      </c>
      <c r="DY249">
        <v>1.4311702069250543</v>
      </c>
      <c r="DZ249">
        <v>1.4299431647926715</v>
      </c>
      <c r="EA249">
        <v>1.4248855327785592</v>
      </c>
      <c r="EB249">
        <v>1.1950728548431078</v>
      </c>
      <c r="EC249">
        <v>1.1942615333365534</v>
      </c>
      <c r="ED249">
        <v>1.1927607260197044</v>
      </c>
      <c r="EE249">
        <v>1.1944526369255397</v>
      </c>
      <c r="EF249">
        <v>1.067864784245057</v>
      </c>
      <c r="EG249">
        <v>1.0686748292939738</v>
      </c>
      <c r="EH249">
        <v>1.0650780150953609</v>
      </c>
      <c r="EI249">
        <v>1.0645565860430573</v>
      </c>
      <c r="EJ249">
        <v>1.067404843331623</v>
      </c>
      <c r="EK249">
        <v>0.76577002535502225</v>
      </c>
      <c r="EL249">
        <v>0.76873087219912706</v>
      </c>
      <c r="EM249">
        <v>0.76475093386027515</v>
      </c>
      <c r="EN249">
        <v>0.76497998513006915</v>
      </c>
      <c r="EO249">
        <v>0.7644122455997544</v>
      </c>
      <c r="EP249">
        <v>0.76525011925875641</v>
      </c>
      <c r="EQ249">
        <v>0.76384524728862324</v>
      </c>
      <c r="ER249">
        <v>1.0990737126698238</v>
      </c>
      <c r="ES249">
        <v>1.101391032979735</v>
      </c>
      <c r="ET249">
        <v>1.1058772657040139</v>
      </c>
      <c r="EU249">
        <v>1.1094424480765623</v>
      </c>
      <c r="EV249">
        <v>1.1149815513791581</v>
      </c>
      <c r="EW249">
        <v>2.0124054502119435</v>
      </c>
      <c r="EX249">
        <v>2.0180924396517517</v>
      </c>
      <c r="EY249">
        <v>2.018542905910373</v>
      </c>
      <c r="EZ249">
        <v>2.0375742154973402</v>
      </c>
      <c r="FA249">
        <v>2.0421728297353443</v>
      </c>
      <c r="FB249">
        <v>2.0395834994114193</v>
      </c>
      <c r="FC249">
        <v>2.0447640119044248</v>
      </c>
      <c r="FD249">
        <v>2.0450239824589338</v>
      </c>
      <c r="FE249">
        <v>2.0817202218096202</v>
      </c>
      <c r="FF249">
        <v>2.082868538157324</v>
      </c>
      <c r="FG249">
        <v>2.0807383615021857</v>
      </c>
      <c r="FH249">
        <v>2.0811695115966145</v>
      </c>
      <c r="FI249">
        <v>2.1153048568291908</v>
      </c>
      <c r="FJ249">
        <v>2.1040436511288441</v>
      </c>
      <c r="FK249">
        <v>2.1044044194769222</v>
      </c>
      <c r="FL249">
        <v>2.1029318616611832</v>
      </c>
      <c r="FM249">
        <v>2.1269154330619751</v>
      </c>
      <c r="FN249">
        <v>2.127974446266145</v>
      </c>
      <c r="FO249">
        <v>2.1363549915198594</v>
      </c>
      <c r="FP249">
        <v>2.1270476685752144</v>
      </c>
      <c r="FQ249">
        <v>2.1255788112663381</v>
      </c>
      <c r="FR249">
        <v>2.1393888872891935</v>
      </c>
      <c r="FS249">
        <v>2.1256282424887378</v>
      </c>
      <c r="FT249">
        <v>2.1334427945105729</v>
      </c>
      <c r="FU249">
        <v>2.1295511959657354</v>
      </c>
      <c r="FV249">
        <v>2.1317515949265475</v>
      </c>
      <c r="FW249">
        <v>2.1313840866892928</v>
      </c>
      <c r="FX249">
        <v>2.1255788112663381</v>
      </c>
      <c r="FY249">
        <v>2.13299004630891</v>
      </c>
      <c r="FZ249">
        <v>2.1270311369339798</v>
      </c>
      <c r="GA249">
        <v>2.1275770136316829</v>
      </c>
      <c r="GB249">
        <v>2.1373865100945801</v>
      </c>
      <c r="GC249">
        <v>2.1354607388876938</v>
      </c>
      <c r="GD249">
        <v>2.1354775945466584</v>
      </c>
      <c r="GE249">
        <v>2.1334931290136332</v>
      </c>
      <c r="GF249">
        <v>2.1396611082373842</v>
      </c>
      <c r="GG249">
        <v>2.1353090673885484</v>
      </c>
      <c r="GH249">
        <v>2.1451589053438367</v>
      </c>
      <c r="GI249">
        <v>2.1389638833594389</v>
      </c>
      <c r="GJ249">
        <v>2.1288700017052649</v>
      </c>
      <c r="GK249">
        <v>2.1293018545922662</v>
      </c>
      <c r="GL249">
        <v>2.1275439106566298</v>
      </c>
      <c r="GM249">
        <v>2.1407005187714332</v>
      </c>
      <c r="GN249">
        <v>2.1319187469881138</v>
      </c>
      <c r="GO249">
        <v>2.1332582845608652</v>
      </c>
      <c r="GP249">
        <v>2.1387260627036486</v>
      </c>
      <c r="GQ249">
        <v>2.143524568185835</v>
      </c>
      <c r="GR249">
        <v>2.1231307794503715</v>
      </c>
      <c r="GS249">
        <v>2.1362874364769855</v>
      </c>
      <c r="GT249">
        <v>2.1300503085869433</v>
      </c>
      <c r="GU249">
        <v>2.1323369088192221</v>
      </c>
      <c r="GV249">
        <v>2.1350227212197015</v>
      </c>
      <c r="GW249">
        <v>2.1337616782664797</v>
      </c>
      <c r="GX249">
        <v>2.1448315455148363</v>
      </c>
      <c r="GY249">
        <v>2.1372849405409697</v>
      </c>
      <c r="GZ249">
        <v>2.1288534005515767</v>
      </c>
      <c r="HA249">
        <v>2.136659119320103</v>
      </c>
      <c r="HB249">
        <v>2.1276432271523174</v>
      </c>
      <c r="HC249">
        <v>2.1383017066078582</v>
      </c>
      <c r="HD249">
        <v>2.1328727441506139</v>
      </c>
      <c r="HE249">
        <v>2.1471282631668918</v>
      </c>
      <c r="HF249">
        <v>2.1427696909647302</v>
      </c>
      <c r="HG249">
        <v>2.144659349929138</v>
      </c>
      <c r="HH249">
        <v>2.1396100538105927</v>
      </c>
      <c r="HI249">
        <v>2.1416227331161579</v>
      </c>
      <c r="HJ249">
        <v>2.1270807337456592</v>
      </c>
      <c r="HK249">
        <v>2.1260568822572772</v>
      </c>
      <c r="HL249">
        <v>2.1356293249233498</v>
      </c>
      <c r="HM249">
        <v>2.1398143075385199</v>
      </c>
      <c r="HN249">
        <v>2.1477693650725764</v>
      </c>
      <c r="HO249">
        <v>2.1557845368526976</v>
      </c>
      <c r="HP249">
        <v>2.1568456037890105</v>
      </c>
      <c r="HQ249">
        <v>2.1606334673872363</v>
      </c>
      <c r="HR249">
        <v>2.1422043928719781</v>
      </c>
      <c r="HS249">
        <v>2.1525291386565164</v>
      </c>
      <c r="HT249">
        <v>2.1612948342056022</v>
      </c>
      <c r="HU249">
        <v>2.1516534740300686</v>
      </c>
      <c r="HV249">
        <v>2.1412980269470134</v>
      </c>
      <c r="HW249">
        <v>2.1478907611547084</v>
      </c>
      <c r="HX249">
        <v>2.1548670378110377</v>
      </c>
      <c r="HY249">
        <v>2.1539866513733243</v>
      </c>
      <c r="HZ249">
        <v>2.153318749251397</v>
      </c>
      <c r="IA249">
        <v>2.1528623547020591</v>
      </c>
      <c r="IB249">
        <v>2.1399164704373681</v>
      </c>
      <c r="IC249">
        <v>2.1480989477033363</v>
      </c>
      <c r="ID249">
        <v>2.155484371932042</v>
      </c>
      <c r="IE249">
        <v>2.1601871673983144</v>
      </c>
      <c r="IF249">
        <v>2.1655732779504566</v>
      </c>
      <c r="IG249">
        <v>2.1540746097495238</v>
      </c>
      <c r="IH249">
        <v>2.1558198640159332</v>
      </c>
      <c r="II249">
        <v>2.1554490720473605</v>
      </c>
      <c r="IJ249">
        <v>2.1576076329434888</v>
      </c>
      <c r="IK249">
        <v>2.147873416779579</v>
      </c>
      <c r="IL249">
        <v>2.1484114147668594</v>
      </c>
      <c r="IM249">
        <v>2.1487067291190316</v>
      </c>
      <c r="IN249">
        <v>2.1471628931390812</v>
      </c>
      <c r="IO249">
        <v>2.1546379655945405</v>
      </c>
      <c r="IP249">
        <v>2.1562086525905046</v>
      </c>
      <c r="IQ249">
        <v>2.1479774934220868</v>
      </c>
      <c r="IR249">
        <v>2.1531958266067015</v>
      </c>
      <c r="IS249">
        <v>2.1466091446721403</v>
      </c>
      <c r="IT249">
        <v>2.1524940781510478</v>
      </c>
      <c r="IU249">
        <v>2.1410930743802083</v>
      </c>
      <c r="IV249">
        <v>2.1293849524784045</v>
      </c>
      <c r="IW249">
        <v>2.1376405379524339</v>
      </c>
      <c r="IX249">
        <v>2.1466264386285783</v>
      </c>
      <c r="IY249">
        <v>2.1440743951065602</v>
      </c>
      <c r="IZ249">
        <v>2.1447626590873781</v>
      </c>
      <c r="JA249">
        <v>2.0036449843593021</v>
      </c>
      <c r="JB249">
        <v>1.9991515384509337</v>
      </c>
      <c r="JC249">
        <v>2.0056529256615145</v>
      </c>
      <c r="JD249">
        <v>1.9985731272061098</v>
      </c>
      <c r="JE249">
        <v>1.8987923311444586</v>
      </c>
      <c r="JF249">
        <v>1.900869361587145</v>
      </c>
      <c r="JG249">
        <v>1.8998981911606676</v>
      </c>
      <c r="JH249">
        <v>1.7495450763593949</v>
      </c>
      <c r="JI249">
        <v>1.7486380094414702</v>
      </c>
      <c r="JJ249">
        <v>1.7523404807966545</v>
      </c>
      <c r="JK249">
        <v>1.7535210566817094</v>
      </c>
      <c r="JL249">
        <v>1.6714696419071557</v>
      </c>
      <c r="JM249">
        <v>1.6745263884590755</v>
      </c>
      <c r="JN249">
        <v>1.6743572990497608</v>
      </c>
      <c r="JO249">
        <v>1.6704285284636753</v>
      </c>
      <c r="JP249">
        <v>1.6702206049376673</v>
      </c>
      <c r="JQ249">
        <v>1.5281901242798124</v>
      </c>
      <c r="JR249">
        <v>1.5276325629054672</v>
      </c>
      <c r="JS249">
        <v>1.5250414106798529</v>
      </c>
      <c r="JT249">
        <v>1.5244589778561797</v>
      </c>
      <c r="JU249">
        <v>1.5260014430818434</v>
      </c>
      <c r="JV249">
        <v>1.5270051227348012</v>
      </c>
      <c r="JW249">
        <v>1.5236094493965402</v>
      </c>
      <c r="JX249">
        <v>1.5270009705218912</v>
      </c>
      <c r="JY249">
        <v>1.5268058612815603</v>
      </c>
      <c r="JZ249">
        <v>1.5281609802125893</v>
      </c>
      <c r="KA249">
        <v>1.5286608636088177</v>
      </c>
      <c r="KB249">
        <v>1.5241989941702054</v>
      </c>
      <c r="KC249">
        <v>1.5262003357119331</v>
      </c>
      <c r="KD249">
        <v>1.5238402247510301</v>
      </c>
      <c r="KE249">
        <v>1.5265112879118625</v>
      </c>
      <c r="KF249">
        <v>1.5245167731503591</v>
      </c>
      <c r="KG249">
        <v>1.5251902421915191</v>
      </c>
      <c r="KH249">
        <v>1.5267187131362245</v>
      </c>
      <c r="KI249">
        <v>1.5208291995890351</v>
      </c>
      <c r="KJ249">
        <v>1.5207882654839491</v>
      </c>
      <c r="KK249">
        <v>1.5201665416418186</v>
      </c>
      <c r="KL249">
        <v>1.5220508099104451</v>
      </c>
      <c r="KM249">
        <v>1.5228273741831557</v>
      </c>
      <c r="KN249">
        <v>1.5242897644401729</v>
      </c>
      <c r="KO249">
        <v>1.5230207038315671</v>
      </c>
      <c r="KP249">
        <v>1.5218989464933237</v>
      </c>
      <c r="KQ249">
        <v>1.5190195089743985</v>
      </c>
      <c r="KR249">
        <v>1.522831486683982</v>
      </c>
      <c r="KS249">
        <v>1.5208251060049025</v>
      </c>
      <c r="KT249">
        <v>1.4855909220804231</v>
      </c>
      <c r="KU249">
        <v>1.4919253272647797</v>
      </c>
      <c r="KV249">
        <v>1.4929069227802685</v>
      </c>
      <c r="KW249">
        <v>1.4896752797966168</v>
      </c>
      <c r="KX249">
        <v>1.4867777572855316</v>
      </c>
      <c r="KY249">
        <v>1.4876150265831489</v>
      </c>
      <c r="KZ249">
        <v>1.4880399611560178</v>
      </c>
      <c r="LA249">
        <v>1.4773985953452187</v>
      </c>
      <c r="LB249">
        <v>1.4791467096801689</v>
      </c>
      <c r="LC249">
        <v>1.4827579310437471</v>
      </c>
      <c r="LD249">
        <v>1.4802787522519611</v>
      </c>
      <c r="LE249">
        <v>1.4688782492747159</v>
      </c>
      <c r="LF249">
        <v>1.4709206383206217</v>
      </c>
      <c r="LG249">
        <v>1.46699728151598</v>
      </c>
      <c r="LH249">
        <v>1.4706762109762668</v>
      </c>
      <c r="LI249">
        <v>1.4693579480121881</v>
      </c>
    </row>
    <row r="250" spans="1:321" x14ac:dyDescent="0.3">
      <c r="A250">
        <v>443.25</v>
      </c>
      <c r="B250">
        <v>2.2296127553673397</v>
      </c>
      <c r="C250">
        <v>2.2425695953298623</v>
      </c>
      <c r="D250">
        <v>2.2383339887230549</v>
      </c>
      <c r="E250">
        <v>2.2485265599351054</v>
      </c>
      <c r="F250">
        <v>2.2353515891361422</v>
      </c>
      <c r="G250">
        <v>2.1970505246938443</v>
      </c>
      <c r="H250">
        <v>2.192228898334236</v>
      </c>
      <c r="I250">
        <v>2.2101432806014407</v>
      </c>
      <c r="J250">
        <v>2.1965334047903178</v>
      </c>
      <c r="K250">
        <v>2.2113101281978329</v>
      </c>
      <c r="L250">
        <v>2.2036740276996665</v>
      </c>
      <c r="M250">
        <v>2.1858697683196731</v>
      </c>
      <c r="N250">
        <v>2.1956346993245632</v>
      </c>
      <c r="O250">
        <v>2.1988941760951359</v>
      </c>
      <c r="P250">
        <v>1.3705908981552188</v>
      </c>
      <c r="Q250">
        <v>1.2117797310515517</v>
      </c>
      <c r="R250">
        <v>1.2862558921410823</v>
      </c>
      <c r="S250">
        <v>1.304947570402305</v>
      </c>
      <c r="T250">
        <v>1.3357632881515022</v>
      </c>
      <c r="U250">
        <v>1.3586510501814162</v>
      </c>
      <c r="V250">
        <v>1.3715092107795488</v>
      </c>
      <c r="W250">
        <v>1.3793636560115257</v>
      </c>
      <c r="X250">
        <v>1.3884810396811715</v>
      </c>
      <c r="Y250">
        <v>1.3937510903247188</v>
      </c>
      <c r="Z250">
        <v>1.39705220721505</v>
      </c>
      <c r="AA250">
        <v>1.4013867326988347</v>
      </c>
      <c r="AB250">
        <v>1.4049909336543298</v>
      </c>
      <c r="AC250">
        <v>1.4068260577098386</v>
      </c>
      <c r="AD250">
        <v>1.4097497081780868</v>
      </c>
      <c r="AE250">
        <v>1.4133485940539932</v>
      </c>
      <c r="AF250">
        <v>1.4100782107673639</v>
      </c>
      <c r="AG250">
        <v>1.4104602118351144</v>
      </c>
      <c r="AH250">
        <v>1.4106732763871563</v>
      </c>
      <c r="AI250">
        <v>1.4116427856642346</v>
      </c>
      <c r="AJ250">
        <v>1.4120701821270798</v>
      </c>
      <c r="AK250">
        <v>1.4130270625447938</v>
      </c>
      <c r="AL250">
        <v>1.406090457066598</v>
      </c>
      <c r="AM250">
        <v>1.4073295912030355</v>
      </c>
      <c r="AN250">
        <v>1.4090153872476954</v>
      </c>
      <c r="AO250">
        <v>1.410353718744769</v>
      </c>
      <c r="AP250">
        <v>1.4076407060150768</v>
      </c>
      <c r="AQ250">
        <v>1.4061648915989806</v>
      </c>
      <c r="AR250">
        <v>1.4059695281541671</v>
      </c>
      <c r="AS250">
        <v>1.4099061069931764</v>
      </c>
      <c r="AT250">
        <v>1.4063851684822484</v>
      </c>
      <c r="AU250">
        <v>1.407149246679724</v>
      </c>
      <c r="AV250">
        <v>1.4092870975068987</v>
      </c>
      <c r="AW250">
        <v>1.4072798335091874</v>
      </c>
      <c r="AX250">
        <v>1.4086190576766822</v>
      </c>
      <c r="AY250">
        <v>1.4093964541997552</v>
      </c>
      <c r="AZ250">
        <v>1.4102096814093608</v>
      </c>
      <c r="BA250">
        <v>1.4112785737025761</v>
      </c>
      <c r="BB250">
        <v>1.4105792644345136</v>
      </c>
      <c r="BC250">
        <v>1.4127498539624241</v>
      </c>
      <c r="BD250">
        <v>1.4140271127488022</v>
      </c>
      <c r="BE250">
        <v>1.4120293098675833</v>
      </c>
      <c r="BF250">
        <v>1.4116899043482753</v>
      </c>
      <c r="BG250">
        <v>1.4145327457790091</v>
      </c>
      <c r="BH250">
        <v>1.4137524216659076</v>
      </c>
      <c r="BI250">
        <v>1.4160595329526122</v>
      </c>
      <c r="BJ250">
        <v>1.4153493210510824</v>
      </c>
      <c r="BK250">
        <v>1.413228779981228</v>
      </c>
      <c r="BL250">
        <v>1.4134652868946727</v>
      </c>
      <c r="BM250">
        <v>1.4143651896249134</v>
      </c>
      <c r="BN250">
        <v>1.4187491838975499</v>
      </c>
      <c r="BO250">
        <v>1.4154316968055223</v>
      </c>
      <c r="BP250">
        <v>1.4148205874053521</v>
      </c>
      <c r="BQ250">
        <v>1.4165135353024392</v>
      </c>
      <c r="BR250">
        <v>1.4175853378280667</v>
      </c>
      <c r="BS250">
        <v>1.4191197178216306</v>
      </c>
      <c r="BT250">
        <v>1.4226330959279092</v>
      </c>
      <c r="BU250">
        <v>1.4178082995977734</v>
      </c>
      <c r="BV250">
        <v>1.4198553332995201</v>
      </c>
      <c r="BW250">
        <v>1.4214041934735342</v>
      </c>
      <c r="BX250">
        <v>1.4218670364047739</v>
      </c>
      <c r="BY250">
        <v>1.4223078383829175</v>
      </c>
      <c r="BZ250">
        <v>1.426162137067154</v>
      </c>
      <c r="CA250">
        <v>1.423106926276037</v>
      </c>
      <c r="CB250">
        <v>1.4223593480952559</v>
      </c>
      <c r="CC250">
        <v>1.5485566030616418</v>
      </c>
      <c r="CD250">
        <v>1.5512123976927199</v>
      </c>
      <c r="CE250">
        <v>1.5455619302615391</v>
      </c>
      <c r="CF250">
        <v>1.5499666863180666</v>
      </c>
      <c r="CG250">
        <v>1.5487977605501735</v>
      </c>
      <c r="CH250">
        <v>1.5504507051341823</v>
      </c>
      <c r="CI250">
        <v>1.5520665615381954</v>
      </c>
      <c r="CJ250">
        <v>1.5518496095499692</v>
      </c>
      <c r="CK250">
        <v>1.5506842642316838</v>
      </c>
      <c r="CL250">
        <v>1.5570163622640123</v>
      </c>
      <c r="CM250">
        <v>1.5433910824119765</v>
      </c>
      <c r="CN250">
        <v>1.4964508109511232</v>
      </c>
      <c r="CO250">
        <v>1.4664412596602348</v>
      </c>
      <c r="CP250">
        <v>1.451785239448306</v>
      </c>
      <c r="CQ250">
        <v>1.4401930312944486</v>
      </c>
      <c r="CR250">
        <v>1.4341634262649927</v>
      </c>
      <c r="CS250">
        <v>1.4345341089720876</v>
      </c>
      <c r="CT250">
        <v>1.4298838498823776</v>
      </c>
      <c r="CU250">
        <v>1.4286767531430842</v>
      </c>
      <c r="CV250">
        <v>1.4291768495762893</v>
      </c>
      <c r="CW250">
        <v>1.4276261401648513</v>
      </c>
      <c r="CX250">
        <v>1.4431618297744513</v>
      </c>
      <c r="CY250">
        <v>1.4441931957474248</v>
      </c>
      <c r="CZ250">
        <v>1.443837858803269</v>
      </c>
      <c r="DA250">
        <v>1.4402802572107576</v>
      </c>
      <c r="DB250">
        <v>1.4387496404205866</v>
      </c>
      <c r="DC250">
        <v>1.441405699455272</v>
      </c>
      <c r="DD250">
        <v>1.4440307199258842</v>
      </c>
      <c r="DE250">
        <v>1.437964656970119</v>
      </c>
      <c r="DF250">
        <v>1.4566007364007876</v>
      </c>
      <c r="DG250">
        <v>1.4469782546347307</v>
      </c>
      <c r="DH250">
        <v>1.4480255657900276</v>
      </c>
      <c r="DI250">
        <v>1.4476909704547454</v>
      </c>
      <c r="DJ250">
        <v>1.4483706737933884</v>
      </c>
      <c r="DK250">
        <v>1.4452032621930337</v>
      </c>
      <c r="DL250">
        <v>1.4251921101836245</v>
      </c>
      <c r="DM250">
        <v>1.4206082295567408</v>
      </c>
      <c r="DN250">
        <v>1.4245347627347502</v>
      </c>
      <c r="DO250">
        <v>1.4222853048047266</v>
      </c>
      <c r="DP250">
        <v>1.4218509572005971</v>
      </c>
      <c r="DQ250">
        <v>1.4224173038251393</v>
      </c>
      <c r="DR250">
        <v>1.4528649438360723</v>
      </c>
      <c r="DS250">
        <v>1.4234779706274319</v>
      </c>
      <c r="DT250">
        <v>1.4240949282424733</v>
      </c>
      <c r="DU250">
        <v>1.4222531160067486</v>
      </c>
      <c r="DV250">
        <v>1.4233811458826398</v>
      </c>
      <c r="DW250">
        <v>1.4221082959322306</v>
      </c>
      <c r="DX250">
        <v>1.4216226967240815</v>
      </c>
      <c r="DY250">
        <v>1.4217094858678143</v>
      </c>
      <c r="DZ250">
        <v>1.4215359249207729</v>
      </c>
      <c r="EA250">
        <v>1.4235845027853962</v>
      </c>
      <c r="EB250">
        <v>1.1898248201372621</v>
      </c>
      <c r="EC250">
        <v>1.1882839231926356</v>
      </c>
      <c r="ED250">
        <v>1.187291541238799</v>
      </c>
      <c r="EE250">
        <v>1.188477410925785</v>
      </c>
      <c r="EF250">
        <v>1.06347103799707</v>
      </c>
      <c r="EG250">
        <v>1.0615029242569931</v>
      </c>
      <c r="EH250">
        <v>1.0615450047449515</v>
      </c>
      <c r="EI250">
        <v>1.0610319011455662</v>
      </c>
      <c r="EJ250">
        <v>1.0614931060631261</v>
      </c>
      <c r="EK250">
        <v>0.76382263521722016</v>
      </c>
      <c r="EL250">
        <v>0.76433886033239418</v>
      </c>
      <c r="EM250">
        <v>0.76333949555401837</v>
      </c>
      <c r="EN250">
        <v>0.76245513304476276</v>
      </c>
      <c r="EO250">
        <v>0.76277510101593637</v>
      </c>
      <c r="EP250">
        <v>0.76132093603986317</v>
      </c>
      <c r="EQ250">
        <v>0.76181801389139669</v>
      </c>
      <c r="ER250">
        <v>1.1003214597805975</v>
      </c>
      <c r="ES250">
        <v>1.1018887180616546</v>
      </c>
      <c r="ET250">
        <v>1.1065375789603382</v>
      </c>
      <c r="EU250">
        <v>1.1115419716406738</v>
      </c>
      <c r="EV250">
        <v>1.1126608817650383</v>
      </c>
      <c r="EW250">
        <v>2.0174726757049619</v>
      </c>
      <c r="EX250">
        <v>2.0205761551106431</v>
      </c>
      <c r="EY250">
        <v>2.0220850115558804</v>
      </c>
      <c r="EZ250">
        <v>2.0474295621462351</v>
      </c>
      <c r="FA250">
        <v>2.0341639560253841</v>
      </c>
      <c r="FB250">
        <v>2.0385986101527402</v>
      </c>
      <c r="FC250">
        <v>2.0505366431346417</v>
      </c>
      <c r="FD250">
        <v>2.040532218927452</v>
      </c>
      <c r="FE250">
        <v>2.0783511557170224</v>
      </c>
      <c r="FF250">
        <v>2.0853329416989297</v>
      </c>
      <c r="FG250">
        <v>2.0796215572364263</v>
      </c>
      <c r="FH250">
        <v>2.0782345235417603</v>
      </c>
      <c r="FI250">
        <v>2.1127950271371096</v>
      </c>
      <c r="FJ250">
        <v>2.1081946232114519</v>
      </c>
      <c r="FK250">
        <v>2.1042920492117214</v>
      </c>
      <c r="FL250">
        <v>2.1063400264096623</v>
      </c>
      <c r="FM250">
        <v>2.1361077876636134</v>
      </c>
      <c r="FN250">
        <v>2.140089866125344</v>
      </c>
      <c r="FO250">
        <v>2.1393509271549638</v>
      </c>
      <c r="FP250">
        <v>2.1338320325318145</v>
      </c>
      <c r="FQ250">
        <v>2.1443293908848964</v>
      </c>
      <c r="FR250">
        <v>2.1376260388697266</v>
      </c>
      <c r="FS250">
        <v>2.1306132487209353</v>
      </c>
      <c r="FT250">
        <v>2.129660451883121</v>
      </c>
      <c r="FU250">
        <v>2.1304652638513915</v>
      </c>
      <c r="FV250">
        <v>2.1311398259069985</v>
      </c>
      <c r="FW250">
        <v>2.1325581739327824</v>
      </c>
      <c r="FX250">
        <v>2.1270102117710508</v>
      </c>
      <c r="FY250">
        <v>2.1324425536697915</v>
      </c>
      <c r="FZ250">
        <v>2.1370080874974846</v>
      </c>
      <c r="GA250">
        <v>2.1266841403682419</v>
      </c>
      <c r="GB250">
        <v>2.1336332631713137</v>
      </c>
      <c r="GC250">
        <v>2.1299723448203443</v>
      </c>
      <c r="GD250">
        <v>2.1321453856867074</v>
      </c>
      <c r="GE250">
        <v>2.1256260959077835</v>
      </c>
      <c r="GF250">
        <v>2.1334014805059311</v>
      </c>
      <c r="GG250">
        <v>2.1338320325318145</v>
      </c>
      <c r="GH250">
        <v>2.1244084697919532</v>
      </c>
      <c r="GI250">
        <v>2.1267167364939747</v>
      </c>
      <c r="GJ250">
        <v>2.1404598076268626</v>
      </c>
      <c r="GK250">
        <v>2.1414029013329752</v>
      </c>
      <c r="GL250">
        <v>2.1433121882158703</v>
      </c>
      <c r="GM250">
        <v>2.1403588832340619</v>
      </c>
      <c r="GN250">
        <v>2.1339480233513677</v>
      </c>
      <c r="GO250">
        <v>2.1339480233513677</v>
      </c>
      <c r="GP250">
        <v>2.1373587087456394</v>
      </c>
      <c r="GQ250">
        <v>2.1405439292071131</v>
      </c>
      <c r="GR250">
        <v>2.1365910499949665</v>
      </c>
      <c r="GS250">
        <v>2.147583441605581</v>
      </c>
      <c r="GT250">
        <v>2.133037500348169</v>
      </c>
      <c r="GU250">
        <v>2.1387975468506184</v>
      </c>
      <c r="GV250">
        <v>2.132426039001817</v>
      </c>
      <c r="GW250">
        <v>2.1356250624860325</v>
      </c>
      <c r="GX250">
        <v>2.132013376268616</v>
      </c>
      <c r="GY250">
        <v>2.1376093259151538</v>
      </c>
      <c r="GZ250">
        <v>2.145365995111546</v>
      </c>
      <c r="HA250">
        <v>2.1301858743816893</v>
      </c>
      <c r="HB250">
        <v>2.1329052195229314</v>
      </c>
      <c r="HC250">
        <v>2.1431598130967116</v>
      </c>
      <c r="HD250">
        <v>2.1357914588409415</v>
      </c>
      <c r="HE250">
        <v>2.130991661529261</v>
      </c>
      <c r="HF250">
        <v>2.1380942629136941</v>
      </c>
      <c r="HG250">
        <v>2.1237604623888289</v>
      </c>
      <c r="HH250">
        <v>2.1310410440389504</v>
      </c>
      <c r="HI250">
        <v>2.1336663850811073</v>
      </c>
      <c r="HJ250">
        <v>2.134246427785675</v>
      </c>
      <c r="HK250">
        <v>2.1404093424987725</v>
      </c>
      <c r="HL250">
        <v>2.1350431767894515</v>
      </c>
      <c r="HM250">
        <v>2.1354254709780958</v>
      </c>
      <c r="HN250">
        <v>2.1522599752661336</v>
      </c>
      <c r="HO250">
        <v>2.1563238633811239</v>
      </c>
      <c r="HP250">
        <v>2.1443293908848964</v>
      </c>
      <c r="HQ250">
        <v>2.1607785645622353</v>
      </c>
      <c r="HR250">
        <v>2.1566380509539282</v>
      </c>
      <c r="HS250">
        <v>2.1342795964939052</v>
      </c>
      <c r="HT250">
        <v>2.150896520572664</v>
      </c>
      <c r="HU250">
        <v>2.1513965321390618</v>
      </c>
      <c r="HV250">
        <v>2.1530731800457565</v>
      </c>
      <c r="HW250">
        <v>2.1544087513216623</v>
      </c>
      <c r="HX250">
        <v>2.1559750324539362</v>
      </c>
      <c r="HY250">
        <v>2.1518798487814719</v>
      </c>
      <c r="HZ250">
        <v>2.1592124597144924</v>
      </c>
      <c r="IA250">
        <v>2.1513102821673762</v>
      </c>
      <c r="IB250">
        <v>2.1464562462051813</v>
      </c>
      <c r="IC250">
        <v>2.1556787463025482</v>
      </c>
      <c r="ID250">
        <v>2.1639633342557958</v>
      </c>
      <c r="IE250">
        <v>2.1538185120992601</v>
      </c>
      <c r="IF250">
        <v>2.1491424183598467</v>
      </c>
      <c r="IG250">
        <v>2.1695035636660447</v>
      </c>
      <c r="IH250">
        <v>2.1497263322549109</v>
      </c>
      <c r="II250">
        <v>2.1375090616919219</v>
      </c>
      <c r="IJ250">
        <v>2.1552259933944224</v>
      </c>
      <c r="IK250">
        <v>2.1486621368831957</v>
      </c>
      <c r="IL250">
        <v>2.1528827189925295</v>
      </c>
      <c r="IM250">
        <v>2.1581247932136036</v>
      </c>
      <c r="IN250">
        <v>2.1495888701034964</v>
      </c>
      <c r="IO250">
        <v>2.1581247932136036</v>
      </c>
      <c r="IP250">
        <v>2.155609061279975</v>
      </c>
      <c r="IQ250">
        <v>2.1626866224661838</v>
      </c>
      <c r="IR250">
        <v>2.1517935027802331</v>
      </c>
      <c r="IS250">
        <v>2.1536277239697914</v>
      </c>
      <c r="IT250">
        <v>2.1507414615477498</v>
      </c>
      <c r="IU250">
        <v>2.1517417034185575</v>
      </c>
      <c r="IV250">
        <v>2.1400562507005043</v>
      </c>
      <c r="IW250">
        <v>2.1326573015204615</v>
      </c>
      <c r="IX250">
        <v>2.1383620463317894</v>
      </c>
      <c r="IY250">
        <v>2.1507586875946356</v>
      </c>
      <c r="IZ250">
        <v>2.1424494352383601</v>
      </c>
      <c r="JA250">
        <v>2.0012648951264307</v>
      </c>
      <c r="JB250">
        <v>2.0013015253875821</v>
      </c>
      <c r="JC250">
        <v>1.9951544593813237</v>
      </c>
      <c r="JD250">
        <v>2.0052266017819638</v>
      </c>
      <c r="JE250">
        <v>1.9044769952072791</v>
      </c>
      <c r="JF250">
        <v>1.9045453934247605</v>
      </c>
      <c r="JG250">
        <v>1.8989046847704494</v>
      </c>
      <c r="JH250">
        <v>1.7534772268369243</v>
      </c>
      <c r="JI250">
        <v>1.7561283900052966</v>
      </c>
      <c r="JJ250">
        <v>1.7508284313059084</v>
      </c>
      <c r="JK250">
        <v>1.7558785042548637</v>
      </c>
      <c r="JL250">
        <v>1.672444710247063</v>
      </c>
      <c r="JM250">
        <v>1.6805715682740872</v>
      </c>
      <c r="JN250">
        <v>1.6714437479230473</v>
      </c>
      <c r="JO250">
        <v>1.6765584950570573</v>
      </c>
      <c r="JP250">
        <v>1.674240776367534</v>
      </c>
      <c r="JQ250">
        <v>1.5314656443310832</v>
      </c>
      <c r="JR250">
        <v>1.5285327021753805</v>
      </c>
      <c r="JS250">
        <v>1.5273010911870948</v>
      </c>
      <c r="JT250">
        <v>1.5279739390368008</v>
      </c>
      <c r="JU250">
        <v>1.5289769385395457</v>
      </c>
      <c r="JV250">
        <v>1.5280560650132375</v>
      </c>
      <c r="JW250">
        <v>1.52646967800633</v>
      </c>
      <c r="JX250">
        <v>1.5277645880633948</v>
      </c>
      <c r="JY250">
        <v>1.5240297003404943</v>
      </c>
      <c r="JZ250">
        <v>1.5249869200529482</v>
      </c>
      <c r="KA250">
        <v>1.5279451986136623</v>
      </c>
      <c r="KB250">
        <v>1.5315484333208114</v>
      </c>
      <c r="KC250">
        <v>1.525239815260917</v>
      </c>
      <c r="KD250">
        <v>1.527998575199103</v>
      </c>
      <c r="KE250">
        <v>1.5254806104290655</v>
      </c>
      <c r="KF250">
        <v>1.5255663494111293</v>
      </c>
      <c r="KG250">
        <v>1.5278179424543046</v>
      </c>
      <c r="KH250">
        <v>1.5258277536152802</v>
      </c>
      <c r="KI250">
        <v>1.5256357695582132</v>
      </c>
      <c r="KJ250">
        <v>1.5248116114343997</v>
      </c>
      <c r="KK250">
        <v>1.5257256238707604</v>
      </c>
      <c r="KL250">
        <v>1.5254642811133392</v>
      </c>
      <c r="KM250">
        <v>1.5243879015185788</v>
      </c>
      <c r="KN250">
        <v>1.524343110211096</v>
      </c>
      <c r="KO250">
        <v>1.5234929519154439</v>
      </c>
      <c r="KP250">
        <v>1.5269732506166893</v>
      </c>
      <c r="KQ250">
        <v>1.5212514845682874</v>
      </c>
      <c r="KR250">
        <v>1.5252357351372716</v>
      </c>
      <c r="KS250">
        <v>1.5262937699517309</v>
      </c>
      <c r="KT250">
        <v>1.4887189671955992</v>
      </c>
      <c r="KU250">
        <v>1.4918246735637277</v>
      </c>
      <c r="KV250">
        <v>1.489590087202632</v>
      </c>
      <c r="KW250">
        <v>1.4932930111303351</v>
      </c>
      <c r="KX250">
        <v>1.4893045278156427</v>
      </c>
      <c r="KY250">
        <v>1.4877447838931237</v>
      </c>
      <c r="KZ250">
        <v>1.4912923041164452</v>
      </c>
      <c r="LA250">
        <v>1.4818048208725778</v>
      </c>
      <c r="LB250">
        <v>1.4828027576010132</v>
      </c>
      <c r="LC250">
        <v>1.4831433197706114</v>
      </c>
      <c r="LD250">
        <v>1.4805808633916442</v>
      </c>
      <c r="LE250">
        <v>1.4712752246303951</v>
      </c>
      <c r="LF250">
        <v>1.4701775802073622</v>
      </c>
      <c r="LG250">
        <v>1.4683304544346809</v>
      </c>
      <c r="LH250">
        <v>1.470655884083246</v>
      </c>
      <c r="LI250">
        <v>1.468781647197998</v>
      </c>
    </row>
    <row r="251" spans="1:321" x14ac:dyDescent="0.3">
      <c r="A251">
        <v>443.85</v>
      </c>
      <c r="B251">
        <v>2.2118237410866732</v>
      </c>
      <c r="C251">
        <v>2.2352489795072752</v>
      </c>
      <c r="D251">
        <v>2.2408026930538751</v>
      </c>
      <c r="E251">
        <v>2.2232958380304662</v>
      </c>
      <c r="F251">
        <v>2.226757856808768</v>
      </c>
      <c r="G251">
        <v>2.1928964676045131</v>
      </c>
      <c r="H251">
        <v>2.1931660841594014</v>
      </c>
      <c r="I251">
        <v>2.194053147481255</v>
      </c>
      <c r="J251">
        <v>2.1959490415847314</v>
      </c>
      <c r="K251">
        <v>2.1973277862044927</v>
      </c>
      <c r="L251">
        <v>2.1828859943094381</v>
      </c>
      <c r="M251">
        <v>2.1785430133076882</v>
      </c>
      <c r="N251">
        <v>2.1936286737444117</v>
      </c>
      <c r="O251">
        <v>2.176480382410825</v>
      </c>
      <c r="P251">
        <v>1.3718958846773193</v>
      </c>
      <c r="Q251">
        <v>1.2019797204001068</v>
      </c>
      <c r="R251">
        <v>1.2789455244734875</v>
      </c>
      <c r="S251">
        <v>1.2983636754931893</v>
      </c>
      <c r="T251">
        <v>1.3268090340369763</v>
      </c>
      <c r="U251">
        <v>1.3494076028164674</v>
      </c>
      <c r="V251">
        <v>1.3579324734178495</v>
      </c>
      <c r="W251">
        <v>1.3710013719651692</v>
      </c>
      <c r="X251">
        <v>1.3776053045897279</v>
      </c>
      <c r="Y251">
        <v>1.3816925267116256</v>
      </c>
      <c r="Z251">
        <v>1.3878828271277346</v>
      </c>
      <c r="AA251">
        <v>1.3924431551348502</v>
      </c>
      <c r="AB251">
        <v>1.3941167390209355</v>
      </c>
      <c r="AC251">
        <v>1.3968486038749366</v>
      </c>
      <c r="AD251">
        <v>1.3985207373362984</v>
      </c>
      <c r="AE251">
        <v>1.4001931277630499</v>
      </c>
      <c r="AF251">
        <v>1.4018844433825663</v>
      </c>
      <c r="AG251">
        <v>1.4019997172998988</v>
      </c>
      <c r="AH251">
        <v>1.4013614220089015</v>
      </c>
      <c r="AI251">
        <v>1.4010503985478806</v>
      </c>
      <c r="AJ251">
        <v>1.4010783815398755</v>
      </c>
      <c r="AK251">
        <v>1.4003886601439814</v>
      </c>
      <c r="AL251">
        <v>1.3998767380578039</v>
      </c>
      <c r="AM251">
        <v>1.3983167750194558</v>
      </c>
      <c r="AN251">
        <v>1.396113301361475</v>
      </c>
      <c r="AO251">
        <v>1.3983075062806432</v>
      </c>
      <c r="AP251">
        <v>1.3993220617063815</v>
      </c>
      <c r="AQ251">
        <v>1.4006650385434629</v>
      </c>
      <c r="AR251">
        <v>1.3985949292072721</v>
      </c>
      <c r="AS251">
        <v>1.3973631325256417</v>
      </c>
      <c r="AT251">
        <v>1.3986660416455416</v>
      </c>
      <c r="AU251">
        <v>1.3954129996314029</v>
      </c>
      <c r="AV251">
        <v>1.4001403801363619</v>
      </c>
      <c r="AW251">
        <v>1.3989877389845149</v>
      </c>
      <c r="AX251">
        <v>1.3980326236406448</v>
      </c>
      <c r="AY251">
        <v>1.3990836756565552</v>
      </c>
      <c r="AZ251">
        <v>1.4006743577342233</v>
      </c>
      <c r="BA251">
        <v>1.4020589239064503</v>
      </c>
      <c r="BB251">
        <v>1.4024829543899533</v>
      </c>
      <c r="BC251">
        <v>1.4019529809429252</v>
      </c>
      <c r="BD251">
        <v>1.4027044878414927</v>
      </c>
      <c r="BE251">
        <v>1.4021804785504308</v>
      </c>
      <c r="BF251">
        <v>1.3988639810368373</v>
      </c>
      <c r="BG251">
        <v>1.4033135068135802</v>
      </c>
      <c r="BH251">
        <v>1.4039108621755303</v>
      </c>
      <c r="BI251">
        <v>1.4056387413210805</v>
      </c>
      <c r="BJ251">
        <v>1.4043492367078014</v>
      </c>
      <c r="BK251">
        <v>1.4034229083697529</v>
      </c>
      <c r="BL251">
        <v>1.4019716748821782</v>
      </c>
      <c r="BM251">
        <v>1.4058713221934425</v>
      </c>
      <c r="BN251">
        <v>1.4073703677483229</v>
      </c>
      <c r="BO251">
        <v>1.4054157064257724</v>
      </c>
      <c r="BP251">
        <v>1.4066485423881039</v>
      </c>
      <c r="BQ251">
        <v>1.40860244550428</v>
      </c>
      <c r="BR251">
        <v>1.4092134613532881</v>
      </c>
      <c r="BS251">
        <v>1.4075944089952472</v>
      </c>
      <c r="BT251">
        <v>1.4103237189798306</v>
      </c>
      <c r="BU251">
        <v>1.4111694171383264</v>
      </c>
      <c r="BV251">
        <v>1.4107527208837674</v>
      </c>
      <c r="BW251">
        <v>1.4117808708500841</v>
      </c>
      <c r="BX251">
        <v>1.4102316182833192</v>
      </c>
      <c r="BY251">
        <v>1.4147869342647577</v>
      </c>
      <c r="BZ251">
        <v>1.4208361787743444</v>
      </c>
      <c r="CA251">
        <v>1.4125910981774703</v>
      </c>
      <c r="CB251">
        <v>1.4134412274665471</v>
      </c>
      <c r="CC251">
        <v>1.5358038092185768</v>
      </c>
      <c r="CD251">
        <v>1.5415490145407622</v>
      </c>
      <c r="CE251">
        <v>1.5403690231784688</v>
      </c>
      <c r="CF251">
        <v>1.5371202787757194</v>
      </c>
      <c r="CG251">
        <v>1.5397524133782308</v>
      </c>
      <c r="CH251">
        <v>1.542594372695536</v>
      </c>
      <c r="CI251">
        <v>1.5369799485251263</v>
      </c>
      <c r="CJ251">
        <v>1.5428270166109261</v>
      </c>
      <c r="CK251">
        <v>1.5424436515093491</v>
      </c>
      <c r="CL251">
        <v>1.5492171989294599</v>
      </c>
      <c r="CM251">
        <v>1.536546486934268</v>
      </c>
      <c r="CN251">
        <v>1.4907040547078272</v>
      </c>
      <c r="CO251">
        <v>1.4581957135733066</v>
      </c>
      <c r="CP251">
        <v>1.4419524306548073</v>
      </c>
      <c r="CQ251">
        <v>1.4314393358860147</v>
      </c>
      <c r="CR251">
        <v>1.4250543140019791</v>
      </c>
      <c r="CS251">
        <v>1.426153161281942</v>
      </c>
      <c r="CT251">
        <v>1.4237714614687715</v>
      </c>
      <c r="CU251">
        <v>1.4204003556234583</v>
      </c>
      <c r="CV251">
        <v>1.4176168744744528</v>
      </c>
      <c r="CW251">
        <v>1.4212952415216697</v>
      </c>
      <c r="CX251">
        <v>1.4359407749235351</v>
      </c>
      <c r="CY251">
        <v>1.4374426671328158</v>
      </c>
      <c r="CZ251">
        <v>1.4336356256445304</v>
      </c>
      <c r="DA251">
        <v>1.4339474153046581</v>
      </c>
      <c r="DB251">
        <v>1.4320967234183759</v>
      </c>
      <c r="DC251">
        <v>1.4324174356705524</v>
      </c>
      <c r="DD251">
        <v>1.4305199963950073</v>
      </c>
      <c r="DE251">
        <v>1.4307529780741204</v>
      </c>
      <c r="DF251">
        <v>1.4479999715229035</v>
      </c>
      <c r="DG251">
        <v>1.4397239815134593</v>
      </c>
      <c r="DH251">
        <v>1.4395370939195322</v>
      </c>
      <c r="DI251">
        <v>1.4403055462844887</v>
      </c>
      <c r="DJ251">
        <v>1.4389667347686845</v>
      </c>
      <c r="DK251">
        <v>1.4354962668207134</v>
      </c>
      <c r="DL251">
        <v>1.4182762972764928</v>
      </c>
      <c r="DM251">
        <v>1.4133612572081593</v>
      </c>
      <c r="DN251">
        <v>1.4144340840133514</v>
      </c>
      <c r="DO251">
        <v>1.4152139455099946</v>
      </c>
      <c r="DP251">
        <v>1.4159501606295695</v>
      </c>
      <c r="DQ251">
        <v>1.4185319311778777</v>
      </c>
      <c r="DR251">
        <v>1.4457748177147576</v>
      </c>
      <c r="DS251">
        <v>1.4210086773620292</v>
      </c>
      <c r="DT251">
        <v>1.4145783971948747</v>
      </c>
      <c r="DU251">
        <v>1.4115992556620827</v>
      </c>
      <c r="DV251">
        <v>1.4161432619337446</v>
      </c>
      <c r="DW251">
        <v>1.4147484275759095</v>
      </c>
      <c r="DX251">
        <v>1.4139277638355956</v>
      </c>
      <c r="DY251">
        <v>1.4147484275759095</v>
      </c>
      <c r="DZ251">
        <v>1.4172068565723361</v>
      </c>
      <c r="EA251">
        <v>1.414841491252389</v>
      </c>
      <c r="EB251">
        <v>1.1859104512443133</v>
      </c>
      <c r="EC251">
        <v>1.1836203495638109</v>
      </c>
      <c r="ED251">
        <v>1.1840464667771986</v>
      </c>
      <c r="EE251">
        <v>1.1838672957713199</v>
      </c>
      <c r="EF251">
        <v>1.0605210545900821</v>
      </c>
      <c r="EG251">
        <v>1.0579228029740733</v>
      </c>
      <c r="EH251">
        <v>1.0570390403395149</v>
      </c>
      <c r="EI251">
        <v>1.0553961102801774</v>
      </c>
      <c r="EJ251">
        <v>1.0574095224694882</v>
      </c>
      <c r="EK251">
        <v>0.7607611590799388</v>
      </c>
      <c r="EL251">
        <v>0.76100608193018338</v>
      </c>
      <c r="EM251">
        <v>0.7596365736004338</v>
      </c>
      <c r="EN251">
        <v>0.75963515371564438</v>
      </c>
      <c r="EO251">
        <v>0.75941441809714749</v>
      </c>
      <c r="EP251">
        <v>0.75775575203247936</v>
      </c>
      <c r="EQ251">
        <v>0.75866716349987673</v>
      </c>
      <c r="ER251">
        <v>1.0987676815952336</v>
      </c>
      <c r="ES251">
        <v>1.1012065971328193</v>
      </c>
      <c r="ET251">
        <v>1.1057240670038533</v>
      </c>
      <c r="EU251">
        <v>1.10596354997586</v>
      </c>
      <c r="EV251">
        <v>1.111981165834498</v>
      </c>
      <c r="EW251">
        <v>2.0209578365530985</v>
      </c>
      <c r="EX251">
        <v>2.0238049974093704</v>
      </c>
      <c r="EY251">
        <v>2.0227497615487411</v>
      </c>
      <c r="EZ251">
        <v>2.0334459777467693</v>
      </c>
      <c r="FA251">
        <v>2.0391647006128699</v>
      </c>
      <c r="FB251">
        <v>2.0452611167936592</v>
      </c>
      <c r="FC251">
        <v>2.0447543633721237</v>
      </c>
      <c r="FD251">
        <v>2.044809119027621</v>
      </c>
      <c r="FE251">
        <v>2.0753604228882714</v>
      </c>
      <c r="FF251">
        <v>2.089178557147148</v>
      </c>
      <c r="FG251">
        <v>2.0828267328617609</v>
      </c>
      <c r="FH251">
        <v>2.0922980102534754</v>
      </c>
      <c r="FI251">
        <v>2.1106234165302422</v>
      </c>
      <c r="FJ251">
        <v>2.1099707848271305</v>
      </c>
      <c r="FK251">
        <v>2.1145920882128872</v>
      </c>
      <c r="FL251">
        <v>2.1116281560600676</v>
      </c>
      <c r="FM251">
        <v>2.1424932938171644</v>
      </c>
      <c r="FN251">
        <v>2.1461255616750212</v>
      </c>
      <c r="FO251">
        <v>2.1342576425231572</v>
      </c>
      <c r="FP251">
        <v>2.1451585821917609</v>
      </c>
      <c r="FQ251">
        <v>2.1410044293958346</v>
      </c>
      <c r="FR251">
        <v>2.1527271530136654</v>
      </c>
      <c r="FS251">
        <v>2.1308063218718054</v>
      </c>
      <c r="FT251">
        <v>2.1337533135034876</v>
      </c>
      <c r="FU251">
        <v>2.1290742711799622</v>
      </c>
      <c r="FV251">
        <v>2.1361963474997072</v>
      </c>
      <c r="FW251">
        <v>2.1327464090430199</v>
      </c>
      <c r="FX251">
        <v>2.1264229936506212</v>
      </c>
      <c r="FY251">
        <v>2.1346952019070669</v>
      </c>
      <c r="FZ251">
        <v>2.1395036262400779</v>
      </c>
      <c r="GA251">
        <v>2.1369742592425278</v>
      </c>
      <c r="GB251">
        <v>2.1520256595951159</v>
      </c>
      <c r="GC251">
        <v>2.1271339355694687</v>
      </c>
      <c r="GD251">
        <v>2.1376348863472714</v>
      </c>
      <c r="GE251">
        <v>2.1387721612434039</v>
      </c>
      <c r="GF251">
        <v>2.1366866077728335</v>
      </c>
      <c r="GG251">
        <v>2.1277963233757524</v>
      </c>
      <c r="GH251">
        <v>2.1465579450573449</v>
      </c>
      <c r="GI251">
        <v>2.1294899992772982</v>
      </c>
      <c r="GJ251">
        <v>2.129240514667293</v>
      </c>
      <c r="GK251">
        <v>2.1360274204755227</v>
      </c>
      <c r="GL251">
        <v>2.1364498613011969</v>
      </c>
      <c r="GM251">
        <v>2.136399146700684</v>
      </c>
      <c r="GN251">
        <v>2.1329308335170403</v>
      </c>
      <c r="GO251">
        <v>2.1402533795225342</v>
      </c>
      <c r="GP251">
        <v>2.1495096240230094</v>
      </c>
      <c r="GQ251">
        <v>2.1393163899875551</v>
      </c>
      <c r="GR251">
        <v>2.1283933374195168</v>
      </c>
      <c r="GS251">
        <v>2.1367542733330529</v>
      </c>
      <c r="GT251">
        <v>2.140304546229566</v>
      </c>
      <c r="GU251">
        <v>2.1345268576608318</v>
      </c>
      <c r="GV251">
        <v>2.1396228186254884</v>
      </c>
      <c r="GW251">
        <v>2.1419621933777542</v>
      </c>
      <c r="GX251">
        <v>2.1312738258755828</v>
      </c>
      <c r="GY251">
        <v>2.1371435550311291</v>
      </c>
      <c r="GZ251">
        <v>2.1346446917810917</v>
      </c>
      <c r="HA251">
        <v>2.1271008426840945</v>
      </c>
      <c r="HB251">
        <v>2.1467483302069912</v>
      </c>
      <c r="HC251">
        <v>2.140782393081766</v>
      </c>
      <c r="HD251">
        <v>2.1337029127977196</v>
      </c>
      <c r="HE251">
        <v>2.1429563949446342</v>
      </c>
      <c r="HF251">
        <v>2.1386022295274199</v>
      </c>
      <c r="HG251">
        <v>2.1402363252930448</v>
      </c>
      <c r="HH251">
        <v>2.1408336221565527</v>
      </c>
      <c r="HI251">
        <v>2.1340390280385506</v>
      </c>
      <c r="HJ251">
        <v>2.1381098032259978</v>
      </c>
      <c r="HK251">
        <v>2.1424418686057209</v>
      </c>
      <c r="HL251">
        <v>2.1307228919453167</v>
      </c>
      <c r="HM251">
        <v>2.1385512629757155</v>
      </c>
      <c r="HN251">
        <v>2.1462638775266623</v>
      </c>
      <c r="HO251">
        <v>2.1486741742988751</v>
      </c>
      <c r="HP251">
        <v>2.1532364452109332</v>
      </c>
      <c r="HQ251">
        <v>2.1546621229167391</v>
      </c>
      <c r="HR251">
        <v>2.1526569526609705</v>
      </c>
      <c r="HS251">
        <v>2.1467483302069912</v>
      </c>
      <c r="HT251">
        <v>2.1609126052165535</v>
      </c>
      <c r="HU251">
        <v>2.148795910664353</v>
      </c>
      <c r="HV251">
        <v>2.151535287518338</v>
      </c>
      <c r="HW251">
        <v>2.1534649426261239</v>
      </c>
      <c r="HX251">
        <v>2.1529378221815119</v>
      </c>
      <c r="HY251">
        <v>2.1461082752905183</v>
      </c>
      <c r="HZ251">
        <v>2.1595554338589587</v>
      </c>
      <c r="IA251">
        <v>2.1492309621712926</v>
      </c>
      <c r="IB251">
        <v>2.1622202095581113</v>
      </c>
      <c r="IC251">
        <v>2.1562871082293507</v>
      </c>
      <c r="ID251">
        <v>2.1507832925378128</v>
      </c>
      <c r="IE251">
        <v>2.1491787329738594</v>
      </c>
      <c r="IF251">
        <v>2.1609662648794372</v>
      </c>
      <c r="IG251">
        <v>2.1479618314623559</v>
      </c>
      <c r="IH251">
        <v>2.1573679061002955</v>
      </c>
      <c r="II251">
        <v>2.1568005947818412</v>
      </c>
      <c r="IJ251">
        <v>2.1596980944436366</v>
      </c>
      <c r="IK251">
        <v>2.1490220830581679</v>
      </c>
      <c r="IL251">
        <v>2.1488654896256909</v>
      </c>
      <c r="IM251">
        <v>2.1494922024179766</v>
      </c>
      <c r="IN251">
        <v>2.1544153746963923</v>
      </c>
      <c r="IO251">
        <v>2.1565703360740676</v>
      </c>
      <c r="IP251">
        <v>2.1607159098229287</v>
      </c>
      <c r="IQ251">
        <v>2.1594306442775326</v>
      </c>
      <c r="IR251">
        <v>2.14916132463711</v>
      </c>
      <c r="IS251">
        <v>2.1646488037928941</v>
      </c>
      <c r="IT251">
        <v>2.1455727383619005</v>
      </c>
      <c r="IU251">
        <v>2.1489350797361628</v>
      </c>
      <c r="IV251">
        <v>2.1402533795225342</v>
      </c>
      <c r="IW251">
        <v>2.1519380525343221</v>
      </c>
      <c r="IX251">
        <v>2.1423390364471508</v>
      </c>
      <c r="IY251">
        <v>2.1242313718429413</v>
      </c>
      <c r="IZ251">
        <v>2.141312051817716</v>
      </c>
      <c r="JA251">
        <v>1.997598837912846</v>
      </c>
      <c r="JB251">
        <v>1.9974515070723182</v>
      </c>
      <c r="JC251">
        <v>1.9937722146352992</v>
      </c>
      <c r="JD251">
        <v>1.9971692625882174</v>
      </c>
      <c r="JE251">
        <v>1.90510982284924</v>
      </c>
      <c r="JF251">
        <v>1.9037820071654983</v>
      </c>
      <c r="JG251">
        <v>1.8984816498460164</v>
      </c>
      <c r="JH251">
        <v>1.7552296685148179</v>
      </c>
      <c r="JI251">
        <v>1.7529656137836966</v>
      </c>
      <c r="JJ251">
        <v>1.7525882519890885</v>
      </c>
      <c r="JK251">
        <v>1.7500461282622737</v>
      </c>
      <c r="JL251">
        <v>1.6756936656874093</v>
      </c>
      <c r="JM251">
        <v>1.6809746046997665</v>
      </c>
      <c r="JN251">
        <v>1.678111276424167</v>
      </c>
      <c r="JO251">
        <v>1.6764667757820915</v>
      </c>
      <c r="JP251">
        <v>1.6783584894879007</v>
      </c>
      <c r="JQ251">
        <v>1.529890938595307</v>
      </c>
      <c r="JR251">
        <v>1.534102566762084</v>
      </c>
      <c r="JS251">
        <v>1.5255209464284809</v>
      </c>
      <c r="JT251">
        <v>1.5304853179112734</v>
      </c>
      <c r="JU251">
        <v>1.5279793803479997</v>
      </c>
      <c r="JV251">
        <v>1.5316219241540339</v>
      </c>
      <c r="JW251">
        <v>1.5279627225231316</v>
      </c>
      <c r="JX251">
        <v>1.5294644915413749</v>
      </c>
      <c r="JY251">
        <v>1.528400202310354</v>
      </c>
      <c r="JZ251">
        <v>1.5297111108387427</v>
      </c>
      <c r="KA251">
        <v>1.5297738329949442</v>
      </c>
      <c r="KB251">
        <v>1.5289382814722288</v>
      </c>
      <c r="KC251">
        <v>1.526092784636204</v>
      </c>
      <c r="KD251">
        <v>1.5310259882994228</v>
      </c>
      <c r="KE251">
        <v>1.5299662374449905</v>
      </c>
      <c r="KF251">
        <v>1.5249415890793978</v>
      </c>
      <c r="KG251">
        <v>1.5268605625139968</v>
      </c>
      <c r="KH251">
        <v>1.5280585137426632</v>
      </c>
      <c r="KI251">
        <v>1.5270932388260536</v>
      </c>
      <c r="KJ251">
        <v>1.5290134153150612</v>
      </c>
      <c r="KK251">
        <v>1.5266529210935866</v>
      </c>
      <c r="KL251">
        <v>1.5235419098793683</v>
      </c>
      <c r="KM251">
        <v>1.5253346401233887</v>
      </c>
      <c r="KN251">
        <v>1.5264246301363131</v>
      </c>
      <c r="KO251">
        <v>1.5264868794062751</v>
      </c>
      <c r="KP251">
        <v>1.5277170937929374</v>
      </c>
      <c r="KQ251">
        <v>1.5237851878609496</v>
      </c>
      <c r="KR251">
        <v>1.5258606435645294</v>
      </c>
      <c r="KS251">
        <v>1.5253967333451961</v>
      </c>
      <c r="KT251">
        <v>1.4911361562139127</v>
      </c>
      <c r="KU251">
        <v>1.4943309523488002</v>
      </c>
      <c r="KV251">
        <v>1.490253292071525</v>
      </c>
      <c r="KW251">
        <v>1.4940342912591666</v>
      </c>
      <c r="KX251">
        <v>1.492358307645147</v>
      </c>
      <c r="KY251">
        <v>1.49441574989404</v>
      </c>
      <c r="KZ251">
        <v>1.4924849336217823</v>
      </c>
      <c r="LA251">
        <v>1.4821473510835703</v>
      </c>
      <c r="LB251">
        <v>1.4833256439852662</v>
      </c>
      <c r="LC251">
        <v>1.4863232736254504</v>
      </c>
      <c r="LD251">
        <v>1.4799755283810947</v>
      </c>
      <c r="LE251">
        <v>1.4739765835659286</v>
      </c>
      <c r="LF251">
        <v>1.4725226924923496</v>
      </c>
      <c r="LG251">
        <v>1.4713148235711075</v>
      </c>
      <c r="LH251">
        <v>1.4708399172501372</v>
      </c>
      <c r="LI251">
        <v>1.4729517448687404</v>
      </c>
    </row>
    <row r="252" spans="1:321" x14ac:dyDescent="0.3">
      <c r="A252">
        <v>444.44</v>
      </c>
      <c r="B252">
        <v>2.236532517879815</v>
      </c>
      <c r="C252">
        <v>2.2364233081120961</v>
      </c>
      <c r="D252">
        <v>2.2409677174557525</v>
      </c>
      <c r="E252">
        <v>2.2347666919417812</v>
      </c>
      <c r="F252">
        <v>2.221377678700768</v>
      </c>
      <c r="G252">
        <v>2.1946456295293997</v>
      </c>
      <c r="H252">
        <v>2.2052881739584573</v>
      </c>
      <c r="I252">
        <v>2.2045772645166903</v>
      </c>
      <c r="J252">
        <v>2.1876407279753103</v>
      </c>
      <c r="K252">
        <v>2.2040296426817494</v>
      </c>
      <c r="L252">
        <v>2.2000748802545185</v>
      </c>
      <c r="M252">
        <v>2.1955391786019005</v>
      </c>
      <c r="N252">
        <v>2.1988113167842473</v>
      </c>
      <c r="O252">
        <v>2.195062390321818</v>
      </c>
      <c r="P252">
        <v>1.3719018464017583</v>
      </c>
      <c r="Q252">
        <v>1.1990657415364345</v>
      </c>
      <c r="R252">
        <v>1.2711288201205411</v>
      </c>
      <c r="S252">
        <v>1.289591347235056</v>
      </c>
      <c r="T252">
        <v>1.3187098100425338</v>
      </c>
      <c r="U252">
        <v>1.3390793913478374</v>
      </c>
      <c r="V252">
        <v>1.3550514526885593</v>
      </c>
      <c r="W252">
        <v>1.3672754136148617</v>
      </c>
      <c r="X252">
        <v>1.3717228776641381</v>
      </c>
      <c r="Y252">
        <v>1.3740222641197388</v>
      </c>
      <c r="Z252">
        <v>1.3808999508818385</v>
      </c>
      <c r="AA252">
        <v>1.3844967650804516</v>
      </c>
      <c r="AB252">
        <v>1.3869946909688553</v>
      </c>
      <c r="AC252">
        <v>1.3871831566684121</v>
      </c>
      <c r="AD252">
        <v>1.3920309372648461</v>
      </c>
      <c r="AE252">
        <v>1.3927659245172948</v>
      </c>
      <c r="AF252">
        <v>1.392130947508466</v>
      </c>
      <c r="AG252">
        <v>1.3987132493430237</v>
      </c>
      <c r="AH252">
        <v>1.3949941105902892</v>
      </c>
      <c r="AI252">
        <v>1.3927815760661095</v>
      </c>
      <c r="AJ252">
        <v>1.397581815432023</v>
      </c>
      <c r="AK252">
        <v>1.3911318799388215</v>
      </c>
      <c r="AL252">
        <v>1.389516387956883</v>
      </c>
      <c r="AM252">
        <v>1.3908762383719699</v>
      </c>
      <c r="AN252">
        <v>1.3912098493829868</v>
      </c>
      <c r="AO252">
        <v>1.3902751386483283</v>
      </c>
      <c r="AP252">
        <v>1.3880338140504964</v>
      </c>
      <c r="AQ252">
        <v>1.3917997517472838</v>
      </c>
      <c r="AR252">
        <v>1.3933171988418258</v>
      </c>
      <c r="AS252">
        <v>1.3876840695139614</v>
      </c>
      <c r="AT252">
        <v>1.3925781499154979</v>
      </c>
      <c r="AU252">
        <v>1.388650421437239</v>
      </c>
      <c r="AV252">
        <v>1.3904214438316236</v>
      </c>
      <c r="AW252">
        <v>1.3894480411136585</v>
      </c>
      <c r="AX252">
        <v>1.3934676679108848</v>
      </c>
      <c r="AY252">
        <v>1.388647320718053</v>
      </c>
      <c r="AZ252">
        <v>1.391696695166869</v>
      </c>
      <c r="BA252">
        <v>1.3919340742986446</v>
      </c>
      <c r="BB252">
        <v>1.3911194061266627</v>
      </c>
      <c r="BC252">
        <v>1.3941579856400217</v>
      </c>
      <c r="BD252">
        <v>1.3961408964424789</v>
      </c>
      <c r="BE252">
        <v>1.3950759235171493</v>
      </c>
      <c r="BF252">
        <v>1.3927377531507972</v>
      </c>
      <c r="BG252">
        <v>1.397635626449945</v>
      </c>
      <c r="BH252">
        <v>1.3987037292035842</v>
      </c>
      <c r="BI252">
        <v>1.3971325954191993</v>
      </c>
      <c r="BJ252">
        <v>1.3945569873506534</v>
      </c>
      <c r="BK252">
        <v>1.3939036955598481</v>
      </c>
      <c r="BL252">
        <v>1.400567302007319</v>
      </c>
      <c r="BM252">
        <v>1.3981297332379496</v>
      </c>
      <c r="BN252">
        <v>1.400685236693991</v>
      </c>
      <c r="BO252">
        <v>1.3972337875484497</v>
      </c>
      <c r="BP252">
        <v>1.3995295836367709</v>
      </c>
      <c r="BQ252">
        <v>1.4018759380511319</v>
      </c>
      <c r="BR252">
        <v>1.3983484599115192</v>
      </c>
      <c r="BS252">
        <v>1.4012051684532905</v>
      </c>
      <c r="BT252">
        <v>1.4030314497136775</v>
      </c>
      <c r="BU252">
        <v>1.4028616112851315</v>
      </c>
      <c r="BV252">
        <v>1.4037949402559151</v>
      </c>
      <c r="BW252">
        <v>1.4018631518037787</v>
      </c>
      <c r="BX252">
        <v>1.4075225359774162</v>
      </c>
      <c r="BY252">
        <v>1.4027719121289119</v>
      </c>
      <c r="BZ252">
        <v>1.4091155289010282</v>
      </c>
      <c r="CA252">
        <v>1.4083296575344533</v>
      </c>
      <c r="CB252">
        <v>1.4075970265276438</v>
      </c>
      <c r="CC252">
        <v>1.5338820312668111</v>
      </c>
      <c r="CD252">
        <v>1.5302238847820142</v>
      </c>
      <c r="CE252">
        <v>1.5335485898130226</v>
      </c>
      <c r="CF252">
        <v>1.5324807034115728</v>
      </c>
      <c r="CG252">
        <v>1.5352618194729211</v>
      </c>
      <c r="CH252">
        <v>1.528984188502913</v>
      </c>
      <c r="CI252">
        <v>1.5337001223743119</v>
      </c>
      <c r="CJ252">
        <v>1.5322950641202719</v>
      </c>
      <c r="CK252">
        <v>1.5354878628284598</v>
      </c>
      <c r="CL252">
        <v>1.5404380382808962</v>
      </c>
      <c r="CM252">
        <v>1.5309633803794145</v>
      </c>
      <c r="CN252">
        <v>1.4825769505458075</v>
      </c>
      <c r="CO252">
        <v>1.4544597003420285</v>
      </c>
      <c r="CP252">
        <v>1.4393028514732704</v>
      </c>
      <c r="CQ252">
        <v>1.428613235642868</v>
      </c>
      <c r="CR252">
        <v>1.4222886763213962</v>
      </c>
      <c r="CS252">
        <v>1.4208937840628628</v>
      </c>
      <c r="CT252">
        <v>1.4184593001114525</v>
      </c>
      <c r="CU252">
        <v>1.4172223190227258</v>
      </c>
      <c r="CV252">
        <v>1.4124010198475325</v>
      </c>
      <c r="CW252">
        <v>1.4158963996111433</v>
      </c>
      <c r="CX252">
        <v>1.4268693512689097</v>
      </c>
      <c r="CY252">
        <v>1.4282836003473465</v>
      </c>
      <c r="CZ252">
        <v>1.4268151791512447</v>
      </c>
      <c r="DA252">
        <v>1.4285112598555583</v>
      </c>
      <c r="DB252">
        <v>1.4229055958073973</v>
      </c>
      <c r="DC252">
        <v>1.4275640301097978</v>
      </c>
      <c r="DD252">
        <v>1.4286404332306339</v>
      </c>
      <c r="DE252">
        <v>1.424876210480077</v>
      </c>
      <c r="DF252">
        <v>1.4436520657524265</v>
      </c>
      <c r="DG252">
        <v>1.4335708329133408</v>
      </c>
      <c r="DH252">
        <v>1.4351347797647418</v>
      </c>
      <c r="DI252">
        <v>1.4322284087188077</v>
      </c>
      <c r="DJ252">
        <v>1.4350899187320323</v>
      </c>
      <c r="DK252">
        <v>1.4332305427174243</v>
      </c>
      <c r="DL252">
        <v>1.4136276096170131</v>
      </c>
      <c r="DM252">
        <v>1.4087386527707888</v>
      </c>
      <c r="DN252">
        <v>1.4118053740029346</v>
      </c>
      <c r="DO252">
        <v>1.4137557157239971</v>
      </c>
      <c r="DP252">
        <v>1.4097856160904538</v>
      </c>
      <c r="DQ252">
        <v>1.4108742700629981</v>
      </c>
      <c r="DR252">
        <v>1.4393272423073784</v>
      </c>
      <c r="DS252">
        <v>1.4128302601413427</v>
      </c>
      <c r="DT252">
        <v>1.4118838739620572</v>
      </c>
      <c r="DU252">
        <v>1.4081285472161038</v>
      </c>
      <c r="DV252">
        <v>1.4086672131437192</v>
      </c>
      <c r="DW252">
        <v>1.4106980750975153</v>
      </c>
      <c r="DX252">
        <v>1.4081090898686446</v>
      </c>
      <c r="DY252">
        <v>1.4093236006415615</v>
      </c>
      <c r="DZ252">
        <v>1.4101373374845645</v>
      </c>
      <c r="EA252">
        <v>1.4102546412773294</v>
      </c>
      <c r="EB252">
        <v>1.1799313012156258</v>
      </c>
      <c r="EC252">
        <v>1.1803111405728277</v>
      </c>
      <c r="ED252">
        <v>1.1804493463836125</v>
      </c>
      <c r="EE252">
        <v>1.1787459618417815</v>
      </c>
      <c r="EF252">
        <v>1.0552385592732891</v>
      </c>
      <c r="EG252">
        <v>1.0533160383017333</v>
      </c>
      <c r="EH252">
        <v>1.0531198143333504</v>
      </c>
      <c r="EI252">
        <v>1.0524387317948796</v>
      </c>
      <c r="EJ252">
        <v>1.0553133922263311</v>
      </c>
      <c r="EK252">
        <v>0.75734965861634373</v>
      </c>
      <c r="EL252">
        <v>0.75993585573409284</v>
      </c>
      <c r="EM252">
        <v>0.75635794143597834</v>
      </c>
      <c r="EN252">
        <v>0.75577771581001485</v>
      </c>
      <c r="EO252">
        <v>0.75657274196702251</v>
      </c>
      <c r="EP252">
        <v>0.75593515994718863</v>
      </c>
      <c r="EQ252">
        <v>0.75555320388782299</v>
      </c>
      <c r="ER252">
        <v>1.0985202550944297</v>
      </c>
      <c r="ES252">
        <v>1.1007660351426396</v>
      </c>
      <c r="ET252">
        <v>1.1074505563747443</v>
      </c>
      <c r="EU252">
        <v>1.1094560882915381</v>
      </c>
      <c r="EV252">
        <v>1.1126222474343719</v>
      </c>
      <c r="EW252">
        <v>2.0354486142677666</v>
      </c>
      <c r="EX252">
        <v>2.0423779603386727</v>
      </c>
      <c r="EY252">
        <v>2.0395513010183923</v>
      </c>
      <c r="EZ252">
        <v>2.0551507888151441</v>
      </c>
      <c r="FA252">
        <v>2.0612356760934394</v>
      </c>
      <c r="FB252">
        <v>2.0441136848061272</v>
      </c>
      <c r="FC252">
        <v>2.0528979138777665</v>
      </c>
      <c r="FD252">
        <v>2.056692911645003</v>
      </c>
      <c r="FE252">
        <v>2.1033175461210605</v>
      </c>
      <c r="FF252">
        <v>2.091207236515324</v>
      </c>
      <c r="FG252">
        <v>2.1078580674034839</v>
      </c>
      <c r="FH252">
        <v>2.1033818479395081</v>
      </c>
      <c r="FI252">
        <v>2.1299148069514779</v>
      </c>
      <c r="FJ252">
        <v>2.1311812718934973</v>
      </c>
      <c r="FK252">
        <v>2.120950547777301</v>
      </c>
      <c r="FL252">
        <v>2.1408168665075897</v>
      </c>
      <c r="FM252">
        <v>2.1498115047908959</v>
      </c>
      <c r="FN252">
        <v>2.1581383940628132</v>
      </c>
      <c r="FO252">
        <v>2.1611946919769434</v>
      </c>
      <c r="FP252">
        <v>2.159398569432962</v>
      </c>
      <c r="FQ252">
        <v>2.1551215645970645</v>
      </c>
      <c r="FR252">
        <v>2.1641986716353898</v>
      </c>
      <c r="FS252">
        <v>2.1389458467849436</v>
      </c>
      <c r="FT252">
        <v>2.1516940929593726</v>
      </c>
      <c r="FU252">
        <v>2.1459819582541888</v>
      </c>
      <c r="FV252">
        <v>2.1533683706038391</v>
      </c>
      <c r="FW252">
        <v>2.1587954206344202</v>
      </c>
      <c r="FX252">
        <v>2.1551396756703172</v>
      </c>
      <c r="FY252">
        <v>2.1500620455401385</v>
      </c>
      <c r="FZ252">
        <v>2.1564638281887794</v>
      </c>
      <c r="GA252">
        <v>2.1503485549182781</v>
      </c>
      <c r="GB252">
        <v>2.1700072235019157</v>
      </c>
      <c r="GC252">
        <v>2.1528095605688291</v>
      </c>
      <c r="GD252">
        <v>2.1523594304721492</v>
      </c>
      <c r="GE252">
        <v>2.1459996921597835</v>
      </c>
      <c r="GF252">
        <v>2.1544519852908568</v>
      </c>
      <c r="GG252">
        <v>2.160130783694501</v>
      </c>
      <c r="GH252">
        <v>2.1541085480208002</v>
      </c>
      <c r="GI252">
        <v>2.1484539426869937</v>
      </c>
      <c r="GJ252">
        <v>2.1466741177255599</v>
      </c>
      <c r="GK252">
        <v>2.165680653899253</v>
      </c>
      <c r="GL252">
        <v>2.1600758247826097</v>
      </c>
      <c r="GM252">
        <v>2.1531700008592503</v>
      </c>
      <c r="GN252">
        <v>2.1584485327488627</v>
      </c>
      <c r="GO252">
        <v>2.1546871252667392</v>
      </c>
      <c r="GP252">
        <v>2.1605707055463239</v>
      </c>
      <c r="GQ252">
        <v>2.1633303595049371</v>
      </c>
      <c r="GR252">
        <v>2.1471539520858602</v>
      </c>
      <c r="GS252">
        <v>2.1522514686350833</v>
      </c>
      <c r="GT252">
        <v>2.1616173093893627</v>
      </c>
      <c r="GU252">
        <v>2.1511374317055543</v>
      </c>
      <c r="GV252">
        <v>2.1570637453135384</v>
      </c>
      <c r="GW252">
        <v>2.1614151367078724</v>
      </c>
      <c r="GX252">
        <v>2.1539279005904679</v>
      </c>
      <c r="GY252">
        <v>2.1534044475668934</v>
      </c>
      <c r="GZ252">
        <v>2.1600025570505088</v>
      </c>
      <c r="HA252">
        <v>2.1524494191757721</v>
      </c>
      <c r="HB252">
        <v>2.1587406304393055</v>
      </c>
      <c r="HC252">
        <v>2.1571183243489869</v>
      </c>
      <c r="HD252">
        <v>2.1552121275170051</v>
      </c>
      <c r="HE252">
        <v>2.1608275325680011</v>
      </c>
      <c r="HF252">
        <v>2.1622612129591201</v>
      </c>
      <c r="HG252">
        <v>2.1636257602601088</v>
      </c>
      <c r="HH252">
        <v>2.1607541379198061</v>
      </c>
      <c r="HI252">
        <v>2.1583390467446693</v>
      </c>
      <c r="HJ252">
        <v>2.156227724544574</v>
      </c>
      <c r="HK252">
        <v>2.1588319512716962</v>
      </c>
      <c r="HL252">
        <v>2.1597828279889026</v>
      </c>
      <c r="HM252">
        <v>2.156118796908939</v>
      </c>
      <c r="HN252">
        <v>2.1643466424991722</v>
      </c>
      <c r="HO252">
        <v>2.180132687723237</v>
      </c>
      <c r="HP252">
        <v>2.1608091827430909</v>
      </c>
      <c r="HQ252">
        <v>2.1702134367572952</v>
      </c>
      <c r="HR252">
        <v>2.1742259021097574</v>
      </c>
      <c r="HS252">
        <v>2.1634226506587795</v>
      </c>
      <c r="HT252">
        <v>2.1757995376001875</v>
      </c>
      <c r="HU252">
        <v>2.1801135038337978</v>
      </c>
      <c r="HV252">
        <v>2.1838898338370463</v>
      </c>
      <c r="HW252">
        <v>2.1748319297413254</v>
      </c>
      <c r="HX252">
        <v>2.1689589259698288</v>
      </c>
      <c r="HY252">
        <v>2.1759135156817617</v>
      </c>
      <c r="HZ252">
        <v>2.1776267862165541</v>
      </c>
      <c r="IA252">
        <v>2.1528636075455649</v>
      </c>
      <c r="IB252">
        <v>2.1746235123435689</v>
      </c>
      <c r="IC252">
        <v>2.1723751857751905</v>
      </c>
      <c r="ID252">
        <v>2.1879140779251696</v>
      </c>
      <c r="IE252">
        <v>2.166386370978981</v>
      </c>
      <c r="IF252">
        <v>2.1723751857751905</v>
      </c>
      <c r="IG252">
        <v>2.1697823752023031</v>
      </c>
      <c r="IH252">
        <v>2.1830005988550503</v>
      </c>
      <c r="II252">
        <v>2.1705323226879165</v>
      </c>
      <c r="IJ252">
        <v>2.1839285375605368</v>
      </c>
      <c r="IK252">
        <v>2.1806701809613984</v>
      </c>
      <c r="IL252">
        <v>2.1665908717122391</v>
      </c>
      <c r="IM252">
        <v>2.1706824677130938</v>
      </c>
      <c r="IN252">
        <v>2.1754577827229733</v>
      </c>
      <c r="IO252">
        <v>2.1802861893528283</v>
      </c>
      <c r="IP252">
        <v>2.1898519782230479</v>
      </c>
      <c r="IQ252">
        <v>2.168361032939929</v>
      </c>
      <c r="IR252">
        <v>2.1776840117988483</v>
      </c>
      <c r="IS252">
        <v>2.1870165733995428</v>
      </c>
      <c r="IT252">
        <v>2.172186779854488</v>
      </c>
      <c r="IU252">
        <v>2.1544519852908568</v>
      </c>
      <c r="IV252">
        <v>2.1526474599830592</v>
      </c>
      <c r="IW252">
        <v>2.1570637453135384</v>
      </c>
      <c r="IX252">
        <v>2.1546328508944206</v>
      </c>
      <c r="IY252">
        <v>2.1701571870672867</v>
      </c>
      <c r="IZ252">
        <v>2.1552664743351455</v>
      </c>
      <c r="JA252">
        <v>2.014657555875929</v>
      </c>
      <c r="JB252">
        <v>2.0231274732273121</v>
      </c>
      <c r="JC252">
        <v>2.0061825518947636</v>
      </c>
      <c r="JD252">
        <v>2.0120963413435566</v>
      </c>
      <c r="JE252">
        <v>1.9101628614843975</v>
      </c>
      <c r="JF252">
        <v>1.9135555619441134</v>
      </c>
      <c r="JG252">
        <v>1.91600270855718</v>
      </c>
      <c r="JH252">
        <v>1.7559445485415379</v>
      </c>
      <c r="JI252">
        <v>1.7610673332719129</v>
      </c>
      <c r="JJ252">
        <v>1.7618794339354484</v>
      </c>
      <c r="JK252">
        <v>1.763390611823928</v>
      </c>
      <c r="JL252">
        <v>1.676523783545036</v>
      </c>
      <c r="JM252">
        <v>1.6837735681660499</v>
      </c>
      <c r="JN252">
        <v>1.6817898578013435</v>
      </c>
      <c r="JO252">
        <v>1.6829484649387991</v>
      </c>
      <c r="JP252">
        <v>1.6857971112371755</v>
      </c>
      <c r="JQ252">
        <v>1.5383452602200018</v>
      </c>
      <c r="JR252">
        <v>1.5367244875784496</v>
      </c>
      <c r="JS252">
        <v>1.5356487730398087</v>
      </c>
      <c r="JT252">
        <v>1.5335226181104902</v>
      </c>
      <c r="JU252">
        <v>1.535266165351199</v>
      </c>
      <c r="JV252">
        <v>1.5347796971054311</v>
      </c>
      <c r="JW252">
        <v>1.5380477382991575</v>
      </c>
      <c r="JX252">
        <v>1.5296143184439071</v>
      </c>
      <c r="JY252">
        <v>1.5363757861889404</v>
      </c>
      <c r="JZ252">
        <v>1.5322777993824044</v>
      </c>
      <c r="KA252">
        <v>1.5343284639883514</v>
      </c>
      <c r="KB252">
        <v>1.5336871317971306</v>
      </c>
      <c r="KC252">
        <v>1.5315791536509493</v>
      </c>
      <c r="KD252">
        <v>1.5363888574395799</v>
      </c>
      <c r="KE252">
        <v>1.5305203916697245</v>
      </c>
      <c r="KF252">
        <v>1.5318464038437147</v>
      </c>
      <c r="KG252">
        <v>1.5299361658856034</v>
      </c>
      <c r="KH252">
        <v>1.5296271877631262</v>
      </c>
      <c r="KI252">
        <v>1.5319628384153472</v>
      </c>
      <c r="KJ252">
        <v>1.5340250131543094</v>
      </c>
      <c r="KK252">
        <v>1.531083882649152</v>
      </c>
      <c r="KL252">
        <v>1.5282309478566829</v>
      </c>
      <c r="KM252">
        <v>1.5296014495060293</v>
      </c>
      <c r="KN252">
        <v>1.5300392074617437</v>
      </c>
      <c r="KO252">
        <v>1.5286245243158973</v>
      </c>
      <c r="KP252">
        <v>1.5299533377839489</v>
      </c>
      <c r="KQ252">
        <v>1.5295113776165459</v>
      </c>
      <c r="KR252">
        <v>1.5295714234671818</v>
      </c>
      <c r="KS252">
        <v>1.5278804518242541</v>
      </c>
      <c r="KT252">
        <v>1.4976438670376042</v>
      </c>
      <c r="KU252">
        <v>1.4981024147453172</v>
      </c>
      <c r="KV252">
        <v>1.5007274289982557</v>
      </c>
      <c r="KW252">
        <v>1.4979987007247644</v>
      </c>
      <c r="KX252">
        <v>1.4972972871282109</v>
      </c>
      <c r="KY252">
        <v>1.4960804744365226</v>
      </c>
      <c r="KZ252">
        <v>1.4975562000105143</v>
      </c>
      <c r="LA252">
        <v>1.4903917898657961</v>
      </c>
      <c r="LB252">
        <v>1.4892371410375345</v>
      </c>
      <c r="LC252">
        <v>1.4898943273962468</v>
      </c>
      <c r="LD252">
        <v>1.4896321159877111</v>
      </c>
      <c r="LE252">
        <v>1.4800054953785273</v>
      </c>
      <c r="LF252">
        <v>1.4758012860265974</v>
      </c>
      <c r="LG252">
        <v>1.4761576722325433</v>
      </c>
      <c r="LH252">
        <v>1.4802887600449883</v>
      </c>
      <c r="LI252">
        <v>1.4768181385547752</v>
      </c>
    </row>
    <row r="253" spans="1:321" x14ac:dyDescent="0.3">
      <c r="A253">
        <v>445.03</v>
      </c>
      <c r="B253">
        <v>2.2181010740469067</v>
      </c>
      <c r="C253">
        <v>2.2181443089380326</v>
      </c>
      <c r="D253">
        <v>2.2130079756710286</v>
      </c>
      <c r="E253">
        <v>2.2128370945037639</v>
      </c>
      <c r="F253">
        <v>2.2071300088649592</v>
      </c>
      <c r="G253">
        <v>2.1955459176985261</v>
      </c>
      <c r="H253">
        <v>2.1681294488007485</v>
      </c>
      <c r="I253">
        <v>2.1781867107016777</v>
      </c>
      <c r="J253">
        <v>2.1786996880694232</v>
      </c>
      <c r="K253">
        <v>2.1741240940248971</v>
      </c>
      <c r="L253">
        <v>2.1877359722561858</v>
      </c>
      <c r="M253">
        <v>2.1854241254141447</v>
      </c>
      <c r="N253">
        <v>2.1790749396964442</v>
      </c>
      <c r="O253">
        <v>2.1749648976320199</v>
      </c>
      <c r="P253">
        <v>1.3694294613571221</v>
      </c>
      <c r="Q253">
        <v>1.1927434162875001</v>
      </c>
      <c r="R253">
        <v>1.2619150467486331</v>
      </c>
      <c r="S253">
        <v>1.2788470154398246</v>
      </c>
      <c r="T253">
        <v>1.3089816398813237</v>
      </c>
      <c r="U253">
        <v>1.333587548930611</v>
      </c>
      <c r="V253">
        <v>1.3454922558275797</v>
      </c>
      <c r="W253">
        <v>1.3554962948455902</v>
      </c>
      <c r="X253">
        <v>1.3600672144829353</v>
      </c>
      <c r="Y253">
        <v>1.3628758756220076</v>
      </c>
      <c r="Z253">
        <v>1.3703461896056124</v>
      </c>
      <c r="AA253">
        <v>1.3718342379600201</v>
      </c>
      <c r="AB253">
        <v>1.3774945946134582</v>
      </c>
      <c r="AC253">
        <v>1.3779753646126971</v>
      </c>
      <c r="AD253">
        <v>1.3776818443207279</v>
      </c>
      <c r="AE253">
        <v>1.3828283587519496</v>
      </c>
      <c r="AF253">
        <v>1.382206537847207</v>
      </c>
      <c r="AG253">
        <v>1.383982821723355</v>
      </c>
      <c r="AH253">
        <v>1.3834700511351541</v>
      </c>
      <c r="AI253">
        <v>1.3851244841537669</v>
      </c>
      <c r="AJ253">
        <v>1.3801674155919372</v>
      </c>
      <c r="AK253">
        <v>1.3819259053882453</v>
      </c>
      <c r="AL253">
        <v>1.3788978090199777</v>
      </c>
      <c r="AM253">
        <v>1.3817084611269537</v>
      </c>
      <c r="AN253">
        <v>1.3794396807584359</v>
      </c>
      <c r="AO253">
        <v>1.3780628345491757</v>
      </c>
      <c r="AP253">
        <v>1.3804343481089909</v>
      </c>
      <c r="AQ253">
        <v>1.3808051854358385</v>
      </c>
      <c r="AR253">
        <v>1.3809938682976872</v>
      </c>
      <c r="AS253">
        <v>1.3785223409688392</v>
      </c>
      <c r="AT253">
        <v>1.379414608190753</v>
      </c>
      <c r="AU253">
        <v>1.3753749495992498</v>
      </c>
      <c r="AV253">
        <v>1.382648349474928</v>
      </c>
      <c r="AW253">
        <v>1.3782847123222723</v>
      </c>
      <c r="AX253">
        <v>1.3793143323923394</v>
      </c>
      <c r="AY253">
        <v>1.3768834742562004</v>
      </c>
      <c r="AZ253">
        <v>1.3802396282013161</v>
      </c>
      <c r="BA253">
        <v>1.3839416511164073</v>
      </c>
      <c r="BB253">
        <v>1.3832897757438323</v>
      </c>
      <c r="BC253">
        <v>1.3829705240612353</v>
      </c>
      <c r="BD253">
        <v>1.3825315412702133</v>
      </c>
      <c r="BE253">
        <v>1.3801925316594341</v>
      </c>
      <c r="BF253">
        <v>1.3844327857656642</v>
      </c>
      <c r="BG253">
        <v>1.3848292670625781</v>
      </c>
      <c r="BH253">
        <v>1.3809466898965268</v>
      </c>
      <c r="BI253">
        <v>1.3853627087147888</v>
      </c>
      <c r="BJ253">
        <v>1.3865940285318823</v>
      </c>
      <c r="BK253">
        <v>1.3833245599049333</v>
      </c>
      <c r="BL253">
        <v>1.3819826478877308</v>
      </c>
      <c r="BM253">
        <v>1.3876084301459459</v>
      </c>
      <c r="BN253">
        <v>1.3859286186469735</v>
      </c>
      <c r="BO253">
        <v>1.3861386379633907</v>
      </c>
      <c r="BP253">
        <v>1.3879119348732611</v>
      </c>
      <c r="BQ253">
        <v>1.3894615132100347</v>
      </c>
      <c r="BR253">
        <v>1.3899525116373708</v>
      </c>
      <c r="BS253">
        <v>1.391364413374194</v>
      </c>
      <c r="BT253">
        <v>1.3931624560722724</v>
      </c>
      <c r="BU253">
        <v>1.3884843786485817</v>
      </c>
      <c r="BV253">
        <v>1.390444065799022</v>
      </c>
      <c r="BW253">
        <v>1.3902158897780337</v>
      </c>
      <c r="BX253">
        <v>1.3944453200102704</v>
      </c>
      <c r="BY253">
        <v>1.3927453703840591</v>
      </c>
      <c r="BZ253">
        <v>1.3982775275192727</v>
      </c>
      <c r="CA253">
        <v>1.3962333854804478</v>
      </c>
      <c r="CB253">
        <v>1.3946724835450064</v>
      </c>
      <c r="CC253">
        <v>1.5202912568697704</v>
      </c>
      <c r="CD253">
        <v>1.5180429703656408</v>
      </c>
      <c r="CE253">
        <v>1.5209506526783578</v>
      </c>
      <c r="CF253">
        <v>1.5202435762619824</v>
      </c>
      <c r="CG253">
        <v>1.5230221033719626</v>
      </c>
      <c r="CH253">
        <v>1.5245690676997907</v>
      </c>
      <c r="CI253">
        <v>1.5240571729936827</v>
      </c>
      <c r="CJ253">
        <v>1.5256166118034507</v>
      </c>
      <c r="CK253">
        <v>1.524494652361202</v>
      </c>
      <c r="CL253">
        <v>1.5326596184909735</v>
      </c>
      <c r="CM253">
        <v>1.5179093048091139</v>
      </c>
      <c r="CN253">
        <v>1.4728589837702168</v>
      </c>
      <c r="CO253">
        <v>1.4431318549304892</v>
      </c>
      <c r="CP253">
        <v>1.4241300824429433</v>
      </c>
      <c r="CQ253">
        <v>1.4184082880016917</v>
      </c>
      <c r="CR253">
        <v>1.4127541303817175</v>
      </c>
      <c r="CS253">
        <v>1.4103883718600052</v>
      </c>
      <c r="CT253">
        <v>1.4079919157163912</v>
      </c>
      <c r="CU253">
        <v>1.4053789829357952</v>
      </c>
      <c r="CV253">
        <v>1.4075302561568348</v>
      </c>
      <c r="CW253">
        <v>1.4057151460887689</v>
      </c>
      <c r="CX253">
        <v>1.4237446555495163</v>
      </c>
      <c r="CY253">
        <v>1.4203806547469393</v>
      </c>
      <c r="CZ253">
        <v>1.4189983714381704</v>
      </c>
      <c r="DA253">
        <v>1.4179354279732979</v>
      </c>
      <c r="DB253">
        <v>1.4201224320091403</v>
      </c>
      <c r="DC253">
        <v>1.4146601386600517</v>
      </c>
      <c r="DD253">
        <v>1.4186723541437687</v>
      </c>
      <c r="DE253">
        <v>1.4189949384023417</v>
      </c>
      <c r="DF253">
        <v>1.4328885518944658</v>
      </c>
      <c r="DG253">
        <v>1.4258286412523464</v>
      </c>
      <c r="DH253">
        <v>1.4254835190140838</v>
      </c>
      <c r="DI253">
        <v>1.4268027366293761</v>
      </c>
      <c r="DJ253">
        <v>1.4235780903425814</v>
      </c>
      <c r="DK253">
        <v>1.4238696213912398</v>
      </c>
      <c r="DL253">
        <v>1.4052093360023077</v>
      </c>
      <c r="DM253">
        <v>1.400157074844055</v>
      </c>
      <c r="DN253">
        <v>1.4001767990654346</v>
      </c>
      <c r="DO253">
        <v>1.3969180481475667</v>
      </c>
      <c r="DP253">
        <v>1.3986475453457867</v>
      </c>
      <c r="DQ253">
        <v>1.4011839240540034</v>
      </c>
      <c r="DR253">
        <v>1.4266664413308294</v>
      </c>
      <c r="DS253">
        <v>1.4039142222761223</v>
      </c>
      <c r="DT253">
        <v>1.3992441668337845</v>
      </c>
      <c r="DU253">
        <v>1.3975024949013015</v>
      </c>
      <c r="DV253">
        <v>1.3984477620534288</v>
      </c>
      <c r="DW253">
        <v>1.4015696193126839</v>
      </c>
      <c r="DX253">
        <v>1.3985591053384894</v>
      </c>
      <c r="DY253">
        <v>1.3996609766678754</v>
      </c>
      <c r="DZ253">
        <v>1.399267130190353</v>
      </c>
      <c r="EA253">
        <v>1.399641275859008</v>
      </c>
      <c r="EB253">
        <v>1.1769993269093777</v>
      </c>
      <c r="EC253">
        <v>1.1757916461620108</v>
      </c>
      <c r="ED253">
        <v>1.1753467315107013</v>
      </c>
      <c r="EE253">
        <v>1.1747790006351799</v>
      </c>
      <c r="EF253">
        <v>1.0516090354830736</v>
      </c>
      <c r="EG253">
        <v>1.048728001338342</v>
      </c>
      <c r="EH253">
        <v>1.0479457032736195</v>
      </c>
      <c r="EI253">
        <v>1.0501749399391134</v>
      </c>
      <c r="EJ253">
        <v>1.0515353768101268</v>
      </c>
      <c r="EK253">
        <v>0.75590736465112718</v>
      </c>
      <c r="EL253">
        <v>0.75682933489675808</v>
      </c>
      <c r="EM253">
        <v>0.7538910894549693</v>
      </c>
      <c r="EN253">
        <v>0.75443329843431017</v>
      </c>
      <c r="EO253">
        <v>0.75419033481788555</v>
      </c>
      <c r="EP253">
        <v>0.75373375278310373</v>
      </c>
      <c r="EQ253">
        <v>0.75405442364923092</v>
      </c>
      <c r="ER253">
        <v>1.0987459208300632</v>
      </c>
      <c r="ES253">
        <v>1.1046485265934187</v>
      </c>
      <c r="ET253">
        <v>1.1050165763141397</v>
      </c>
      <c r="EU253">
        <v>1.1088454169512052</v>
      </c>
      <c r="EV253">
        <v>1.1138851379817234</v>
      </c>
      <c r="EW253">
        <v>2.0262665040674195</v>
      </c>
      <c r="EX253">
        <v>2.0308771888194914</v>
      </c>
      <c r="EY253">
        <v>2.0316926335361747</v>
      </c>
      <c r="EZ253">
        <v>2.0534353381494372</v>
      </c>
      <c r="FA253">
        <v>2.0442130588567191</v>
      </c>
      <c r="FB253">
        <v>2.0535537148400507</v>
      </c>
      <c r="FC253">
        <v>2.0507362450508295</v>
      </c>
      <c r="FD253">
        <v>2.0545760553216721</v>
      </c>
      <c r="FE253">
        <v>2.0878930192020833</v>
      </c>
      <c r="FF253">
        <v>2.0908985293355578</v>
      </c>
      <c r="FG253">
        <v>2.0842564655192999</v>
      </c>
      <c r="FH253">
        <v>2.1068481308201972</v>
      </c>
      <c r="FI253">
        <v>2.1246243056950598</v>
      </c>
      <c r="FJ253">
        <v>2.116696576992382</v>
      </c>
      <c r="FK253">
        <v>2.1209965574761629</v>
      </c>
      <c r="FL253">
        <v>2.1216192763989605</v>
      </c>
      <c r="FM253">
        <v>2.1436506648330176</v>
      </c>
      <c r="FN253">
        <v>2.1410361751115587</v>
      </c>
      <c r="FO253">
        <v>2.1375206232638568</v>
      </c>
      <c r="FP253">
        <v>2.1425412158413231</v>
      </c>
      <c r="FQ253">
        <v>2.1544555764442657</v>
      </c>
      <c r="FR253">
        <v>2.142214378270165</v>
      </c>
      <c r="FS253">
        <v>2.143869251104388</v>
      </c>
      <c r="FT253">
        <v>2.1415614401093395</v>
      </c>
      <c r="FU253">
        <v>2.1383833531377667</v>
      </c>
      <c r="FV253">
        <v>2.1542689195965048</v>
      </c>
      <c r="FW253">
        <v>2.1339798679501203</v>
      </c>
      <c r="FX253">
        <v>2.1479882466451121</v>
      </c>
      <c r="FY253">
        <v>2.1397889547596813</v>
      </c>
      <c r="FZ253">
        <v>2.1363729762528942</v>
      </c>
      <c r="GA253">
        <v>2.1415976887097279</v>
      </c>
      <c r="GB253">
        <v>2.1433047947470851</v>
      </c>
      <c r="GC253">
        <v>2.1454755875997753</v>
      </c>
      <c r="GD253">
        <v>2.1463359575668046</v>
      </c>
      <c r="GE253">
        <v>2.1425593806982173</v>
      </c>
      <c r="GF253">
        <v>2.155034723021434</v>
      </c>
      <c r="GG253">
        <v>2.1480066407698053</v>
      </c>
      <c r="GH253">
        <v>2.1518310952195514</v>
      </c>
      <c r="GI253">
        <v>2.150534029076224</v>
      </c>
      <c r="GJ253">
        <v>2.1410904834187927</v>
      </c>
      <c r="GK253">
        <v>2.1470144711977786</v>
      </c>
      <c r="GL253">
        <v>2.1425593806982173</v>
      </c>
      <c r="GM253">
        <v>2.1486140843542443</v>
      </c>
      <c r="GN253">
        <v>2.1366058467343754</v>
      </c>
      <c r="GO253">
        <v>2.1420329080682099</v>
      </c>
      <c r="GP253">
        <v>2.1419059240290856</v>
      </c>
      <c r="GQ253">
        <v>2.1412172292189044</v>
      </c>
      <c r="GR253">
        <v>2.1462077092852931</v>
      </c>
      <c r="GS253">
        <v>2.1408371027342423</v>
      </c>
      <c r="GT253">
        <v>2.1503490497391571</v>
      </c>
      <c r="GU253">
        <v>2.1564015782363732</v>
      </c>
      <c r="GV253">
        <v>2.1628250520224865</v>
      </c>
      <c r="GW253">
        <v>2.1541196518579673</v>
      </c>
      <c r="GX253">
        <v>2.1391576733463298</v>
      </c>
      <c r="GY253">
        <v>2.1520724060309231</v>
      </c>
      <c r="GZ253">
        <v>2.1396987155005207</v>
      </c>
      <c r="HA253">
        <v>2.1415976887097279</v>
      </c>
      <c r="HB253">
        <v>2.1491670440431556</v>
      </c>
      <c r="HC253">
        <v>2.1432320150777207</v>
      </c>
      <c r="HD253">
        <v>2.1444161985940844</v>
      </c>
      <c r="HE253">
        <v>2.1532251211997981</v>
      </c>
      <c r="HF253">
        <v>2.156026669303388</v>
      </c>
      <c r="HG253">
        <v>2.1529831692231527</v>
      </c>
      <c r="HH253">
        <v>2.1577727489410603</v>
      </c>
      <c r="HI253">
        <v>2.1582621585154778</v>
      </c>
      <c r="HJ253">
        <v>2.1446716766775893</v>
      </c>
      <c r="HK253">
        <v>2.1508301599931312</v>
      </c>
      <c r="HL253">
        <v>2.150663561507232</v>
      </c>
      <c r="HM253">
        <v>2.1476940465535872</v>
      </c>
      <c r="HN253">
        <v>2.1508486748815874</v>
      </c>
      <c r="HO253">
        <v>2.1687078398313684</v>
      </c>
      <c r="HP253">
        <v>2.1632439795150482</v>
      </c>
      <c r="HQ253">
        <v>2.1735579581503774</v>
      </c>
      <c r="HR253">
        <v>2.1651150361365623</v>
      </c>
      <c r="HS253">
        <v>2.1543622379924035</v>
      </c>
      <c r="HT253">
        <v>2.1703701760858904</v>
      </c>
      <c r="HU253">
        <v>2.1717279535951457</v>
      </c>
      <c r="HV253">
        <v>2.1583375012716197</v>
      </c>
      <c r="HW253">
        <v>2.1627108691689303</v>
      </c>
      <c r="HX253">
        <v>2.1638158963015317</v>
      </c>
      <c r="HY253">
        <v>2.1690359369996006</v>
      </c>
      <c r="HZ253">
        <v>2.1686306765066865</v>
      </c>
      <c r="IA253">
        <v>2.1692483673256007</v>
      </c>
      <c r="IB253">
        <v>2.1685149572198306</v>
      </c>
      <c r="IC253">
        <v>2.1673402247411224</v>
      </c>
      <c r="ID253">
        <v>2.1700991292362399</v>
      </c>
      <c r="IE253">
        <v>2.1664180738555112</v>
      </c>
      <c r="IF253">
        <v>2.1683992687585714</v>
      </c>
      <c r="IG253">
        <v>2.1657085831885445</v>
      </c>
      <c r="IH253">
        <v>2.1561765940415647</v>
      </c>
      <c r="II253">
        <v>2.1628060194620171</v>
      </c>
      <c r="IJ253">
        <v>2.1712619515142206</v>
      </c>
      <c r="IK253">
        <v>2.1569269950593601</v>
      </c>
      <c r="IL253">
        <v>2.1580173847883768</v>
      </c>
      <c r="IM253">
        <v>2.1609448630742807</v>
      </c>
      <c r="IN253">
        <v>2.1614378624507458</v>
      </c>
      <c r="IO253">
        <v>2.1703895430497502</v>
      </c>
      <c r="IP253">
        <v>2.1817903420070088</v>
      </c>
      <c r="IQ253">
        <v>2.1548665041159718</v>
      </c>
      <c r="IR253">
        <v>2.1657469044169293</v>
      </c>
      <c r="IS253">
        <v>2.1531878890440033</v>
      </c>
      <c r="IT253">
        <v>2.1585447612721258</v>
      </c>
      <c r="IU253">
        <v>2.1486693486517039</v>
      </c>
      <c r="IV253">
        <v>2.1506080428774341</v>
      </c>
      <c r="IW253">
        <v>2.1642739726182372</v>
      </c>
      <c r="IX253">
        <v>2.1550721138506437</v>
      </c>
      <c r="IY253">
        <v>2.1535976184187913</v>
      </c>
      <c r="IZ253">
        <v>2.1557456998422069</v>
      </c>
      <c r="JA253">
        <v>2.0014977432228394</v>
      </c>
      <c r="JB253">
        <v>2.000226246467546</v>
      </c>
      <c r="JC253">
        <v>2.0124113412697824</v>
      </c>
      <c r="JD253">
        <v>2.0162241687123994</v>
      </c>
      <c r="JE253">
        <v>1.9108577982194757</v>
      </c>
      <c r="JF253">
        <v>1.9143559215791361</v>
      </c>
      <c r="JG253">
        <v>1.9078423683460612</v>
      </c>
      <c r="JH253">
        <v>1.7570311581544775</v>
      </c>
      <c r="JI253">
        <v>1.7594002611153485</v>
      </c>
      <c r="JJ253">
        <v>1.7599493963892696</v>
      </c>
      <c r="JK253">
        <v>1.7571657605051598</v>
      </c>
      <c r="JL253">
        <v>1.6793866075734887</v>
      </c>
      <c r="JM253">
        <v>1.6837857094882041</v>
      </c>
      <c r="JN253">
        <v>1.6831608388577206</v>
      </c>
      <c r="JO253">
        <v>1.6789616312878615</v>
      </c>
      <c r="JP253">
        <v>1.6820207179493853</v>
      </c>
      <c r="JQ253">
        <v>1.5358917838974804</v>
      </c>
      <c r="JR253">
        <v>1.5385826527773176</v>
      </c>
      <c r="JS253">
        <v>1.5331281781096433</v>
      </c>
      <c r="JT253">
        <v>1.5369805462582427</v>
      </c>
      <c r="JU253">
        <v>1.5345951337268258</v>
      </c>
      <c r="JV253">
        <v>1.5337492403902797</v>
      </c>
      <c r="JW253">
        <v>1.5349536807021242</v>
      </c>
      <c r="JX253">
        <v>1.5385284004399615</v>
      </c>
      <c r="JY253">
        <v>1.5355414413490007</v>
      </c>
      <c r="JZ253">
        <v>1.5346130540470708</v>
      </c>
      <c r="KA253">
        <v>1.5335793653479384</v>
      </c>
      <c r="KB253">
        <v>1.529486749711739</v>
      </c>
      <c r="KC253">
        <v>1.5334810470011475</v>
      </c>
      <c r="KD253">
        <v>1.5303997945251115</v>
      </c>
      <c r="KE253">
        <v>1.5351375508183152</v>
      </c>
      <c r="KF253">
        <v>1.5331147836740939</v>
      </c>
      <c r="KG253">
        <v>1.5304131054853447</v>
      </c>
      <c r="KH253">
        <v>1.5350478483536774</v>
      </c>
      <c r="KI253">
        <v>1.5318530958734815</v>
      </c>
      <c r="KJ253">
        <v>1.5324946273880624</v>
      </c>
      <c r="KK253">
        <v>1.530732690985003</v>
      </c>
      <c r="KL253">
        <v>1.5325302958292417</v>
      </c>
      <c r="KM253">
        <v>1.5300095210849638</v>
      </c>
      <c r="KN253">
        <v>1.5304841041643353</v>
      </c>
      <c r="KO253">
        <v>1.5308836881473176</v>
      </c>
      <c r="KP253">
        <v>1.5311458372943914</v>
      </c>
      <c r="KQ253">
        <v>1.5324946273880624</v>
      </c>
      <c r="KR253">
        <v>1.5313592279741681</v>
      </c>
      <c r="KS253">
        <v>1.5284916804302817</v>
      </c>
      <c r="KT253">
        <v>1.4984845791547536</v>
      </c>
      <c r="KU253">
        <v>1.5002981614029851</v>
      </c>
      <c r="KV253">
        <v>1.4986866312519309</v>
      </c>
      <c r="KW253">
        <v>1.5024146104308016</v>
      </c>
      <c r="KX253">
        <v>1.4958664205277261</v>
      </c>
      <c r="KY253">
        <v>1.4966498016478986</v>
      </c>
      <c r="KZ253">
        <v>1.4987773791065058</v>
      </c>
      <c r="LA253">
        <v>1.4878960752803541</v>
      </c>
      <c r="LB253">
        <v>1.4891289401271584</v>
      </c>
      <c r="LC253">
        <v>1.4946837752890312</v>
      </c>
      <c r="LD253">
        <v>1.4897062849811742</v>
      </c>
      <c r="LE253">
        <v>1.4827567196333247</v>
      </c>
      <c r="LF253">
        <v>1.4783263561522406</v>
      </c>
      <c r="LG253">
        <v>1.4757835630404981</v>
      </c>
      <c r="LH253">
        <v>1.4805873149505995</v>
      </c>
      <c r="LI253">
        <v>1.4761240925481187</v>
      </c>
    </row>
    <row r="254" spans="1:321" x14ac:dyDescent="0.3">
      <c r="A254">
        <v>445.62</v>
      </c>
      <c r="B254">
        <v>2.1989925467144587</v>
      </c>
      <c r="C254">
        <v>2.2182863153674193</v>
      </c>
      <c r="D254">
        <v>2.2084042817689173</v>
      </c>
      <c r="E254">
        <v>2.2275950302601184</v>
      </c>
      <c r="F254">
        <v>2.2016098585979607</v>
      </c>
      <c r="G254">
        <v>2.1736520216316548</v>
      </c>
      <c r="H254">
        <v>2.175665297839112</v>
      </c>
      <c r="I254">
        <v>2.1803195630643515</v>
      </c>
      <c r="J254">
        <v>2.1768737908909261</v>
      </c>
      <c r="K254">
        <v>2.17705237816546</v>
      </c>
      <c r="L254">
        <v>2.1729043573198723</v>
      </c>
      <c r="M254">
        <v>2.1585954361307</v>
      </c>
      <c r="N254">
        <v>2.1745982832446842</v>
      </c>
      <c r="O254">
        <v>2.1794206298005108</v>
      </c>
      <c r="P254">
        <v>1.3639192339176873</v>
      </c>
      <c r="Q254">
        <v>1.1864436236752793</v>
      </c>
      <c r="R254">
        <v>1.2556957057539264</v>
      </c>
      <c r="S254">
        <v>1.2681490581795574</v>
      </c>
      <c r="T254">
        <v>1.2982679259900456</v>
      </c>
      <c r="U254">
        <v>1.3258672760275905</v>
      </c>
      <c r="V254">
        <v>1.3340461514605659</v>
      </c>
      <c r="W254">
        <v>1.3416188828377871</v>
      </c>
      <c r="X254">
        <v>1.3500141362790177</v>
      </c>
      <c r="Y254">
        <v>1.3564638190723413</v>
      </c>
      <c r="Z254">
        <v>1.3596826254286363</v>
      </c>
      <c r="AA254">
        <v>1.3632148265668882</v>
      </c>
      <c r="AB254">
        <v>1.365450911974436</v>
      </c>
      <c r="AC254">
        <v>1.3697784723232234</v>
      </c>
      <c r="AD254">
        <v>1.3685644999262492</v>
      </c>
      <c r="AE254">
        <v>1.3713247833787299</v>
      </c>
      <c r="AF254">
        <v>1.3728735043292175</v>
      </c>
      <c r="AG254">
        <v>1.372733332465689</v>
      </c>
      <c r="AH254">
        <v>1.3724686867635179</v>
      </c>
      <c r="AI254">
        <v>1.3746122766273379</v>
      </c>
      <c r="AJ254">
        <v>1.3701343486961142</v>
      </c>
      <c r="AK254">
        <v>1.3710547894807796</v>
      </c>
      <c r="AL254">
        <v>1.3739746469723726</v>
      </c>
      <c r="AM254">
        <v>1.3703201391551945</v>
      </c>
      <c r="AN254">
        <v>1.3699115050091004</v>
      </c>
      <c r="AO254">
        <v>1.3704223577965498</v>
      </c>
      <c r="AP254">
        <v>1.3715048726062908</v>
      </c>
      <c r="AQ254">
        <v>1.3670556333265984</v>
      </c>
      <c r="AR254">
        <v>1.3676831777173319</v>
      </c>
      <c r="AS254">
        <v>1.3698496242722022</v>
      </c>
      <c r="AT254">
        <v>1.3680619887313676</v>
      </c>
      <c r="AU254">
        <v>1.3664013693927413</v>
      </c>
      <c r="AV254">
        <v>1.366336917844432</v>
      </c>
      <c r="AW254">
        <v>1.3668958159554361</v>
      </c>
      <c r="AX254">
        <v>1.3698527180996496</v>
      </c>
      <c r="AY254">
        <v>1.3695218034873744</v>
      </c>
      <c r="AZ254">
        <v>1.3668312909923654</v>
      </c>
      <c r="BA254">
        <v>1.372051807833143</v>
      </c>
      <c r="BB254">
        <v>1.3703882822428162</v>
      </c>
      <c r="BC254">
        <v>1.3705276991420754</v>
      </c>
      <c r="BD254">
        <v>1.3709338121986834</v>
      </c>
      <c r="BE254">
        <v>1.3731508664194161</v>
      </c>
      <c r="BF254">
        <v>1.3719647493239275</v>
      </c>
      <c r="BG254">
        <v>1.3696021894581167</v>
      </c>
      <c r="BH254">
        <v>1.3746247885324108</v>
      </c>
      <c r="BI254">
        <v>1.3776916686979381</v>
      </c>
      <c r="BJ254">
        <v>1.3737716771687063</v>
      </c>
      <c r="BK254">
        <v>1.3709493202235024</v>
      </c>
      <c r="BL254">
        <v>1.3742714658852613</v>
      </c>
      <c r="BM254">
        <v>1.377102982551349</v>
      </c>
      <c r="BN254">
        <v>1.3767947916091694</v>
      </c>
      <c r="BO254">
        <v>1.3797061540675641</v>
      </c>
      <c r="BP254">
        <v>1.3777830337834882</v>
      </c>
      <c r="BQ254">
        <v>1.3788840755209086</v>
      </c>
      <c r="BR254">
        <v>1.3780446332392853</v>
      </c>
      <c r="BS254">
        <v>1.3809866332384222</v>
      </c>
      <c r="BT254">
        <v>1.3798390974828032</v>
      </c>
      <c r="BU254">
        <v>1.3825320310366171</v>
      </c>
      <c r="BV254">
        <v>1.3826945216831927</v>
      </c>
      <c r="BW254">
        <v>1.3837282376018296</v>
      </c>
      <c r="BX254">
        <v>1.3842652086791569</v>
      </c>
      <c r="BY254">
        <v>1.3809580665580123</v>
      </c>
      <c r="BZ254">
        <v>1.3872497975411244</v>
      </c>
      <c r="CA254">
        <v>1.3842939937317604</v>
      </c>
      <c r="CB254">
        <v>1.3839582867716829</v>
      </c>
      <c r="CC254">
        <v>1.5127965202670979</v>
      </c>
      <c r="CD254">
        <v>1.5111014382506218</v>
      </c>
      <c r="CE254">
        <v>1.512762123769263</v>
      </c>
      <c r="CF254">
        <v>1.5088544122272509</v>
      </c>
      <c r="CG254">
        <v>1.5072764956390414</v>
      </c>
      <c r="CH254">
        <v>1.5136099309716702</v>
      </c>
      <c r="CI254">
        <v>1.5134247353552974</v>
      </c>
      <c r="CJ254">
        <v>1.5139417577848364</v>
      </c>
      <c r="CK254">
        <v>1.5120060892299483</v>
      </c>
      <c r="CL254">
        <v>1.5183788996430507</v>
      </c>
      <c r="CM254">
        <v>1.5083221285195716</v>
      </c>
      <c r="CN254">
        <v>1.4623655187639495</v>
      </c>
      <c r="CO254">
        <v>1.4304059454581954</v>
      </c>
      <c r="CP254">
        <v>1.416975704477659</v>
      </c>
      <c r="CQ254">
        <v>1.4114078600727218</v>
      </c>
      <c r="CR254">
        <v>1.4050205644182323</v>
      </c>
      <c r="CS254">
        <v>1.4012028673461403</v>
      </c>
      <c r="CT254">
        <v>1.3974151412228963</v>
      </c>
      <c r="CU254">
        <v>1.4028320545199271</v>
      </c>
      <c r="CV254">
        <v>1.3943175647141175</v>
      </c>
      <c r="CW254">
        <v>1.3992684562511011</v>
      </c>
      <c r="CX254">
        <v>1.4117041522376708</v>
      </c>
      <c r="CY254">
        <v>1.4127239876200897</v>
      </c>
      <c r="CZ254">
        <v>1.4103945035569403</v>
      </c>
      <c r="DA254">
        <v>1.4136435493408679</v>
      </c>
      <c r="DB254">
        <v>1.4100006810942627</v>
      </c>
      <c r="DC254">
        <v>1.4124577126387254</v>
      </c>
      <c r="DD254">
        <v>1.4100074681120471</v>
      </c>
      <c r="DE254">
        <v>1.4090617022810674</v>
      </c>
      <c r="DF254">
        <v>1.4244713724266811</v>
      </c>
      <c r="DG254">
        <v>1.4166620112392367</v>
      </c>
      <c r="DH254">
        <v>1.4219177205171289</v>
      </c>
      <c r="DI254">
        <v>1.4173413913055757</v>
      </c>
      <c r="DJ254">
        <v>1.4146096458955923</v>
      </c>
      <c r="DK254">
        <v>1.4158976869089797</v>
      </c>
      <c r="DL254">
        <v>1.3945467438650823</v>
      </c>
      <c r="DM254">
        <v>1.3917199418960411</v>
      </c>
      <c r="DN254">
        <v>1.3921040371134594</v>
      </c>
      <c r="DO254">
        <v>1.3950021870026574</v>
      </c>
      <c r="DP254">
        <v>1.3903653033836088</v>
      </c>
      <c r="DQ254">
        <v>1.3941833873524963</v>
      </c>
      <c r="DR254">
        <v>1.423780755590814</v>
      </c>
      <c r="DS254">
        <v>1.3959440762959359</v>
      </c>
      <c r="DT254">
        <v>1.3948514119301916</v>
      </c>
      <c r="DU254">
        <v>1.3928308408782679</v>
      </c>
      <c r="DV254">
        <v>1.3946974131839431</v>
      </c>
      <c r="DW254">
        <v>1.3930298647180739</v>
      </c>
      <c r="DX254">
        <v>1.3908780746340998</v>
      </c>
      <c r="DY254">
        <v>1.3927884377489519</v>
      </c>
      <c r="DZ254">
        <v>1.3922212863647321</v>
      </c>
      <c r="EA254">
        <v>1.3912484251935151</v>
      </c>
      <c r="EB254">
        <v>1.1703914303280549</v>
      </c>
      <c r="EC254">
        <v>1.1710819185111103</v>
      </c>
      <c r="ED254">
        <v>1.1675607823183436</v>
      </c>
      <c r="EE254">
        <v>1.1702233755874214</v>
      </c>
      <c r="EF254">
        <v>1.0456833865963555</v>
      </c>
      <c r="EG254">
        <v>1.044889185598658</v>
      </c>
      <c r="EH254">
        <v>1.0454018798738109</v>
      </c>
      <c r="EI254">
        <v>1.0439663974988256</v>
      </c>
      <c r="EJ254">
        <v>1.0468906543880387</v>
      </c>
      <c r="EK254">
        <v>0.75316513294127907</v>
      </c>
      <c r="EL254">
        <v>0.75435283346074355</v>
      </c>
      <c r="EM254">
        <v>0.75250379626420538</v>
      </c>
      <c r="EN254">
        <v>0.75239927022754716</v>
      </c>
      <c r="EO254">
        <v>0.75288029843605453</v>
      </c>
      <c r="EP254">
        <v>0.75128464736242662</v>
      </c>
      <c r="EQ254">
        <v>0.75038905954149793</v>
      </c>
      <c r="ER254">
        <v>1.0988563369061566</v>
      </c>
      <c r="ES254">
        <v>1.1036032637607749</v>
      </c>
      <c r="ET254">
        <v>1.1063604741352777</v>
      </c>
      <c r="EU254">
        <v>1.109717894600964</v>
      </c>
      <c r="EV254">
        <v>1.1147713860626167</v>
      </c>
      <c r="EW254">
        <v>2.0317587224541311</v>
      </c>
      <c r="EX254">
        <v>2.0345230327584818</v>
      </c>
      <c r="EY254">
        <v>2.0373769884336812</v>
      </c>
      <c r="EZ254">
        <v>2.0604849374568746</v>
      </c>
      <c r="FA254">
        <v>2.0479803650593187</v>
      </c>
      <c r="FB254">
        <v>2.0587281906392607</v>
      </c>
      <c r="FC254">
        <v>2.0654603925217332</v>
      </c>
      <c r="FD254">
        <v>2.0669210858919485</v>
      </c>
      <c r="FE254">
        <v>2.1027845186744814</v>
      </c>
      <c r="FF254">
        <v>2.0992361100334991</v>
      </c>
      <c r="FG254">
        <v>2.0938115834735647</v>
      </c>
      <c r="FH254">
        <v>2.1042422495458655</v>
      </c>
      <c r="FI254">
        <v>2.1388687088459419</v>
      </c>
      <c r="FJ254">
        <v>2.1315509909278592</v>
      </c>
      <c r="FK254">
        <v>2.1167395699345044</v>
      </c>
      <c r="FL254">
        <v>2.1316046130471991</v>
      </c>
      <c r="FM254">
        <v>2.146774361471937</v>
      </c>
      <c r="FN254">
        <v>2.1553737927946726</v>
      </c>
      <c r="FO254">
        <v>2.1587095789709911</v>
      </c>
      <c r="FP254">
        <v>2.1589950673882656</v>
      </c>
      <c r="FQ254">
        <v>2.1591664505632258</v>
      </c>
      <c r="FR254">
        <v>2.1618411566833529</v>
      </c>
      <c r="FS254">
        <v>2.1395417658319804</v>
      </c>
      <c r="FT254">
        <v>2.1521758720876036</v>
      </c>
      <c r="FU254">
        <v>2.1551661544427438</v>
      </c>
      <c r="FV254">
        <v>2.141292955628102</v>
      </c>
      <c r="FW254">
        <v>2.1460160913454849</v>
      </c>
      <c r="FX254">
        <v>2.1550718061812009</v>
      </c>
      <c r="FY254">
        <v>2.1520259602873577</v>
      </c>
      <c r="FZ254">
        <v>2.1539976822128848</v>
      </c>
      <c r="GA254">
        <v>2.1578732272960255</v>
      </c>
      <c r="GB254">
        <v>2.1504923405272711</v>
      </c>
      <c r="GC254">
        <v>2.147886416913114</v>
      </c>
      <c r="GD254">
        <v>2.1538095130240658</v>
      </c>
      <c r="GE254">
        <v>2.1450562833551783</v>
      </c>
      <c r="GF254">
        <v>2.1658456735764156</v>
      </c>
      <c r="GG254">
        <v>2.1484806795300817</v>
      </c>
      <c r="GH254">
        <v>2.1404529626770894</v>
      </c>
      <c r="GI254">
        <v>2.1563377789381155</v>
      </c>
      <c r="GJ254">
        <v>2.1503430086317055</v>
      </c>
      <c r="GK254">
        <v>2.1507164346916858</v>
      </c>
      <c r="GL254">
        <v>2.1550152070611137</v>
      </c>
      <c r="GM254">
        <v>2.1608840123787112</v>
      </c>
      <c r="GN254">
        <v>2.1474041765686254</v>
      </c>
      <c r="GO254">
        <v>2.1604635362387499</v>
      </c>
      <c r="GP254">
        <v>2.1506230480703175</v>
      </c>
      <c r="GQ254">
        <v>2.1506230480703175</v>
      </c>
      <c r="GR254">
        <v>2.1681339909383661</v>
      </c>
      <c r="GS254">
        <v>2.1580821642674501</v>
      </c>
      <c r="GT254">
        <v>2.135699389129273</v>
      </c>
      <c r="GU254">
        <v>2.1557137789233742</v>
      </c>
      <c r="GV254">
        <v>2.1516514070248145</v>
      </c>
      <c r="GW254">
        <v>2.1515952518863615</v>
      </c>
      <c r="GX254">
        <v>2.1587476332519353</v>
      </c>
      <c r="GY254">
        <v>2.1589379546893124</v>
      </c>
      <c r="GZ254">
        <v>2.1566785208550803</v>
      </c>
      <c r="HA254">
        <v>2.1427393541320123</v>
      </c>
      <c r="HB254">
        <v>2.1605208499281763</v>
      </c>
      <c r="HC254">
        <v>2.1582151765135515</v>
      </c>
      <c r="HD254">
        <v>2.1547134696007153</v>
      </c>
      <c r="HE254">
        <v>2.1462193997560921</v>
      </c>
      <c r="HF254">
        <v>2.1517450150607411</v>
      </c>
      <c r="HG254">
        <v>2.1551661544427438</v>
      </c>
      <c r="HH254">
        <v>2.1582341815889761</v>
      </c>
      <c r="HI254">
        <v>2.1457944088457972</v>
      </c>
      <c r="HJ254">
        <v>2.1464228033870429</v>
      </c>
      <c r="HK254">
        <v>2.1572280568905735</v>
      </c>
      <c r="HL254">
        <v>2.1571711760783292</v>
      </c>
      <c r="HM254">
        <v>2.1692826870277191</v>
      </c>
      <c r="HN254">
        <v>2.1696142318796654</v>
      </c>
      <c r="HO254">
        <v>2.1707668550514096</v>
      </c>
      <c r="HP254">
        <v>2.1732386796212104</v>
      </c>
      <c r="HQ254">
        <v>2.1757048672875472</v>
      </c>
      <c r="HR254">
        <v>2.16226296937741</v>
      </c>
      <c r="HS254">
        <v>2.1649761761825577</v>
      </c>
      <c r="HT254">
        <v>2.1717264491364436</v>
      </c>
      <c r="HU254">
        <v>2.1686398215965434</v>
      </c>
      <c r="HV254">
        <v>2.1758433887553337</v>
      </c>
      <c r="HW254">
        <v>2.1664456749603054</v>
      </c>
      <c r="HX254">
        <v>2.1675704893739298</v>
      </c>
      <c r="HY254">
        <v>2.1708646757336258</v>
      </c>
      <c r="HZ254">
        <v>2.1686398215965434</v>
      </c>
      <c r="IA254">
        <v>2.1750721883359936</v>
      </c>
      <c r="IB254">
        <v>2.1759423597183654</v>
      </c>
      <c r="IC254">
        <v>2.1743418004091546</v>
      </c>
      <c r="ID254">
        <v>2.1795204194383659</v>
      </c>
      <c r="IE254">
        <v>2.1661552481995212</v>
      </c>
      <c r="IF254">
        <v>2.1778072239978092</v>
      </c>
      <c r="IG254">
        <v>2.1725310072917212</v>
      </c>
      <c r="IH254">
        <v>2.1727667699653237</v>
      </c>
      <c r="II254">
        <v>2.1624740294575986</v>
      </c>
      <c r="IJ254">
        <v>2.1758433887553337</v>
      </c>
      <c r="IK254">
        <v>2.1736914080626435</v>
      </c>
      <c r="IL254">
        <v>2.1750524319624658</v>
      </c>
      <c r="IM254">
        <v>2.1573987440400444</v>
      </c>
      <c r="IN254">
        <v>2.1737701916421792</v>
      </c>
      <c r="IO254">
        <v>2.1642240173357123</v>
      </c>
      <c r="IP254">
        <v>2.1731403228138597</v>
      </c>
      <c r="IQ254">
        <v>2.1641469464426972</v>
      </c>
      <c r="IR254">
        <v>2.1769928409138757</v>
      </c>
      <c r="IS254">
        <v>2.1695166924113161</v>
      </c>
      <c r="IT254">
        <v>2.1657103040387726</v>
      </c>
      <c r="IU254">
        <v>2.1507537949636348</v>
      </c>
      <c r="IV254">
        <v>2.1670271117853717</v>
      </c>
      <c r="IW254">
        <v>2.16226296937741</v>
      </c>
      <c r="IX254">
        <v>2.1530013132503054</v>
      </c>
      <c r="IY254">
        <v>2.1678230031119736</v>
      </c>
      <c r="IZ254">
        <v>2.1791413407355802</v>
      </c>
      <c r="JA254">
        <v>2.0086635425648693</v>
      </c>
      <c r="JB254">
        <v>2.0202512392014347</v>
      </c>
      <c r="JC254">
        <v>2.0136210794787166</v>
      </c>
      <c r="JD254">
        <v>2.0034025479367927</v>
      </c>
      <c r="JE254">
        <v>1.9228463101576569</v>
      </c>
      <c r="JF254">
        <v>1.9136918775960221</v>
      </c>
      <c r="JG254">
        <v>1.9133456882743827</v>
      </c>
      <c r="JH254">
        <v>1.7647067834590129</v>
      </c>
      <c r="JI254">
        <v>1.7639778115895526</v>
      </c>
      <c r="JJ254">
        <v>1.7597281790815404</v>
      </c>
      <c r="JK254">
        <v>1.7605641356087438</v>
      </c>
      <c r="JL254">
        <v>1.6825788218577362</v>
      </c>
      <c r="JM254">
        <v>1.6889178781270318</v>
      </c>
      <c r="JN254">
        <v>1.6921484366975241</v>
      </c>
      <c r="JO254">
        <v>1.6827441244773373</v>
      </c>
      <c r="JP254">
        <v>1.6846815766548813</v>
      </c>
      <c r="JQ254">
        <v>1.5387442937254272</v>
      </c>
      <c r="JR254">
        <v>1.5423192444728773</v>
      </c>
      <c r="JS254">
        <v>1.5352121127889524</v>
      </c>
      <c r="JT254">
        <v>1.5408673832318509</v>
      </c>
      <c r="JU254">
        <v>1.5402944080720873</v>
      </c>
      <c r="JV254">
        <v>1.5372679216372309</v>
      </c>
      <c r="JW254">
        <v>1.5396535720682503</v>
      </c>
      <c r="JX254">
        <v>1.5342172065306992</v>
      </c>
      <c r="JY254">
        <v>1.5389908444256359</v>
      </c>
      <c r="JZ254">
        <v>1.5366769581130975</v>
      </c>
      <c r="KA254">
        <v>1.5413722274459261</v>
      </c>
      <c r="KB254">
        <v>1.536599737688386</v>
      </c>
      <c r="KC254">
        <v>1.5392238264548488</v>
      </c>
      <c r="KD254">
        <v>1.5398319956712487</v>
      </c>
      <c r="KE254">
        <v>1.5361684643548907</v>
      </c>
      <c r="KF254">
        <v>1.5360686515741455</v>
      </c>
      <c r="KG254">
        <v>1.5368359845873827</v>
      </c>
      <c r="KH254">
        <v>1.5358554920006686</v>
      </c>
      <c r="KI254">
        <v>1.5402394422043995</v>
      </c>
      <c r="KJ254">
        <v>1.5379234674724931</v>
      </c>
      <c r="KK254">
        <v>1.5357421518601948</v>
      </c>
      <c r="KL254">
        <v>1.533648421385879</v>
      </c>
      <c r="KM254">
        <v>1.5366951296203752</v>
      </c>
      <c r="KN254">
        <v>1.5357104219206961</v>
      </c>
      <c r="KO254">
        <v>1.5309231946756716</v>
      </c>
      <c r="KP254">
        <v>1.5384020942311796</v>
      </c>
      <c r="KQ254">
        <v>1.5379918104372425</v>
      </c>
      <c r="KR254">
        <v>1.5359461854147309</v>
      </c>
      <c r="KS254">
        <v>1.536758735884052</v>
      </c>
      <c r="KT254">
        <v>1.5010843175139317</v>
      </c>
      <c r="KU254">
        <v>1.500653442803866</v>
      </c>
      <c r="KV254">
        <v>1.5044750774752482</v>
      </c>
      <c r="KW254">
        <v>1.5014988625177013</v>
      </c>
      <c r="KX254">
        <v>1.4979815455359438</v>
      </c>
      <c r="KY254">
        <v>1.5017502946277375</v>
      </c>
      <c r="KZ254">
        <v>1.5014569713145474</v>
      </c>
      <c r="LA254">
        <v>1.4935947579431452</v>
      </c>
      <c r="LB254">
        <v>1.4945955555342647</v>
      </c>
      <c r="LC254">
        <v>1.4943070233665379</v>
      </c>
      <c r="LD254">
        <v>1.4902753248434408</v>
      </c>
      <c r="LE254">
        <v>1.4820860733312056</v>
      </c>
      <c r="LF254">
        <v>1.4844561779434793</v>
      </c>
      <c r="LG254">
        <v>1.4802590950645103</v>
      </c>
      <c r="LH254">
        <v>1.482964315229615</v>
      </c>
      <c r="LI254">
        <v>1.4814615577278845</v>
      </c>
    </row>
    <row r="255" spans="1:321" x14ac:dyDescent="0.3">
      <c r="A255">
        <v>446.22</v>
      </c>
      <c r="B255">
        <v>2.2024439830944216</v>
      </c>
      <c r="C255">
        <v>2.2088356221753194</v>
      </c>
      <c r="D255">
        <v>2.1930398270483931</v>
      </c>
      <c r="E255">
        <v>2.1977060256615224</v>
      </c>
      <c r="F255">
        <v>2.1882599854989953</v>
      </c>
      <c r="G255">
        <v>2.1758311881690395</v>
      </c>
      <c r="H255">
        <v>2.1667861251395828</v>
      </c>
      <c r="I255">
        <v>2.1776391368799555</v>
      </c>
      <c r="J255">
        <v>2.1798746865295606</v>
      </c>
      <c r="K255">
        <v>2.1764859484581249</v>
      </c>
      <c r="L255">
        <v>2.1670969182334443</v>
      </c>
      <c r="M255">
        <v>2.1634398021495858</v>
      </c>
      <c r="N255">
        <v>2.1591258687816905</v>
      </c>
      <c r="O255">
        <v>2.1518046907635884</v>
      </c>
      <c r="P255">
        <v>1.3630291796303591</v>
      </c>
      <c r="Q255">
        <v>1.1797366296451914</v>
      </c>
      <c r="R255">
        <v>1.2453767026188058</v>
      </c>
      <c r="S255">
        <v>1.2588110600127094</v>
      </c>
      <c r="T255">
        <v>1.2904374437199997</v>
      </c>
      <c r="U255">
        <v>1.3120048172636103</v>
      </c>
      <c r="V255">
        <v>1.3239770656903864</v>
      </c>
      <c r="W255">
        <v>1.3349682313313347</v>
      </c>
      <c r="X255">
        <v>1.3415212429895735</v>
      </c>
      <c r="Y255">
        <v>1.3440284330035119</v>
      </c>
      <c r="Z255">
        <v>1.350851169995585</v>
      </c>
      <c r="AA255">
        <v>1.3504241875539156</v>
      </c>
      <c r="AB255">
        <v>1.3534607147251816</v>
      </c>
      <c r="AC255">
        <v>1.3591323106202864</v>
      </c>
      <c r="AD255">
        <v>1.3587454462828177</v>
      </c>
      <c r="AE255">
        <v>1.3597193096319393</v>
      </c>
      <c r="AF255">
        <v>1.3628583584744631</v>
      </c>
      <c r="AG255">
        <v>1.3633649169242792</v>
      </c>
      <c r="AH255">
        <v>1.3616006231640563</v>
      </c>
      <c r="AI255">
        <v>1.3644593896111883</v>
      </c>
      <c r="AJ255">
        <v>1.3627516293614448</v>
      </c>
      <c r="AK255">
        <v>1.3609199821119375</v>
      </c>
      <c r="AL255">
        <v>1.3617040280606498</v>
      </c>
      <c r="AM255">
        <v>1.3601434105782773</v>
      </c>
      <c r="AN255">
        <v>1.3567020016253983</v>
      </c>
      <c r="AO255">
        <v>1.3591413818875788</v>
      </c>
      <c r="AP255">
        <v>1.36099285693675</v>
      </c>
      <c r="AQ255">
        <v>1.359707198545371</v>
      </c>
      <c r="AR255">
        <v>1.358189931851717</v>
      </c>
      <c r="AS255">
        <v>1.3594832043421146</v>
      </c>
      <c r="AT255">
        <v>1.3571291844498852</v>
      </c>
      <c r="AU255">
        <v>1.3608015865963694</v>
      </c>
      <c r="AV255">
        <v>1.359758672995963</v>
      </c>
      <c r="AW255">
        <v>1.3613938872032469</v>
      </c>
      <c r="AX255">
        <v>1.3601464413609032</v>
      </c>
      <c r="AY255">
        <v>1.360337423318805</v>
      </c>
      <c r="AZ255">
        <v>1.3605193890120697</v>
      </c>
      <c r="BA255">
        <v>1.3612540921890524</v>
      </c>
      <c r="BB255">
        <v>1.361415164302954</v>
      </c>
      <c r="BC255">
        <v>1.3629468110422274</v>
      </c>
      <c r="BD255">
        <v>1.3627821207174027</v>
      </c>
      <c r="BE255">
        <v>1.3640494035970565</v>
      </c>
      <c r="BF255">
        <v>1.3607287438570554</v>
      </c>
      <c r="BG255">
        <v>1.3623798070908275</v>
      </c>
      <c r="BH255">
        <v>1.3634046121229331</v>
      </c>
      <c r="BI255">
        <v>1.364110570972406</v>
      </c>
      <c r="BJ255">
        <v>1.3647349707848329</v>
      </c>
      <c r="BK255">
        <v>1.3653203952669444</v>
      </c>
      <c r="BL255">
        <v>1.3656057308057512</v>
      </c>
      <c r="BM255">
        <v>1.3671430144736951</v>
      </c>
      <c r="BN255">
        <v>1.3674203043566955</v>
      </c>
      <c r="BO255">
        <v>1.3657438637193104</v>
      </c>
      <c r="BP255">
        <v>1.3667735698183416</v>
      </c>
      <c r="BQ255">
        <v>1.3712402209951391</v>
      </c>
      <c r="BR255">
        <v>1.3681482619798744</v>
      </c>
      <c r="BS255">
        <v>1.3732097007917727</v>
      </c>
      <c r="BT255">
        <v>1.37378790381974</v>
      </c>
      <c r="BU255">
        <v>1.3707616663836251</v>
      </c>
      <c r="BV255">
        <v>1.3705753591904974</v>
      </c>
      <c r="BW255">
        <v>1.3687321261550576</v>
      </c>
      <c r="BX255">
        <v>1.3719964170387051</v>
      </c>
      <c r="BY255">
        <v>1.3766558907436923</v>
      </c>
      <c r="BZ255">
        <v>1.3781380828533971</v>
      </c>
      <c r="CA255">
        <v>1.3758758319324538</v>
      </c>
      <c r="CB255">
        <v>1.372407742750491</v>
      </c>
      <c r="CC255">
        <v>1.5002440420085656</v>
      </c>
      <c r="CD255">
        <v>1.5005035647078926</v>
      </c>
      <c r="CE255">
        <v>1.5013292079116569</v>
      </c>
      <c r="CF255">
        <v>1.5032716671513966</v>
      </c>
      <c r="CG255">
        <v>1.5028294356299934</v>
      </c>
      <c r="CH255">
        <v>1.5066049589046886</v>
      </c>
      <c r="CI255">
        <v>1.5023540128257769</v>
      </c>
      <c r="CJ255">
        <v>1.50674935848702</v>
      </c>
      <c r="CK255">
        <v>1.5056717672986724</v>
      </c>
      <c r="CL255">
        <v>1.5106021182344449</v>
      </c>
      <c r="CM255">
        <v>1.5028041788535085</v>
      </c>
      <c r="CN255">
        <v>1.4563304286969339</v>
      </c>
      <c r="CO255">
        <v>1.4237134432188887</v>
      </c>
      <c r="CP255">
        <v>1.4118292973365891</v>
      </c>
      <c r="CQ255">
        <v>1.4031967960209266</v>
      </c>
      <c r="CR255">
        <v>1.3964227924335333</v>
      </c>
      <c r="CS255">
        <v>1.3941159611017564</v>
      </c>
      <c r="CT255">
        <v>1.3900092271447118</v>
      </c>
      <c r="CU255">
        <v>1.3882660982181152</v>
      </c>
      <c r="CV255">
        <v>1.3913553736582935</v>
      </c>
      <c r="CW255">
        <v>1.3919028283941715</v>
      </c>
      <c r="CX255">
        <v>1.4075592013182985</v>
      </c>
      <c r="CY255">
        <v>1.4030495696115901</v>
      </c>
      <c r="CZ255">
        <v>1.4029759751189241</v>
      </c>
      <c r="DA255">
        <v>1.4019769936318087</v>
      </c>
      <c r="DB255">
        <v>1.4012434217099334</v>
      </c>
      <c r="DC255">
        <v>1.400049020057119</v>
      </c>
      <c r="DD255">
        <v>1.4036119755361904</v>
      </c>
      <c r="DE255">
        <v>1.3998729657223576</v>
      </c>
      <c r="DF255">
        <v>1.416569542522663</v>
      </c>
      <c r="DG255">
        <v>1.4098639833448574</v>
      </c>
      <c r="DH255">
        <v>1.4120512515989359</v>
      </c>
      <c r="DI255">
        <v>1.4079515057291321</v>
      </c>
      <c r="DJ255">
        <v>1.4095039027983982</v>
      </c>
      <c r="DK255">
        <v>1.4100679349222884</v>
      </c>
      <c r="DL255">
        <v>1.3901813271988759</v>
      </c>
      <c r="DM255">
        <v>1.383845809113524</v>
      </c>
      <c r="DN255">
        <v>1.3838106019730039</v>
      </c>
      <c r="DO255">
        <v>1.3859795602047291</v>
      </c>
      <c r="DP255">
        <v>1.3861307640656961</v>
      </c>
      <c r="DQ255">
        <v>1.3893215081078913</v>
      </c>
      <c r="DR255">
        <v>1.4141157295882629</v>
      </c>
      <c r="DS255">
        <v>1.3865395997073362</v>
      </c>
      <c r="DT255">
        <v>1.3862176496714647</v>
      </c>
      <c r="DU255">
        <v>1.3845729943803777</v>
      </c>
      <c r="DV255">
        <v>1.3843902826822099</v>
      </c>
      <c r="DW255">
        <v>1.3864075713245538</v>
      </c>
      <c r="DX255">
        <v>1.3839322387428519</v>
      </c>
      <c r="DY255">
        <v>1.3826407887865308</v>
      </c>
      <c r="DZ255">
        <v>1.3864462096236008</v>
      </c>
      <c r="EA255">
        <v>1.3824652692034647</v>
      </c>
      <c r="EB255">
        <v>1.1676569089764575</v>
      </c>
      <c r="EC255">
        <v>1.1676569089764575</v>
      </c>
      <c r="ED255">
        <v>1.1666346961899281</v>
      </c>
      <c r="EE255">
        <v>1.1650285105122153</v>
      </c>
      <c r="EF255">
        <v>1.0434308683568927</v>
      </c>
      <c r="EG255">
        <v>1.0420168426561656</v>
      </c>
      <c r="EH255">
        <v>1.0426773157067388</v>
      </c>
      <c r="EI255">
        <v>1.0399297718098488</v>
      </c>
      <c r="EJ255">
        <v>1.0408819527348334</v>
      </c>
      <c r="EK255">
        <v>0.75067535281165254</v>
      </c>
      <c r="EL255">
        <v>0.75187178381007946</v>
      </c>
      <c r="EM255">
        <v>0.74976978093182067</v>
      </c>
      <c r="EN255">
        <v>0.74984783723328952</v>
      </c>
      <c r="EO255">
        <v>0.74973633252535377</v>
      </c>
      <c r="EP255">
        <v>0.74957507303018678</v>
      </c>
      <c r="EQ255">
        <v>0.74916958800582489</v>
      </c>
      <c r="ER255">
        <v>1.1005567174553359</v>
      </c>
      <c r="ES255">
        <v>1.1038500630459247</v>
      </c>
      <c r="ET255">
        <v>1.10692996942989</v>
      </c>
      <c r="EU255">
        <v>1.1129141770082793</v>
      </c>
      <c r="EV255">
        <v>1.1127238274645899</v>
      </c>
      <c r="EW255">
        <v>2.0344590808688872</v>
      </c>
      <c r="EX255">
        <v>2.0401516619148374</v>
      </c>
      <c r="EY255">
        <v>2.0495068255918554</v>
      </c>
      <c r="EZ255">
        <v>2.0564544901845991</v>
      </c>
      <c r="FA255">
        <v>2.0534825318376977</v>
      </c>
      <c r="FB255">
        <v>2.0553714234796683</v>
      </c>
      <c r="FC255">
        <v>2.0640052499554673</v>
      </c>
      <c r="FD255">
        <v>2.0736438932343932</v>
      </c>
      <c r="FE255">
        <v>2.104805242162322</v>
      </c>
      <c r="FF255">
        <v>2.103393393076348</v>
      </c>
      <c r="FG255">
        <v>2.1002000983834446</v>
      </c>
      <c r="FH255">
        <v>2.1045023164483432</v>
      </c>
      <c r="FI255">
        <v>2.13706892801327</v>
      </c>
      <c r="FJ255">
        <v>2.1327206243103376</v>
      </c>
      <c r="FK255">
        <v>2.1336731628160099</v>
      </c>
      <c r="FL255">
        <v>2.1317164333127052</v>
      </c>
      <c r="FM255">
        <v>2.1517296604034484</v>
      </c>
      <c r="FN255">
        <v>2.146157524929059</v>
      </c>
      <c r="FO255">
        <v>2.1589923424221449</v>
      </c>
      <c r="FP255">
        <v>2.1668443819056611</v>
      </c>
      <c r="FQ255">
        <v>2.1633242060666564</v>
      </c>
      <c r="FR255">
        <v>2.1622083606801481</v>
      </c>
      <c r="FS255">
        <v>2.1508490232784832</v>
      </c>
      <c r="FT255">
        <v>2.1566717374489683</v>
      </c>
      <c r="FU255">
        <v>2.150138322018377</v>
      </c>
      <c r="FV255">
        <v>2.1559514513953313</v>
      </c>
      <c r="FW255">
        <v>2.1531762767145879</v>
      </c>
      <c r="FX255">
        <v>2.1500075301243</v>
      </c>
      <c r="FY255">
        <v>2.1605399498301008</v>
      </c>
      <c r="FZ255">
        <v>2.1562735369669483</v>
      </c>
      <c r="GA255">
        <v>2.1525181264366524</v>
      </c>
      <c r="GB255">
        <v>2.1503439317530488</v>
      </c>
      <c r="GC255">
        <v>2.1543257280132466</v>
      </c>
      <c r="GD255">
        <v>2.1650613863068995</v>
      </c>
      <c r="GE255">
        <v>2.1542879928076446</v>
      </c>
      <c r="GF255">
        <v>2.1645588200897876</v>
      </c>
      <c r="GG255">
        <v>2.1551945439125535</v>
      </c>
      <c r="GH255">
        <v>2.1426718635268038</v>
      </c>
      <c r="GI255">
        <v>2.1475485147832112</v>
      </c>
      <c r="GJ255">
        <v>2.1443835342837243</v>
      </c>
      <c r="GK255">
        <v>2.15969859005815</v>
      </c>
      <c r="GL255">
        <v>2.1532327360322849</v>
      </c>
      <c r="GM255">
        <v>2.1494287818855726</v>
      </c>
      <c r="GN255">
        <v>2.1529693219901569</v>
      </c>
      <c r="GO255">
        <v>2.1547788064087845</v>
      </c>
      <c r="GP255">
        <v>2.1645008690858987</v>
      </c>
      <c r="GQ255">
        <v>2.1583253257328954</v>
      </c>
      <c r="GR255">
        <v>2.1552701753256924</v>
      </c>
      <c r="GS255">
        <v>2.1481619645533945</v>
      </c>
      <c r="GT255">
        <v>2.1551000231641444</v>
      </c>
      <c r="GU255">
        <v>2.1636903659312168</v>
      </c>
      <c r="GV255">
        <v>2.1604059880617044</v>
      </c>
      <c r="GW255">
        <v>2.172572112528357</v>
      </c>
      <c r="GX255">
        <v>2.1608654576899258</v>
      </c>
      <c r="GY255">
        <v>2.1521612621009059</v>
      </c>
      <c r="GZ255">
        <v>2.1519735564831679</v>
      </c>
      <c r="HA255">
        <v>2.1635554290088947</v>
      </c>
      <c r="HB255">
        <v>2.1559514513953313</v>
      </c>
      <c r="HC255">
        <v>2.1525745002524941</v>
      </c>
      <c r="HD255">
        <v>2.1531574585729811</v>
      </c>
      <c r="HE255">
        <v>2.1607696947557549</v>
      </c>
      <c r="HF255">
        <v>2.1563872712823819</v>
      </c>
      <c r="HG255">
        <v>2.1613062393645923</v>
      </c>
      <c r="HH255">
        <v>2.1596603851334715</v>
      </c>
      <c r="HI255">
        <v>2.1576022942284125</v>
      </c>
      <c r="HJ255">
        <v>2.1583634133874692</v>
      </c>
      <c r="HK255">
        <v>2.1645974583888345</v>
      </c>
      <c r="HL255">
        <v>2.1508490232784832</v>
      </c>
      <c r="HM255">
        <v>2.1560082726711927</v>
      </c>
      <c r="HN255">
        <v>2.1624582147906839</v>
      </c>
      <c r="HO255">
        <v>2.1724540602970315</v>
      </c>
      <c r="HP255">
        <v>2.1750982349630701</v>
      </c>
      <c r="HQ255">
        <v>2.1711379856461153</v>
      </c>
      <c r="HR255">
        <v>2.1757320681227346</v>
      </c>
      <c r="HS255">
        <v>2.1756924264376174</v>
      </c>
      <c r="HT255">
        <v>2.1819810173867396</v>
      </c>
      <c r="HU255">
        <v>2.1695326760540823</v>
      </c>
      <c r="HV255">
        <v>2.1675829781398046</v>
      </c>
      <c r="HW255">
        <v>2.1735768542285547</v>
      </c>
      <c r="HX255">
        <v>2.1618050535956002</v>
      </c>
      <c r="HY255">
        <v>2.1712752995598135</v>
      </c>
      <c r="HZ255">
        <v>2.1858592134920491</v>
      </c>
      <c r="IA255">
        <v>2.1695522173027526</v>
      </c>
      <c r="IB255">
        <v>2.1844210503741683</v>
      </c>
      <c r="IC255">
        <v>2.1677580929616926</v>
      </c>
      <c r="ID255">
        <v>2.1832699052691731</v>
      </c>
      <c r="IE255">
        <v>2.1700019088708093</v>
      </c>
      <c r="IF255">
        <v>2.1669803447577745</v>
      </c>
      <c r="IG255">
        <v>2.1753160107883431</v>
      </c>
      <c r="IH255">
        <v>2.1597367983440146</v>
      </c>
      <c r="II255">
        <v>2.172572112528357</v>
      </c>
      <c r="IJ255">
        <v>2.1742874857818659</v>
      </c>
      <c r="IK255">
        <v>2.1873021549046454</v>
      </c>
      <c r="IL255">
        <v>2.1759501620939004</v>
      </c>
      <c r="IM255">
        <v>2.1753952290805052</v>
      </c>
      <c r="IN255">
        <v>2.176664690901668</v>
      </c>
      <c r="IO255">
        <v>2.1743862766380504</v>
      </c>
      <c r="IP255">
        <v>2.1788952172828289</v>
      </c>
      <c r="IQ255">
        <v>2.1614021206942677</v>
      </c>
      <c r="IR255">
        <v>2.1849673964444509</v>
      </c>
      <c r="IS255">
        <v>2.1857780634976991</v>
      </c>
      <c r="IT255">
        <v>2.1642305332657785</v>
      </c>
      <c r="IU255">
        <v>2.1583443691426463</v>
      </c>
      <c r="IV255">
        <v>2.1482177757056915</v>
      </c>
      <c r="IW255">
        <v>2.1670191991063579</v>
      </c>
      <c r="IX255">
        <v>2.159068638172001</v>
      </c>
      <c r="IY255">
        <v>2.177062159909414</v>
      </c>
      <c r="IZ255">
        <v>2.1650227067129122</v>
      </c>
      <c r="JA255">
        <v>2.013292281445243</v>
      </c>
      <c r="JB255">
        <v>2.0164812598654152</v>
      </c>
      <c r="JC255">
        <v>2.0083972046400151</v>
      </c>
      <c r="JD255">
        <v>2.0168523166728547</v>
      </c>
      <c r="JE255">
        <v>1.9144882074444038</v>
      </c>
      <c r="JF255">
        <v>1.9160115147971069</v>
      </c>
      <c r="JG255">
        <v>1.9205476691409531</v>
      </c>
      <c r="JH255">
        <v>1.7643721209365539</v>
      </c>
      <c r="JI255">
        <v>1.7661669993562328</v>
      </c>
      <c r="JJ255">
        <v>1.7698414390960433</v>
      </c>
      <c r="JK255">
        <v>1.7632435342987487</v>
      </c>
      <c r="JL255">
        <v>1.6910781822604699</v>
      </c>
      <c r="JM255">
        <v>1.6890762693313204</v>
      </c>
      <c r="JN255">
        <v>1.6877596572735603</v>
      </c>
      <c r="JO255">
        <v>1.6862350592761601</v>
      </c>
      <c r="JP255">
        <v>1.6890762693313204</v>
      </c>
      <c r="JQ255">
        <v>1.5426140930997987</v>
      </c>
      <c r="JR255">
        <v>1.5435285142806634</v>
      </c>
      <c r="JS255">
        <v>1.5418305172703919</v>
      </c>
      <c r="JT255">
        <v>1.5454374429850746</v>
      </c>
      <c r="JU255">
        <v>1.5398869097006898</v>
      </c>
      <c r="JV255">
        <v>1.5428079004067892</v>
      </c>
      <c r="JW255">
        <v>1.5419272354321338</v>
      </c>
      <c r="JX255">
        <v>1.5422958830200013</v>
      </c>
      <c r="JY255">
        <v>1.5412138699922098</v>
      </c>
      <c r="JZ255">
        <v>1.5419502667409579</v>
      </c>
      <c r="KA255">
        <v>1.5362528542807463</v>
      </c>
      <c r="KB255">
        <v>1.5408828983891172</v>
      </c>
      <c r="KC255">
        <v>1.5374410752162109</v>
      </c>
      <c r="KD255">
        <v>1.5398364825715105</v>
      </c>
      <c r="KE255">
        <v>1.5417430289182277</v>
      </c>
      <c r="KF255">
        <v>1.5367304834144984</v>
      </c>
      <c r="KG255">
        <v>1.5382670036398201</v>
      </c>
      <c r="KH255">
        <v>1.5383583628931599</v>
      </c>
      <c r="KI255">
        <v>1.5389618164470822</v>
      </c>
      <c r="KJ255">
        <v>1.5381117370021267</v>
      </c>
      <c r="KK255">
        <v>1.535566897676881</v>
      </c>
      <c r="KL255">
        <v>1.5379839120267684</v>
      </c>
      <c r="KM255">
        <v>1.5384040497277995</v>
      </c>
      <c r="KN255">
        <v>1.5370491949134011</v>
      </c>
      <c r="KO255">
        <v>1.5379245775031165</v>
      </c>
      <c r="KP255">
        <v>1.5385365687335468</v>
      </c>
      <c r="KQ255">
        <v>1.5390167174623883</v>
      </c>
      <c r="KR255">
        <v>1.5369990961860329</v>
      </c>
      <c r="KS255">
        <v>1.5356077521578646</v>
      </c>
      <c r="KT255">
        <v>1.5058540062478352</v>
      </c>
      <c r="KU255">
        <v>1.5054260776984834</v>
      </c>
      <c r="KV255">
        <v>1.5073912432579928</v>
      </c>
      <c r="KW255">
        <v>1.5032885229739115</v>
      </c>
      <c r="KX255">
        <v>1.5030231197296309</v>
      </c>
      <c r="KY255">
        <v>1.5040983727696116</v>
      </c>
      <c r="KZ255">
        <v>1.5058243342305382</v>
      </c>
      <c r="LA255">
        <v>1.4966559647725994</v>
      </c>
      <c r="LB255">
        <v>1.4934267179712422</v>
      </c>
      <c r="LC255">
        <v>1.4980193581815304</v>
      </c>
      <c r="LD255">
        <v>1.497615713608472</v>
      </c>
      <c r="LE255">
        <v>1.4835301373283754</v>
      </c>
      <c r="LF255">
        <v>1.4846429071749505</v>
      </c>
      <c r="LG255">
        <v>1.485155901975749</v>
      </c>
      <c r="LH255">
        <v>1.4858435377442658</v>
      </c>
      <c r="LI255">
        <v>1.4840055378856749</v>
      </c>
    </row>
    <row r="256" spans="1:321" x14ac:dyDescent="0.3">
      <c r="A256">
        <v>446.81</v>
      </c>
      <c r="B256">
        <v>2.1892162718571235</v>
      </c>
      <c r="C256">
        <v>2.1847219947684899</v>
      </c>
      <c r="D256">
        <v>2.1844336322853319</v>
      </c>
      <c r="E256">
        <v>2.1910730810079309</v>
      </c>
      <c r="F256">
        <v>2.168722470394814</v>
      </c>
      <c r="G256">
        <v>2.1621984205403653</v>
      </c>
      <c r="H256">
        <v>2.1686033332833317</v>
      </c>
      <c r="I256">
        <v>2.1521621834676021</v>
      </c>
      <c r="J256">
        <v>2.1545390493397134</v>
      </c>
      <c r="K256">
        <v>2.1632757103679858</v>
      </c>
      <c r="L256">
        <v>2.16307964062154</v>
      </c>
      <c r="M256">
        <v>2.1499884183553428</v>
      </c>
      <c r="N256">
        <v>2.1604802959146889</v>
      </c>
      <c r="O256">
        <v>2.1498552954428649</v>
      </c>
      <c r="P256">
        <v>1.3571079953595635</v>
      </c>
      <c r="Q256">
        <v>1.1743570936918892</v>
      </c>
      <c r="R256">
        <v>1.2373372997057099</v>
      </c>
      <c r="S256">
        <v>1.2486685622711058</v>
      </c>
      <c r="T256">
        <v>1.2810811978218157</v>
      </c>
      <c r="U256">
        <v>1.3044694165487931</v>
      </c>
      <c r="V256">
        <v>1.3130530296825038</v>
      </c>
      <c r="W256">
        <v>1.3263336767123253</v>
      </c>
      <c r="X256">
        <v>1.3310783863379156</v>
      </c>
      <c r="Y256">
        <v>1.3373194720976536</v>
      </c>
      <c r="Z256">
        <v>1.3410893212453918</v>
      </c>
      <c r="AA256">
        <v>1.3425389036359114</v>
      </c>
      <c r="AB256">
        <v>1.3453810734296865</v>
      </c>
      <c r="AC256">
        <v>1.3489571360766466</v>
      </c>
      <c r="AD256">
        <v>1.3509918848709297</v>
      </c>
      <c r="AE256">
        <v>1.3515149218489089</v>
      </c>
      <c r="AF256">
        <v>1.3529481832658758</v>
      </c>
      <c r="AG256">
        <v>1.3554258548996179</v>
      </c>
      <c r="AH256">
        <v>1.3519356222916499</v>
      </c>
      <c r="AI256">
        <v>1.3533064794971625</v>
      </c>
      <c r="AJ256">
        <v>1.3513001888381515</v>
      </c>
      <c r="AK256">
        <v>1.3524961802377768</v>
      </c>
      <c r="AL256">
        <v>1.3490563913560787</v>
      </c>
      <c r="AM256">
        <v>1.3489992416066168</v>
      </c>
      <c r="AN256">
        <v>1.3505328572145952</v>
      </c>
      <c r="AO256">
        <v>1.3479418253002122</v>
      </c>
      <c r="AP256">
        <v>1.3491707134213287</v>
      </c>
      <c r="AQ256">
        <v>1.3522930837820706</v>
      </c>
      <c r="AR256">
        <v>1.3477738371030838</v>
      </c>
      <c r="AS256">
        <v>1.3498120763778609</v>
      </c>
      <c r="AT256">
        <v>1.3484852320003373</v>
      </c>
      <c r="AU256">
        <v>1.3488097988607437</v>
      </c>
      <c r="AV256">
        <v>1.34774984409274</v>
      </c>
      <c r="AW256">
        <v>1.3481428965945059</v>
      </c>
      <c r="AX256">
        <v>1.3493302128912372</v>
      </c>
      <c r="AY256">
        <v>1.3512034424619439</v>
      </c>
      <c r="AZ256">
        <v>1.3496644488815885</v>
      </c>
      <c r="BA256">
        <v>1.3518235974737909</v>
      </c>
      <c r="BB256">
        <v>1.352093111435416</v>
      </c>
      <c r="BC256">
        <v>1.3498361835922772</v>
      </c>
      <c r="BD256">
        <v>1.3511399643630659</v>
      </c>
      <c r="BE256">
        <v>1.3521961159935572</v>
      </c>
      <c r="BF256">
        <v>1.3555815614186197</v>
      </c>
      <c r="BG256">
        <v>1.3530119262311735</v>
      </c>
      <c r="BH256">
        <v>1.3525750193746326</v>
      </c>
      <c r="BI256">
        <v>1.3552702041856795</v>
      </c>
      <c r="BJ256">
        <v>1.3565690012090892</v>
      </c>
      <c r="BK256">
        <v>1.3555754542288205</v>
      </c>
      <c r="BL256">
        <v>1.3555327063047322</v>
      </c>
      <c r="BM256">
        <v>1.3569946285437655</v>
      </c>
      <c r="BN256">
        <v>1.3566608279312835</v>
      </c>
      <c r="BO256">
        <v>1.3533581228150187</v>
      </c>
      <c r="BP256">
        <v>1.3573164223852874</v>
      </c>
      <c r="BQ256">
        <v>1.3629261927129506</v>
      </c>
      <c r="BR256">
        <v>1.3584584146099437</v>
      </c>
      <c r="BS256">
        <v>1.3593569255261102</v>
      </c>
      <c r="BT256">
        <v>1.3611564503656202</v>
      </c>
      <c r="BU256">
        <v>1.3580129260383764</v>
      </c>
      <c r="BV256">
        <v>1.3590151492459281</v>
      </c>
      <c r="BW256">
        <v>1.3591444383709528</v>
      </c>
      <c r="BX256">
        <v>1.3651462193059596</v>
      </c>
      <c r="BY256">
        <v>1.3646564023060657</v>
      </c>
      <c r="BZ256">
        <v>1.3665125113421774</v>
      </c>
      <c r="CA256">
        <v>1.3647250058100389</v>
      </c>
      <c r="CB256">
        <v>1.364802977493941</v>
      </c>
      <c r="CC256">
        <v>1.4918564374635166</v>
      </c>
      <c r="CD256">
        <v>1.4935355236806673</v>
      </c>
      <c r="CE256">
        <v>1.4936488129681231</v>
      </c>
      <c r="CF256">
        <v>1.4960347402512244</v>
      </c>
      <c r="CG256">
        <v>1.4892356671974651</v>
      </c>
      <c r="CH256">
        <v>1.4926763269228496</v>
      </c>
      <c r="CI256">
        <v>1.4937285527782553</v>
      </c>
      <c r="CJ256">
        <v>1.4920236361801025</v>
      </c>
      <c r="CK256">
        <v>1.4942367132652075</v>
      </c>
      <c r="CL256">
        <v>1.496249991386901</v>
      </c>
      <c r="CM256">
        <v>1.4923289398700046</v>
      </c>
      <c r="CN256">
        <v>1.4454808708386828</v>
      </c>
      <c r="CO256">
        <v>1.4198130312610291</v>
      </c>
      <c r="CP256">
        <v>1.4034262865943989</v>
      </c>
      <c r="CQ256">
        <v>1.3948686991735022</v>
      </c>
      <c r="CR256">
        <v>1.3844320776426891</v>
      </c>
      <c r="CS256">
        <v>1.3846181290114663</v>
      </c>
      <c r="CT256">
        <v>1.3822511118453429</v>
      </c>
      <c r="CU256">
        <v>1.384435341014991</v>
      </c>
      <c r="CV256">
        <v>1.3813526193149135</v>
      </c>
      <c r="CW256">
        <v>1.3861814940205097</v>
      </c>
      <c r="CX256">
        <v>1.3928144420968389</v>
      </c>
      <c r="CY256">
        <v>1.3957252828613338</v>
      </c>
      <c r="CZ256">
        <v>1.3948620137601264</v>
      </c>
      <c r="DA256">
        <v>1.3917046571950604</v>
      </c>
      <c r="DB256">
        <v>1.3923023925020619</v>
      </c>
      <c r="DC256">
        <v>1.3957118857400383</v>
      </c>
      <c r="DD256">
        <v>1.3979953538250229</v>
      </c>
      <c r="DE256">
        <v>1.395216482560256</v>
      </c>
      <c r="DF256">
        <v>1.4084601305287707</v>
      </c>
      <c r="DG256">
        <v>1.4026360593260927</v>
      </c>
      <c r="DH256">
        <v>1.4040642852553868</v>
      </c>
      <c r="DI256">
        <v>1.4020715192719233</v>
      </c>
      <c r="DJ256">
        <v>1.4039413891131716</v>
      </c>
      <c r="DK256">
        <v>1.4021157037650727</v>
      </c>
      <c r="DL256">
        <v>1.3799292214296663</v>
      </c>
      <c r="DM256">
        <v>1.3771123890082559</v>
      </c>
      <c r="DN256">
        <v>1.3747028445173974</v>
      </c>
      <c r="DO256">
        <v>1.378056808098403</v>
      </c>
      <c r="DP256">
        <v>1.3764646906700198</v>
      </c>
      <c r="DQ256">
        <v>1.3804624490854733</v>
      </c>
      <c r="DR256">
        <v>1.4073888143460258</v>
      </c>
      <c r="DS256">
        <v>1.3812975376684571</v>
      </c>
      <c r="DT256">
        <v>1.379803281405964</v>
      </c>
      <c r="DU256">
        <v>1.3774655026800386</v>
      </c>
      <c r="DV256">
        <v>1.3792773116307919</v>
      </c>
      <c r="DW256">
        <v>1.3785072543333314</v>
      </c>
      <c r="DX256">
        <v>1.3783624170863662</v>
      </c>
      <c r="DY256">
        <v>1.3787970738175606</v>
      </c>
      <c r="DZ256">
        <v>1.3756836083077242</v>
      </c>
      <c r="EA256">
        <v>1.3774944065089403</v>
      </c>
      <c r="EB256">
        <v>1.161873801252481</v>
      </c>
      <c r="EC256">
        <v>1.159448788513505</v>
      </c>
      <c r="ED256">
        <v>1.1594157428786065</v>
      </c>
      <c r="EE256">
        <v>1.1602952244781384</v>
      </c>
      <c r="EF256">
        <v>1.0403148704545104</v>
      </c>
      <c r="EG256">
        <v>1.037936597840613</v>
      </c>
      <c r="EH256">
        <v>1.0373961583427309</v>
      </c>
      <c r="EI256">
        <v>1.0366131277064188</v>
      </c>
      <c r="EJ256">
        <v>1.0377132913014779</v>
      </c>
      <c r="EK256">
        <v>0.74738762777271173</v>
      </c>
      <c r="EL256">
        <v>0.75056886039281334</v>
      </c>
      <c r="EM256">
        <v>0.74826766963145852</v>
      </c>
      <c r="EN256">
        <v>0.74776715315426479</v>
      </c>
      <c r="EO256">
        <v>0.74729957107939859</v>
      </c>
      <c r="EP256">
        <v>0.74635690343477279</v>
      </c>
      <c r="EQ256">
        <v>0.74688210930083521</v>
      </c>
      <c r="ER256">
        <v>1.1018477484318905</v>
      </c>
      <c r="ES256">
        <v>1.1038544877813896</v>
      </c>
      <c r="ET256">
        <v>1.1078010612193476</v>
      </c>
      <c r="EU256">
        <v>1.1106287606327567</v>
      </c>
      <c r="EV256">
        <v>1.1146990357788971</v>
      </c>
      <c r="EW256">
        <v>2.0415800309190248</v>
      </c>
      <c r="EX256">
        <v>2.0365120504304275</v>
      </c>
      <c r="EY256">
        <v>2.0486615632564651</v>
      </c>
      <c r="EZ256">
        <v>2.0626982055440708</v>
      </c>
      <c r="FA256">
        <v>2.0551871814117306</v>
      </c>
      <c r="FB256">
        <v>2.0628693683449106</v>
      </c>
      <c r="FC256">
        <v>2.0589033226203202</v>
      </c>
      <c r="FD256">
        <v>2.0641162221882507</v>
      </c>
      <c r="FE256">
        <v>2.1018749868012478</v>
      </c>
      <c r="FF256">
        <v>2.1094663597674521</v>
      </c>
      <c r="FG256">
        <v>2.1043336505964279</v>
      </c>
      <c r="FH256">
        <v>2.0987703859897202</v>
      </c>
      <c r="FI256">
        <v>2.1288833610266389</v>
      </c>
      <c r="FJ256">
        <v>2.1397626181965528</v>
      </c>
      <c r="FK256">
        <v>2.1436066178167237</v>
      </c>
      <c r="FL256">
        <v>2.1502738192205788</v>
      </c>
      <c r="FM256">
        <v>2.1519710663720164</v>
      </c>
      <c r="FN256">
        <v>2.1545198289426843</v>
      </c>
      <c r="FO256">
        <v>2.1664841914510804</v>
      </c>
      <c r="FP256">
        <v>2.1526594818794664</v>
      </c>
      <c r="FQ256">
        <v>2.1504832324538308</v>
      </c>
      <c r="FR256">
        <v>2.1582452161201147</v>
      </c>
      <c r="FS256">
        <v>2.1500264609693298</v>
      </c>
      <c r="FT256">
        <v>2.1563881792976445</v>
      </c>
      <c r="FU256">
        <v>2.1469557557044712</v>
      </c>
      <c r="FV256">
        <v>2.1598182911976682</v>
      </c>
      <c r="FW256">
        <v>2.1540395952636997</v>
      </c>
      <c r="FX256">
        <v>2.164041229300639</v>
      </c>
      <c r="FY256">
        <v>2.1545390493397134</v>
      </c>
      <c r="FZ256">
        <v>2.1574704855378215</v>
      </c>
      <c r="GA256">
        <v>2.1689012373633791</v>
      </c>
      <c r="GB256">
        <v>2.1666225112359929</v>
      </c>
      <c r="GC256">
        <v>2.1584003282181965</v>
      </c>
      <c r="GD256">
        <v>2.1559058763351198</v>
      </c>
      <c r="GE256">
        <v>2.1578383102478425</v>
      </c>
      <c r="GF256">
        <v>2.1666225112359929</v>
      </c>
      <c r="GG256">
        <v>2.1534448420547183</v>
      </c>
      <c r="GH256">
        <v>2.1573930884369705</v>
      </c>
      <c r="GI256">
        <v>2.1459369932054226</v>
      </c>
      <c r="GJ256">
        <v>2.1554241083969576</v>
      </c>
      <c r="GK256">
        <v>2.1626094340729689</v>
      </c>
      <c r="GL256">
        <v>2.1546736159418125</v>
      </c>
      <c r="GM256">
        <v>2.1605192688120094</v>
      </c>
      <c r="GN256">
        <v>2.1574704855378215</v>
      </c>
      <c r="GO256">
        <v>2.1650049517969103</v>
      </c>
      <c r="GP256">
        <v>2.1558865953530306</v>
      </c>
      <c r="GQ256">
        <v>2.1602854838713199</v>
      </c>
      <c r="GR256">
        <v>2.164041229300639</v>
      </c>
      <c r="GS256">
        <v>2.1613189849087697</v>
      </c>
      <c r="GT256">
        <v>2.1596432234359537</v>
      </c>
      <c r="GU256">
        <v>2.158303376664942</v>
      </c>
      <c r="GV256">
        <v>2.1566198751094796</v>
      </c>
      <c r="GW256">
        <v>2.1636681156180839</v>
      </c>
      <c r="GX256">
        <v>2.1624332377837177</v>
      </c>
      <c r="GY256">
        <v>2.1713318105538275</v>
      </c>
      <c r="GZ256">
        <v>2.1546159394352533</v>
      </c>
      <c r="HA256">
        <v>2.147541682413344</v>
      </c>
      <c r="HB256">
        <v>2.1539244181552633</v>
      </c>
      <c r="HC256">
        <v>2.1443569864211725</v>
      </c>
      <c r="HD256">
        <v>2.1590795957831048</v>
      </c>
      <c r="HE256">
        <v>2.1511311488686067</v>
      </c>
      <c r="HF256">
        <v>2.1496271796286384</v>
      </c>
      <c r="HG256">
        <v>2.1622179837954416</v>
      </c>
      <c r="HH256">
        <v>2.1587107187123129</v>
      </c>
      <c r="HI256">
        <v>2.161709625349769</v>
      </c>
      <c r="HJ256">
        <v>2.1635111109687171</v>
      </c>
      <c r="HK256">
        <v>2.1713517895983854</v>
      </c>
      <c r="HL256">
        <v>2.1603828789696178</v>
      </c>
      <c r="HM256">
        <v>2.1646310095927186</v>
      </c>
      <c r="HN256">
        <v>2.1766586708587128</v>
      </c>
      <c r="HO256">
        <v>2.1834464119754045</v>
      </c>
      <c r="HP256">
        <v>2.1607921770634602</v>
      </c>
      <c r="HQ256">
        <v>2.1829536420878175</v>
      </c>
      <c r="HR256">
        <v>2.1533298225490358</v>
      </c>
      <c r="HS256">
        <v>2.1709923073439783</v>
      </c>
      <c r="HT256">
        <v>2.1735751963130006</v>
      </c>
      <c r="HU256">
        <v>2.1746207205685102</v>
      </c>
      <c r="HV256">
        <v>2.19061335529585</v>
      </c>
      <c r="HW256">
        <v>2.1834053264561457</v>
      </c>
      <c r="HX256">
        <v>2.1730132625253602</v>
      </c>
      <c r="HY256">
        <v>2.1747213845193123</v>
      </c>
      <c r="HZ256">
        <v>2.1684643812805469</v>
      </c>
      <c r="IA256">
        <v>2.1654580498880871</v>
      </c>
      <c r="IB256">
        <v>2.1728728926122369</v>
      </c>
      <c r="IC256">
        <v>2.1541740071744444</v>
      </c>
      <c r="ID256">
        <v>2.1736153622765895</v>
      </c>
      <c r="IE256">
        <v>2.1766182224577335</v>
      </c>
      <c r="IF256">
        <v>2.1706730171721738</v>
      </c>
      <c r="IG256">
        <v>2.181867418568217</v>
      </c>
      <c r="IH256">
        <v>2.1742384102077317</v>
      </c>
      <c r="II256">
        <v>2.1697961776523629</v>
      </c>
      <c r="IJ256">
        <v>2.1889249107797779</v>
      </c>
      <c r="IK256">
        <v>2.1666422748019931</v>
      </c>
      <c r="IL256">
        <v>2.1622179837954416</v>
      </c>
      <c r="IM256">
        <v>2.1873051819481955</v>
      </c>
      <c r="IN256">
        <v>2.1678297376662847</v>
      </c>
      <c r="IO256">
        <v>2.1587883510101467</v>
      </c>
      <c r="IP256">
        <v>2.187118678291315</v>
      </c>
      <c r="IQ256">
        <v>2.1753863524196926</v>
      </c>
      <c r="IR256">
        <v>2.1788281708985195</v>
      </c>
      <c r="IS256">
        <v>2.1634914893778676</v>
      </c>
      <c r="IT256">
        <v>2.1781579162174651</v>
      </c>
      <c r="IU256">
        <v>2.1519710663720164</v>
      </c>
      <c r="IV256">
        <v>2.1696170419991896</v>
      </c>
      <c r="IW256">
        <v>2.1686430420225933</v>
      </c>
      <c r="IX256">
        <v>2.1585360967639287</v>
      </c>
      <c r="IY256">
        <v>2.1635503568101502</v>
      </c>
      <c r="IZ256">
        <v>2.1584973014196711</v>
      </c>
      <c r="JA256">
        <v>2.0125078367625231</v>
      </c>
      <c r="JB256">
        <v>2.0182276437407634</v>
      </c>
      <c r="JC256">
        <v>2.0166436743789</v>
      </c>
      <c r="JD256">
        <v>2.0096483993564145</v>
      </c>
      <c r="JE256">
        <v>1.9200667964497995</v>
      </c>
      <c r="JF256">
        <v>1.9160970449483441</v>
      </c>
      <c r="JG256">
        <v>1.9093235327431402</v>
      </c>
      <c r="JH256">
        <v>1.7644697425008471</v>
      </c>
      <c r="JI256">
        <v>1.7647830128377673</v>
      </c>
      <c r="JJ256">
        <v>1.7672737043468256</v>
      </c>
      <c r="JK256">
        <v>1.7677704058742134</v>
      </c>
      <c r="JL256">
        <v>1.6870116665862025</v>
      </c>
      <c r="JM256">
        <v>1.6948636814663942</v>
      </c>
      <c r="JN256">
        <v>1.6952707147576835</v>
      </c>
      <c r="JO256">
        <v>1.6899098874265297</v>
      </c>
      <c r="JP256">
        <v>1.6935251665233841</v>
      </c>
      <c r="JQ256">
        <v>1.5439241153391974</v>
      </c>
      <c r="JR256">
        <v>1.5462720546055799</v>
      </c>
      <c r="JS256">
        <v>1.5456188377153706</v>
      </c>
      <c r="JT256">
        <v>1.5444474043643899</v>
      </c>
      <c r="JU256">
        <v>1.5421702806780029</v>
      </c>
      <c r="JV256">
        <v>1.5417950437690009</v>
      </c>
      <c r="JW256">
        <v>1.5430909836314692</v>
      </c>
      <c r="JX256">
        <v>1.5406104864899473</v>
      </c>
      <c r="JY256">
        <v>1.5403160194381507</v>
      </c>
      <c r="JZ256">
        <v>1.5400404296360091</v>
      </c>
      <c r="KA256">
        <v>1.5426444807843689</v>
      </c>
      <c r="KB256">
        <v>1.5433685166559425</v>
      </c>
      <c r="KC256">
        <v>1.5419873121836174</v>
      </c>
      <c r="KD256">
        <v>1.5434108677969696</v>
      </c>
      <c r="KE256">
        <v>1.5445464759578196</v>
      </c>
      <c r="KF256">
        <v>1.5413920253598863</v>
      </c>
      <c r="KG256">
        <v>1.542606901492503</v>
      </c>
      <c r="KH256">
        <v>1.5428700248472575</v>
      </c>
      <c r="KI256">
        <v>1.5409613030295708</v>
      </c>
      <c r="KJ256">
        <v>1.54214212666103</v>
      </c>
      <c r="KK256">
        <v>1.5363624481511011</v>
      </c>
      <c r="KL256">
        <v>1.5376143922807615</v>
      </c>
      <c r="KM256">
        <v>1.5388792698635547</v>
      </c>
      <c r="KN256">
        <v>1.5397836812910506</v>
      </c>
      <c r="KO256">
        <v>1.5417294106298403</v>
      </c>
      <c r="KP256">
        <v>1.5443955187384248</v>
      </c>
      <c r="KQ256">
        <v>1.5373126683254128</v>
      </c>
      <c r="KR256">
        <v>1.5391867448903005</v>
      </c>
      <c r="KS256">
        <v>1.5442210398384326</v>
      </c>
      <c r="KT256">
        <v>1.5083039190206387</v>
      </c>
      <c r="KU256">
        <v>1.5064631256511856</v>
      </c>
      <c r="KV256">
        <v>1.5084732303786146</v>
      </c>
      <c r="KW256">
        <v>1.5070080535212631</v>
      </c>
      <c r="KX256">
        <v>1.5071552147695841</v>
      </c>
      <c r="KY256">
        <v>1.5078007160497342</v>
      </c>
      <c r="KZ256">
        <v>1.5089859081235821</v>
      </c>
      <c r="LA256">
        <v>1.4975352750054991</v>
      </c>
      <c r="LB256">
        <v>1.4977597439623258</v>
      </c>
      <c r="LC256">
        <v>1.4972939944084696</v>
      </c>
      <c r="LD256">
        <v>1.4990155197510828</v>
      </c>
      <c r="LE256">
        <v>1.4927098246990498</v>
      </c>
      <c r="LF256">
        <v>1.4860116819265679</v>
      </c>
      <c r="LG256">
        <v>1.4895223892025404</v>
      </c>
      <c r="LH256">
        <v>1.4873662334822102</v>
      </c>
      <c r="LI256">
        <v>1.4871925487702971</v>
      </c>
    </row>
    <row r="257" spans="1:321" x14ac:dyDescent="0.3">
      <c r="A257">
        <v>447.4</v>
      </c>
      <c r="B257">
        <v>2.1863347026413953</v>
      </c>
      <c r="C257">
        <v>2.1935424576851528</v>
      </c>
      <c r="D257">
        <v>2.1793068597435816</v>
      </c>
      <c r="E257">
        <v>2.1769892926909078</v>
      </c>
      <c r="F257">
        <v>2.1791201690173763</v>
      </c>
      <c r="G257">
        <v>2.1453562743302315</v>
      </c>
      <c r="H257">
        <v>2.1619201524410885</v>
      </c>
      <c r="I257">
        <v>2.152709502154273</v>
      </c>
      <c r="J257">
        <v>2.1614220968336224</v>
      </c>
      <c r="K257">
        <v>2.1586830612759624</v>
      </c>
      <c r="L257">
        <v>2.1437092588462643</v>
      </c>
      <c r="M257">
        <v>2.1491140873076606</v>
      </c>
      <c r="N257">
        <v>2.1530999845407659</v>
      </c>
      <c r="O257">
        <v>2.149578842671227</v>
      </c>
      <c r="P257">
        <v>1.3576780615219639</v>
      </c>
      <c r="Q257">
        <v>1.1690528609335638</v>
      </c>
      <c r="R257">
        <v>1.2302872109501397</v>
      </c>
      <c r="S257">
        <v>1.2444929643566101</v>
      </c>
      <c r="T257">
        <v>1.272750291106743</v>
      </c>
      <c r="U257">
        <v>1.2936776228489519</v>
      </c>
      <c r="V257">
        <v>1.3067786788558404</v>
      </c>
      <c r="W257">
        <v>1.3143318655475191</v>
      </c>
      <c r="X257">
        <v>1.322852426104697</v>
      </c>
      <c r="Y257">
        <v>1.3243333384572125</v>
      </c>
      <c r="Z257">
        <v>1.3281747717266654</v>
      </c>
      <c r="AA257">
        <v>1.3333530743727782</v>
      </c>
      <c r="AB257">
        <v>1.3307723782864087</v>
      </c>
      <c r="AC257">
        <v>1.3439047357603173</v>
      </c>
      <c r="AD257">
        <v>1.3370009567674568</v>
      </c>
      <c r="AE257">
        <v>1.3413541613748641</v>
      </c>
      <c r="AF257">
        <v>1.3407609759330021</v>
      </c>
      <c r="AG257">
        <v>1.3416103547530223</v>
      </c>
      <c r="AH257">
        <v>1.3415199163026423</v>
      </c>
      <c r="AI257">
        <v>1.3453772151643109</v>
      </c>
      <c r="AJ257">
        <v>1.3419149693774379</v>
      </c>
      <c r="AK257">
        <v>1.3430327129165467</v>
      </c>
      <c r="AL257">
        <v>1.3409806912894748</v>
      </c>
      <c r="AM257">
        <v>1.3387376049522759</v>
      </c>
      <c r="AN257">
        <v>1.3387855284239789</v>
      </c>
      <c r="AO257">
        <v>1.3409505867240887</v>
      </c>
      <c r="AP257">
        <v>1.3396700663548984</v>
      </c>
      <c r="AQ257">
        <v>1.3392980410781408</v>
      </c>
      <c r="AR257">
        <v>1.3403218784099074</v>
      </c>
      <c r="AS257">
        <v>1.3397991495732273</v>
      </c>
      <c r="AT257">
        <v>1.3396490564385037</v>
      </c>
      <c r="AU257">
        <v>1.3378220847885889</v>
      </c>
      <c r="AV257">
        <v>1.3359819333265954</v>
      </c>
      <c r="AW257">
        <v>1.3397301002886282</v>
      </c>
      <c r="AX257">
        <v>1.338716640096199</v>
      </c>
      <c r="AY257">
        <v>1.3388484360069968</v>
      </c>
      <c r="AZ257">
        <v>1.3427273135717932</v>
      </c>
      <c r="BA257">
        <v>1.3398021519650849</v>
      </c>
      <c r="BB257">
        <v>1.3430841378891947</v>
      </c>
      <c r="BC257">
        <v>1.338800505593456</v>
      </c>
      <c r="BD257">
        <v>1.3406616890231331</v>
      </c>
      <c r="BE257">
        <v>1.3443565746698272</v>
      </c>
      <c r="BF257">
        <v>1.3406316065615644</v>
      </c>
      <c r="BG257">
        <v>1.3431385944981229</v>
      </c>
      <c r="BH257">
        <v>1.3429812940324279</v>
      </c>
      <c r="BI257">
        <v>1.3465679523815652</v>
      </c>
      <c r="BJ257">
        <v>1.3434624498009546</v>
      </c>
      <c r="BK257">
        <v>1.34568144096447</v>
      </c>
      <c r="BL257">
        <v>1.3476366059414202</v>
      </c>
      <c r="BM257">
        <v>1.3440563071548786</v>
      </c>
      <c r="BN257">
        <v>1.3477099814725237</v>
      </c>
      <c r="BO257">
        <v>1.3473859997063375</v>
      </c>
      <c r="BP257">
        <v>1.3457849263024748</v>
      </c>
      <c r="BQ257">
        <v>1.3491923734334716</v>
      </c>
      <c r="BR257">
        <v>1.3492046457125764</v>
      </c>
      <c r="BS257">
        <v>1.3490451331274398</v>
      </c>
      <c r="BT257">
        <v>1.3517062124705854</v>
      </c>
      <c r="BU257">
        <v>1.3501106835289138</v>
      </c>
      <c r="BV257">
        <v>1.3518481841601984</v>
      </c>
      <c r="BW257">
        <v>1.3510124536340569</v>
      </c>
      <c r="BX257">
        <v>1.3533014303247397</v>
      </c>
      <c r="BY257">
        <v>1.3543371264826758</v>
      </c>
      <c r="BZ257">
        <v>1.359361357346581</v>
      </c>
      <c r="CA257">
        <v>1.3555776267080637</v>
      </c>
      <c r="CB257">
        <v>1.353211621038328</v>
      </c>
      <c r="CC257">
        <v>1.4820790182828139</v>
      </c>
      <c r="CD257">
        <v>1.4803119601271368</v>
      </c>
      <c r="CE257">
        <v>1.4814628500043314</v>
      </c>
      <c r="CF257">
        <v>1.4858029041385359</v>
      </c>
      <c r="CG257">
        <v>1.4820956836184773</v>
      </c>
      <c r="CH257">
        <v>1.4829381157521273</v>
      </c>
      <c r="CI257">
        <v>1.4849842605731769</v>
      </c>
      <c r="CJ257">
        <v>1.4865010187468339</v>
      </c>
      <c r="CK257">
        <v>1.4877444200270407</v>
      </c>
      <c r="CL257">
        <v>1.4944352654018924</v>
      </c>
      <c r="CM257">
        <v>1.4768692441933204</v>
      </c>
      <c r="CN257">
        <v>1.4349151967952023</v>
      </c>
      <c r="CO257">
        <v>1.4107176811742981</v>
      </c>
      <c r="CP257">
        <v>1.3966867674635808</v>
      </c>
      <c r="CQ257">
        <v>1.3844704701350583</v>
      </c>
      <c r="CR257">
        <v>1.3788992730540417</v>
      </c>
      <c r="CS257">
        <v>1.3787481786853995</v>
      </c>
      <c r="CT257">
        <v>1.3768606512212278</v>
      </c>
      <c r="CU257">
        <v>1.3742298692687851</v>
      </c>
      <c r="CV257">
        <v>1.3741258785514274</v>
      </c>
      <c r="CW257">
        <v>1.3757764167074431</v>
      </c>
      <c r="CX257">
        <v>1.3876131286906241</v>
      </c>
      <c r="CY257">
        <v>1.3908394724009874</v>
      </c>
      <c r="CZ257">
        <v>1.3875528002371664</v>
      </c>
      <c r="DA257">
        <v>1.3845569975649297</v>
      </c>
      <c r="DB257">
        <v>1.3868562786983611</v>
      </c>
      <c r="DC257">
        <v>1.3873216187686976</v>
      </c>
      <c r="DD257">
        <v>1.3861040855574018</v>
      </c>
      <c r="DE257">
        <v>1.3889660145737974</v>
      </c>
      <c r="DF257">
        <v>1.4016884664813891</v>
      </c>
      <c r="DG257">
        <v>1.3935187742329653</v>
      </c>
      <c r="DH257">
        <v>1.3976667298635164</v>
      </c>
      <c r="DI257">
        <v>1.3932029026910564</v>
      </c>
      <c r="DJ257">
        <v>1.3945460948387507</v>
      </c>
      <c r="DK257">
        <v>1.3964438323085497</v>
      </c>
      <c r="DL257">
        <v>1.3701474917904781</v>
      </c>
      <c r="DM257">
        <v>1.3714146773167233</v>
      </c>
      <c r="DN257">
        <v>1.3676625734369325</v>
      </c>
      <c r="DO257">
        <v>1.3711402905732526</v>
      </c>
      <c r="DP257">
        <v>1.3688358405114385</v>
      </c>
      <c r="DQ257">
        <v>1.3728086538804583</v>
      </c>
      <c r="DR257">
        <v>1.3971696194325356</v>
      </c>
      <c r="DS257">
        <v>1.3750105943615529</v>
      </c>
      <c r="DT257">
        <v>1.372692048236035</v>
      </c>
      <c r="DU257">
        <v>1.3703213899240043</v>
      </c>
      <c r="DV257">
        <v>1.3688165810479842</v>
      </c>
      <c r="DW257">
        <v>1.3698417287913991</v>
      </c>
      <c r="DX257">
        <v>1.3704438044387228</v>
      </c>
      <c r="DY257">
        <v>1.3668853481903094</v>
      </c>
      <c r="DZ257">
        <v>1.3710757541725365</v>
      </c>
      <c r="EA257">
        <v>1.3672210156122744</v>
      </c>
      <c r="EB257">
        <v>1.1558098232128062</v>
      </c>
      <c r="EC257">
        <v>1.156472707686008</v>
      </c>
      <c r="ED257">
        <v>1.1551754251759767</v>
      </c>
      <c r="EE257">
        <v>1.1564608967375296</v>
      </c>
      <c r="EF257">
        <v>1.0375653682535135</v>
      </c>
      <c r="EG257">
        <v>1.0369505221105164</v>
      </c>
      <c r="EH257">
        <v>1.0333967337756405</v>
      </c>
      <c r="EI257">
        <v>1.0343660404439192</v>
      </c>
      <c r="EJ257">
        <v>1.0344433218021729</v>
      </c>
      <c r="EK257">
        <v>0.74669617573627112</v>
      </c>
      <c r="EL257">
        <v>0.74787701777091975</v>
      </c>
      <c r="EM257">
        <v>0.74476343660811484</v>
      </c>
      <c r="EN257">
        <v>0.74526490808903123</v>
      </c>
      <c r="EO257">
        <v>0.74510761117614488</v>
      </c>
      <c r="EP257">
        <v>0.74358036796046478</v>
      </c>
      <c r="EQ257">
        <v>0.74406752683696009</v>
      </c>
      <c r="ER257">
        <v>1.1003452531276303</v>
      </c>
      <c r="ES257">
        <v>1.1052913147046721</v>
      </c>
      <c r="ET257">
        <v>1.1088754056193031</v>
      </c>
      <c r="EU257">
        <v>1.1112281221076967</v>
      </c>
      <c r="EV257">
        <v>1.1146739819155549</v>
      </c>
      <c r="EW257">
        <v>2.0484385865101484</v>
      </c>
      <c r="EX257">
        <v>2.0516586217140564</v>
      </c>
      <c r="EY257">
        <v>2.0580770370570396</v>
      </c>
      <c r="EZ257">
        <v>2.0756606553583716</v>
      </c>
      <c r="FA257">
        <v>2.0786617393300877</v>
      </c>
      <c r="FB257">
        <v>2.081716849329291</v>
      </c>
      <c r="FC257">
        <v>2.077675490510646</v>
      </c>
      <c r="FD257">
        <v>2.0735412666960102</v>
      </c>
      <c r="FE257">
        <v>2.1218650798556427</v>
      </c>
      <c r="FF257">
        <v>2.1195445828686164</v>
      </c>
      <c r="FG257">
        <v>2.1078780255616572</v>
      </c>
      <c r="FH257">
        <v>2.1024729980010921</v>
      </c>
      <c r="FI257">
        <v>2.1496369720773862</v>
      </c>
      <c r="FJ257">
        <v>2.1396377777217714</v>
      </c>
      <c r="FK257">
        <v>2.1425638661445463</v>
      </c>
      <c r="FL257">
        <v>2.1524168705947879</v>
      </c>
      <c r="FM257">
        <v>2.1623190085842907</v>
      </c>
      <c r="FN257">
        <v>2.1750126028487329</v>
      </c>
      <c r="FO257">
        <v>2.1574975433032204</v>
      </c>
      <c r="FP257">
        <v>2.167881170343529</v>
      </c>
      <c r="FQ257">
        <v>2.1653623459705407</v>
      </c>
      <c r="FR257">
        <v>2.1671946024619442</v>
      </c>
      <c r="FS257">
        <v>2.1560005180293715</v>
      </c>
      <c r="FT257">
        <v>2.1575764772330994</v>
      </c>
      <c r="FU257">
        <v>2.1780844571819484</v>
      </c>
      <c r="FV257">
        <v>2.1707197064680259</v>
      </c>
      <c r="FW257">
        <v>2.1557842701788541</v>
      </c>
      <c r="FX257">
        <v>2.1789128289575803</v>
      </c>
      <c r="FY257">
        <v>2.1674166086145581</v>
      </c>
      <c r="FZ257">
        <v>2.1645794533986886</v>
      </c>
      <c r="GA257">
        <v>2.16711390108087</v>
      </c>
      <c r="GB257">
        <v>2.1693792276529806</v>
      </c>
      <c r="GC257">
        <v>2.1622990570748808</v>
      </c>
      <c r="GD257">
        <v>2.1724726222267661</v>
      </c>
      <c r="GE257">
        <v>2.1706993652825233</v>
      </c>
      <c r="GF257">
        <v>2.1820333718022735</v>
      </c>
      <c r="GG257">
        <v>2.1733108117552415</v>
      </c>
      <c r="GH257">
        <v>2.1689333192467006</v>
      </c>
      <c r="GI257">
        <v>2.1528851757820981</v>
      </c>
      <c r="GJ257">
        <v>2.1641384435024031</v>
      </c>
      <c r="GK257">
        <v>2.170109884957578</v>
      </c>
      <c r="GL257">
        <v>2.1621394779876546</v>
      </c>
      <c r="GM257">
        <v>2.1673964215468531</v>
      </c>
      <c r="GN257">
        <v>2.1641985548519189</v>
      </c>
      <c r="GO257">
        <v>2.1633777523524955</v>
      </c>
      <c r="GP257">
        <v>2.1724726222267661</v>
      </c>
      <c r="GQ257">
        <v>2.1734950213076418</v>
      </c>
      <c r="GR257">
        <v>2.1743762136676676</v>
      </c>
      <c r="GS257">
        <v>2.1699677163979807</v>
      </c>
      <c r="GT257">
        <v>2.1615614948386708</v>
      </c>
      <c r="GU257">
        <v>2.179099430556374</v>
      </c>
      <c r="GV257">
        <v>2.1801375686445255</v>
      </c>
      <c r="GW257">
        <v>2.1805327126985534</v>
      </c>
      <c r="GX257">
        <v>2.1532758162230974</v>
      </c>
      <c r="GY257">
        <v>2.1767417138826826</v>
      </c>
      <c r="GZ257">
        <v>2.165482916343608</v>
      </c>
      <c r="HA257">
        <v>2.1712896468136029</v>
      </c>
      <c r="HB257">
        <v>2.1724930466386025</v>
      </c>
      <c r="HC257">
        <v>2.1587226343299788</v>
      </c>
      <c r="HD257">
        <v>2.1452795302973402</v>
      </c>
      <c r="HE257">
        <v>2.1651815531499179</v>
      </c>
      <c r="HF257">
        <v>2.175300310365714</v>
      </c>
      <c r="HG257">
        <v>2.1688320402459849</v>
      </c>
      <c r="HH257">
        <v>2.1727995281368195</v>
      </c>
      <c r="HI257">
        <v>2.1659454131143923</v>
      </c>
      <c r="HJ257">
        <v>2.1727790893067338</v>
      </c>
      <c r="HK257">
        <v>2.1729835209057824</v>
      </c>
      <c r="HL257">
        <v>2.1700489498760756</v>
      </c>
      <c r="HM257">
        <v>2.1727586514384978</v>
      </c>
      <c r="HN257">
        <v>2.1785191553475034</v>
      </c>
      <c r="HO257">
        <v>2.1850503362850473</v>
      </c>
      <c r="HP257">
        <v>2.187834420001995</v>
      </c>
      <c r="HQ257">
        <v>2.180782462730452</v>
      </c>
      <c r="HR257">
        <v>2.179971299698773</v>
      </c>
      <c r="HS257">
        <v>2.1829948480890002</v>
      </c>
      <c r="HT257">
        <v>2.1971160321183274</v>
      </c>
      <c r="HU257">
        <v>2.1915104918175077</v>
      </c>
      <c r="HV257">
        <v>2.1887452239880303</v>
      </c>
      <c r="HW257">
        <v>2.1924932039356655</v>
      </c>
      <c r="HX257">
        <v>2.1970295752462956</v>
      </c>
      <c r="HY257">
        <v>2.1843780861923228</v>
      </c>
      <c r="HZ257">
        <v>2.1812198711797435</v>
      </c>
      <c r="IA257">
        <v>2.1943793935715434</v>
      </c>
      <c r="IB257">
        <v>2.1822630964735916</v>
      </c>
      <c r="IC257">
        <v>2.1859131802546208</v>
      </c>
      <c r="ID257">
        <v>2.188300174096649</v>
      </c>
      <c r="IE257">
        <v>2.2081496624270955</v>
      </c>
      <c r="IF257">
        <v>2.1882366327547329</v>
      </c>
      <c r="IG257">
        <v>2.1798258665705692</v>
      </c>
      <c r="IH257">
        <v>2.1765973580625069</v>
      </c>
      <c r="II257">
        <v>2.1755059324901933</v>
      </c>
      <c r="IJ257">
        <v>2.1920229337424488</v>
      </c>
      <c r="IK257">
        <v>2.1884696631396316</v>
      </c>
      <c r="IL257">
        <v>2.2021820794039852</v>
      </c>
      <c r="IM257">
        <v>2.18301577340549</v>
      </c>
      <c r="IN257">
        <v>2.1964248585804889</v>
      </c>
      <c r="IO257">
        <v>2.1805327126985534</v>
      </c>
      <c r="IP257">
        <v>2.1968783171226676</v>
      </c>
      <c r="IQ257">
        <v>2.1905512898940493</v>
      </c>
      <c r="IR257">
        <v>2.1920015699191917</v>
      </c>
      <c r="IS257">
        <v>2.1926429422140608</v>
      </c>
      <c r="IT257">
        <v>2.1808657446677127</v>
      </c>
      <c r="IU257">
        <v>2.1662875753926407</v>
      </c>
      <c r="IV257">
        <v>2.1694400688327948</v>
      </c>
      <c r="IW257">
        <v>2.1714933783372525</v>
      </c>
      <c r="IX257">
        <v>2.1649807604693798</v>
      </c>
      <c r="IY257">
        <v>2.1653422541622973</v>
      </c>
      <c r="IZ257">
        <v>2.1598916645943991</v>
      </c>
      <c r="JA257">
        <v>2.0228660626116874</v>
      </c>
      <c r="JB257">
        <v>2.0226490347320021</v>
      </c>
      <c r="JC257">
        <v>2.0224754904815412</v>
      </c>
      <c r="JD257">
        <v>2.0219697154951675</v>
      </c>
      <c r="JE257">
        <v>1.925877907273982</v>
      </c>
      <c r="JF257">
        <v>1.9292828799069988</v>
      </c>
      <c r="JG257">
        <v>1.9278851225593741</v>
      </c>
      <c r="JH257">
        <v>1.7753748966077059</v>
      </c>
      <c r="JI257">
        <v>1.7691981020762468</v>
      </c>
      <c r="JJ257">
        <v>1.7758417170495526</v>
      </c>
      <c r="JK257">
        <v>1.7741814647589031</v>
      </c>
      <c r="JL257">
        <v>1.6952288421956099</v>
      </c>
      <c r="JM257">
        <v>1.6955692784292373</v>
      </c>
      <c r="JN257">
        <v>1.6997648639741305</v>
      </c>
      <c r="JO257">
        <v>1.6942023417039302</v>
      </c>
      <c r="JP257">
        <v>1.6973575403033725</v>
      </c>
      <c r="JQ257">
        <v>1.5495774923049772</v>
      </c>
      <c r="JR257">
        <v>1.5522086561842849</v>
      </c>
      <c r="JS257">
        <v>1.5464883482552283</v>
      </c>
      <c r="JT257">
        <v>1.547601204884012</v>
      </c>
      <c r="JU257">
        <v>1.5502203865739081</v>
      </c>
      <c r="JV257">
        <v>1.5470057138046087</v>
      </c>
      <c r="JW257">
        <v>1.5457544570855575</v>
      </c>
      <c r="JX257">
        <v>1.5472670483713151</v>
      </c>
      <c r="JY257">
        <v>1.5450121720490921</v>
      </c>
      <c r="JZ257">
        <v>1.5462902685939661</v>
      </c>
      <c r="KA257">
        <v>1.548105347388236</v>
      </c>
      <c r="KB257">
        <v>1.5472864127445654</v>
      </c>
      <c r="KC257">
        <v>1.5470395816377078</v>
      </c>
      <c r="KD257">
        <v>1.5522821081400466</v>
      </c>
      <c r="KE257">
        <v>1.5462950987304975</v>
      </c>
      <c r="KF257">
        <v>1.546541506953278</v>
      </c>
      <c r="KG257">
        <v>1.5385778495902378</v>
      </c>
      <c r="KH257">
        <v>1.552193967283761</v>
      </c>
      <c r="KI257">
        <v>1.5492904455140915</v>
      </c>
      <c r="KJ257">
        <v>1.5427641516214454</v>
      </c>
      <c r="KK257">
        <v>1.5455326026683527</v>
      </c>
      <c r="KL257">
        <v>1.5452433975560573</v>
      </c>
      <c r="KM257">
        <v>1.5463095894624186</v>
      </c>
      <c r="KN257">
        <v>1.5433922333702244</v>
      </c>
      <c r="KO257">
        <v>1.548483838691723</v>
      </c>
      <c r="KP257">
        <v>1.5474123022209585</v>
      </c>
      <c r="KQ257">
        <v>1.5434498130164473</v>
      </c>
      <c r="KR257">
        <v>1.5468364142448068</v>
      </c>
      <c r="KS257">
        <v>1.5440404449582479</v>
      </c>
      <c r="KT257">
        <v>1.5113090050431743</v>
      </c>
      <c r="KU257">
        <v>1.5144307043328409</v>
      </c>
      <c r="KV257">
        <v>1.5131354725479036</v>
      </c>
      <c r="KW257">
        <v>1.5113090050431743</v>
      </c>
      <c r="KX257">
        <v>1.5113803119115721</v>
      </c>
      <c r="KY257">
        <v>1.5136011319154088</v>
      </c>
      <c r="KZ257">
        <v>1.5126256111980056</v>
      </c>
      <c r="LA257">
        <v>1.5002305184705549</v>
      </c>
      <c r="LB257">
        <v>1.5047720188239679</v>
      </c>
      <c r="LC257">
        <v>1.5041885755619615</v>
      </c>
      <c r="LD257">
        <v>1.5069856899095948</v>
      </c>
      <c r="LE257">
        <v>1.4976232278914983</v>
      </c>
      <c r="LF257">
        <v>1.4912790447232425</v>
      </c>
      <c r="LG257">
        <v>1.491130129412374</v>
      </c>
      <c r="LH257">
        <v>1.492587437613611</v>
      </c>
      <c r="LI257">
        <v>1.4942124250132374</v>
      </c>
    </row>
    <row r="258" spans="1:321" x14ac:dyDescent="0.3">
      <c r="A258">
        <v>447.99</v>
      </c>
      <c r="B258">
        <v>2.1738068008468723</v>
      </c>
      <c r="C258">
        <v>2.1995444855593127</v>
      </c>
      <c r="D258">
        <v>2.1893070305419813</v>
      </c>
      <c r="E258">
        <v>2.1865940486392303</v>
      </c>
      <c r="F258">
        <v>2.1724957540910759</v>
      </c>
      <c r="G258">
        <v>2.1536948743026239</v>
      </c>
      <c r="H258">
        <v>2.1531089045043283</v>
      </c>
      <c r="I258">
        <v>2.1479103550579719</v>
      </c>
      <c r="J258">
        <v>2.141238060425644</v>
      </c>
      <c r="K258">
        <v>2.1536746552807151</v>
      </c>
      <c r="L258">
        <v>2.140923809702092</v>
      </c>
      <c r="M258">
        <v>2.1436022169497257</v>
      </c>
      <c r="N258">
        <v>2.1457608706303417</v>
      </c>
      <c r="O258">
        <v>2.1370147420773415</v>
      </c>
      <c r="P258">
        <v>1.3550535849471863</v>
      </c>
      <c r="Q258">
        <v>1.1628386860054738</v>
      </c>
      <c r="R258">
        <v>1.2211319281944839</v>
      </c>
      <c r="S258">
        <v>1.2354036203133612</v>
      </c>
      <c r="T258">
        <v>1.2639270710429926</v>
      </c>
      <c r="U258">
        <v>1.2863816818763052</v>
      </c>
      <c r="V258">
        <v>1.2987610699872858</v>
      </c>
      <c r="W258">
        <v>1.3077196188963431</v>
      </c>
      <c r="X258">
        <v>1.3104929359550885</v>
      </c>
      <c r="Y258">
        <v>1.3152418576660807</v>
      </c>
      <c r="Z258">
        <v>1.3221420887183</v>
      </c>
      <c r="AA258">
        <v>1.3230220820950394</v>
      </c>
      <c r="AB258">
        <v>1.3269244163042968</v>
      </c>
      <c r="AC258">
        <v>1.3322660459568865</v>
      </c>
      <c r="AD258">
        <v>1.3301117909684179</v>
      </c>
      <c r="AE258">
        <v>1.3286936358071553</v>
      </c>
      <c r="AF258">
        <v>1.3338949023810416</v>
      </c>
      <c r="AG258">
        <v>1.3342379542708296</v>
      </c>
      <c r="AH258">
        <v>1.3339990144916596</v>
      </c>
      <c r="AI258">
        <v>1.3344034511605716</v>
      </c>
      <c r="AJ258">
        <v>1.3308925384750334</v>
      </c>
      <c r="AK258">
        <v>1.3288963784868104</v>
      </c>
      <c r="AL258">
        <v>1.330503508240626</v>
      </c>
      <c r="AM258">
        <v>1.3292870005428052</v>
      </c>
      <c r="AN258">
        <v>1.3314371580252395</v>
      </c>
      <c r="AO258">
        <v>1.3281887036933486</v>
      </c>
      <c r="AP258">
        <v>1.3290416851880678</v>
      </c>
      <c r="AQ258">
        <v>1.3289024319621461</v>
      </c>
      <c r="AR258">
        <v>1.3298265759398691</v>
      </c>
      <c r="AS258">
        <v>1.3307952482412126</v>
      </c>
      <c r="AT258">
        <v>1.3293112367402529</v>
      </c>
      <c r="AU258">
        <v>1.3272650193495339</v>
      </c>
      <c r="AV258">
        <v>1.329438498971431</v>
      </c>
      <c r="AW258">
        <v>1.3278020868888198</v>
      </c>
      <c r="AX258">
        <v>1.3313640967505582</v>
      </c>
      <c r="AY258">
        <v>1.3320861160041415</v>
      </c>
      <c r="AZ258">
        <v>1.3305156601620287</v>
      </c>
      <c r="BA258">
        <v>1.3297325567216425</v>
      </c>
      <c r="BB258">
        <v>1.331485872370967</v>
      </c>
      <c r="BC258">
        <v>1.3316076821466827</v>
      </c>
      <c r="BD258">
        <v>1.332232494040454</v>
      </c>
      <c r="BE258">
        <v>1.334786787944418</v>
      </c>
      <c r="BF258">
        <v>1.3335857752809366</v>
      </c>
      <c r="BG258">
        <v>1.3323911259410395</v>
      </c>
      <c r="BH258">
        <v>1.3376278690474201</v>
      </c>
      <c r="BI258">
        <v>1.3376124283991733</v>
      </c>
      <c r="BJ258">
        <v>1.3355636986088573</v>
      </c>
      <c r="BK258">
        <v>1.3327055102844647</v>
      </c>
      <c r="BL258">
        <v>1.3380944354424613</v>
      </c>
      <c r="BM258">
        <v>1.3387162727163842</v>
      </c>
      <c r="BN258">
        <v>1.3387348487157456</v>
      </c>
      <c r="BO258">
        <v>1.3365267841577793</v>
      </c>
      <c r="BP258">
        <v>1.3389795068388499</v>
      </c>
      <c r="BQ258">
        <v>1.3398912195089241</v>
      </c>
      <c r="BR258">
        <v>1.3401520607729251</v>
      </c>
      <c r="BS258">
        <v>1.3409199671727305</v>
      </c>
      <c r="BT258">
        <v>1.3423755596993003</v>
      </c>
      <c r="BU258">
        <v>1.3420915387921366</v>
      </c>
      <c r="BV258">
        <v>1.3421570655941288</v>
      </c>
      <c r="BW258">
        <v>1.344761162647961</v>
      </c>
      <c r="BX258">
        <v>1.3469295632047891</v>
      </c>
      <c r="BY258">
        <v>1.3437608702231856</v>
      </c>
      <c r="BZ258">
        <v>1.3502486967922689</v>
      </c>
      <c r="CA258">
        <v>1.3475010013167616</v>
      </c>
      <c r="CB258">
        <v>1.3493181754257302</v>
      </c>
      <c r="CC258">
        <v>1.4711169984579238</v>
      </c>
      <c r="CD258">
        <v>1.4698380513505893</v>
      </c>
      <c r="CE258">
        <v>1.475413218256838</v>
      </c>
      <c r="CF258">
        <v>1.4735130829756113</v>
      </c>
      <c r="CG258">
        <v>1.4745446417161927</v>
      </c>
      <c r="CH258">
        <v>1.4733610929937362</v>
      </c>
      <c r="CI258">
        <v>1.4773983881602466</v>
      </c>
      <c r="CJ258">
        <v>1.4786442773338395</v>
      </c>
      <c r="CK258">
        <v>1.4788665234171039</v>
      </c>
      <c r="CL258">
        <v>1.4814606651474749</v>
      </c>
      <c r="CM258">
        <v>1.4711044002918017</v>
      </c>
      <c r="CN258">
        <v>1.4290670245109751</v>
      </c>
      <c r="CO258">
        <v>1.4000937374896252</v>
      </c>
      <c r="CP258">
        <v>1.3854004352893798</v>
      </c>
      <c r="CQ258">
        <v>1.3777125180275784</v>
      </c>
      <c r="CR258">
        <v>1.3692008102024469</v>
      </c>
      <c r="CS258">
        <v>1.3734056305551179</v>
      </c>
      <c r="CT258">
        <v>1.3688721500587302</v>
      </c>
      <c r="CU258">
        <v>1.3692307007342044</v>
      </c>
      <c r="CV258">
        <v>1.3652435899366144</v>
      </c>
      <c r="CW258">
        <v>1.3689152932682642</v>
      </c>
      <c r="CX258">
        <v>1.3820522824444643</v>
      </c>
      <c r="CY258">
        <v>1.3798854888801844</v>
      </c>
      <c r="CZ258">
        <v>1.3795860599115397</v>
      </c>
      <c r="DA258">
        <v>1.3806656537162847</v>
      </c>
      <c r="DB258">
        <v>1.3773062936213825</v>
      </c>
      <c r="DC258">
        <v>1.380270285894063</v>
      </c>
      <c r="DD258">
        <v>1.3785668280872412</v>
      </c>
      <c r="DE258">
        <v>1.3800625212659667</v>
      </c>
      <c r="DF258">
        <v>1.3935429124094265</v>
      </c>
      <c r="DG258">
        <v>1.3822336226883569</v>
      </c>
      <c r="DH258">
        <v>1.3872486540549316</v>
      </c>
      <c r="DI258">
        <v>1.3877925246638005</v>
      </c>
      <c r="DJ258">
        <v>1.3874113974072209</v>
      </c>
      <c r="DK258">
        <v>1.3906372661029363</v>
      </c>
      <c r="DL258">
        <v>1.3672656314583713</v>
      </c>
      <c r="DM258">
        <v>1.3614754124049966</v>
      </c>
      <c r="DN258">
        <v>1.3642935503483853</v>
      </c>
      <c r="DO258">
        <v>1.3617593428734429</v>
      </c>
      <c r="DP258">
        <v>1.3626449615042793</v>
      </c>
      <c r="DQ258">
        <v>1.3655135302712604</v>
      </c>
      <c r="DR258">
        <v>1.391007267612115</v>
      </c>
      <c r="DS258">
        <v>1.3643592301393548</v>
      </c>
      <c r="DT258">
        <v>1.3618181102911433</v>
      </c>
      <c r="DU258">
        <v>1.3609993481315887</v>
      </c>
      <c r="DV258">
        <v>1.3631359338829241</v>
      </c>
      <c r="DW258">
        <v>1.3629623935577526</v>
      </c>
      <c r="DX258">
        <v>1.3622199006189204</v>
      </c>
      <c r="DY258">
        <v>1.3598309661489674</v>
      </c>
      <c r="DZ258">
        <v>1.36303769499339</v>
      </c>
      <c r="EA258">
        <v>1.3618540276282187</v>
      </c>
      <c r="EB258">
        <v>1.1535472991635283</v>
      </c>
      <c r="EC258">
        <v>1.1528989581482818</v>
      </c>
      <c r="ED258">
        <v>1.1514422114095886</v>
      </c>
      <c r="EE258">
        <v>1.1515166428676622</v>
      </c>
      <c r="EF258">
        <v>1.0325649590660539</v>
      </c>
      <c r="EG258">
        <v>1.0316434559376761</v>
      </c>
      <c r="EH258">
        <v>1.0311994489568674</v>
      </c>
      <c r="EI258">
        <v>1.0300465423621539</v>
      </c>
      <c r="EJ258">
        <v>1.0314557274958185</v>
      </c>
      <c r="EK258">
        <v>0.74461251341964974</v>
      </c>
      <c r="EL258">
        <v>0.74657268627453055</v>
      </c>
      <c r="EM258">
        <v>0.74359287137253982</v>
      </c>
      <c r="EN258">
        <v>0.74489481418655246</v>
      </c>
      <c r="EO258">
        <v>0.74291077321255616</v>
      </c>
      <c r="EP258">
        <v>0.74331613099284333</v>
      </c>
      <c r="EQ258">
        <v>0.74326269010088619</v>
      </c>
      <c r="ER258">
        <v>1.1029410856906448</v>
      </c>
      <c r="ES258">
        <v>1.107670974734408</v>
      </c>
      <c r="ET258">
        <v>1.1121790536777252</v>
      </c>
      <c r="EU258">
        <v>1.1121110672597394</v>
      </c>
      <c r="EV258">
        <v>1.116455959455025</v>
      </c>
      <c r="EW258">
        <v>2.0495781030950342</v>
      </c>
      <c r="EX258">
        <v>2.0605171962633801</v>
      </c>
      <c r="EY258">
        <v>2.0548601930008337</v>
      </c>
      <c r="EZ258">
        <v>2.082056597545856</v>
      </c>
      <c r="FA258">
        <v>2.0737022372335008</v>
      </c>
      <c r="FB258">
        <v>2.0909246533917045</v>
      </c>
      <c r="FC258">
        <v>2.084808462796826</v>
      </c>
      <c r="FD258">
        <v>2.0820051662443846</v>
      </c>
      <c r="FE258">
        <v>2.1272791194330876</v>
      </c>
      <c r="FF258">
        <v>2.1263858023887816</v>
      </c>
      <c r="FG258">
        <v>2.1145117250673904</v>
      </c>
      <c r="FH258">
        <v>2.1288420856774946</v>
      </c>
      <c r="FI258">
        <v>2.1428127339455503</v>
      </c>
      <c r="FJ258">
        <v>2.149009102002275</v>
      </c>
      <c r="FK258">
        <v>2.1467745793461992</v>
      </c>
      <c r="FL258">
        <v>2.1519393314383679</v>
      </c>
      <c r="FM258">
        <v>2.1850699776075388</v>
      </c>
      <c r="FN258">
        <v>2.1707468158975414</v>
      </c>
      <c r="FO258">
        <v>2.178105938431365</v>
      </c>
      <c r="FP258">
        <v>2.1757170034812092</v>
      </c>
      <c r="FQ258">
        <v>2.1826425343244749</v>
      </c>
      <c r="FR258">
        <v>2.1755893949158445</v>
      </c>
      <c r="FS258">
        <v>2.165645772688356</v>
      </c>
      <c r="FT258">
        <v>2.1824480595928129</v>
      </c>
      <c r="FU258">
        <v>2.1673742480536045</v>
      </c>
      <c r="FV258">
        <v>2.1675203381276411</v>
      </c>
      <c r="FW258">
        <v>2.1751218173732725</v>
      </c>
      <c r="FX258">
        <v>2.1742941651029901</v>
      </c>
      <c r="FY258">
        <v>2.1781701088180161</v>
      </c>
      <c r="FZ258">
        <v>2.1733622932364334</v>
      </c>
      <c r="GA258">
        <v>2.1763982164727969</v>
      </c>
      <c r="GB258">
        <v>2.1832914130960135</v>
      </c>
      <c r="GC258">
        <v>2.1637792637607003</v>
      </c>
      <c r="GD258">
        <v>2.1804220667764778</v>
      </c>
      <c r="GE258">
        <v>2.1743789799613791</v>
      </c>
      <c r="GF258">
        <v>2.1847440856382208</v>
      </c>
      <c r="GG258">
        <v>2.1850265112129672</v>
      </c>
      <c r="GH258">
        <v>2.1816925957291953</v>
      </c>
      <c r="GI258">
        <v>2.1764834432759947</v>
      </c>
      <c r="GJ258">
        <v>2.1603780270505961</v>
      </c>
      <c r="GK258">
        <v>2.1711044590585478</v>
      </c>
      <c r="GL258">
        <v>2.1756531945116309</v>
      </c>
      <c r="GM258">
        <v>2.178105938431365</v>
      </c>
      <c r="GN258">
        <v>2.1768458438947409</v>
      </c>
      <c r="GO258">
        <v>2.1825993101909735</v>
      </c>
      <c r="GP258">
        <v>2.1781915010541115</v>
      </c>
      <c r="GQ258">
        <v>2.1880797138725292</v>
      </c>
      <c r="GR258">
        <v>2.1811537821306404</v>
      </c>
      <c r="GS258">
        <v>2.1822536719069117</v>
      </c>
      <c r="GT258">
        <v>2.1739127030837357</v>
      </c>
      <c r="GU258">
        <v>2.1764834432759947</v>
      </c>
      <c r="GV258">
        <v>2.1657289151182066</v>
      </c>
      <c r="GW258">
        <v>2.1761426363677305</v>
      </c>
      <c r="GX258">
        <v>2.1760574764123621</v>
      </c>
      <c r="GY258">
        <v>2.1793053518748846</v>
      </c>
      <c r="GZ258">
        <v>2.1751855483119735</v>
      </c>
      <c r="HA258">
        <v>2.1780631634405889</v>
      </c>
      <c r="HB258">
        <v>2.1722846651003351</v>
      </c>
      <c r="HC258">
        <v>2.1956743208583638</v>
      </c>
      <c r="HD258">
        <v>2.1716309404916747</v>
      </c>
      <c r="HE258">
        <v>2.176270407619314</v>
      </c>
      <c r="HF258">
        <v>2.178491103053477</v>
      </c>
      <c r="HG258">
        <v>2.1724324166201683</v>
      </c>
      <c r="HH258">
        <v>2.1796271865962797</v>
      </c>
      <c r="HI258">
        <v>2.1791766847355869</v>
      </c>
      <c r="HJ258">
        <v>2.1774433990488657</v>
      </c>
      <c r="HK258">
        <v>2.1816279027901744</v>
      </c>
      <c r="HL258">
        <v>2.1758446495527659</v>
      </c>
      <c r="HM258">
        <v>2.185766032218722</v>
      </c>
      <c r="HN258">
        <v>2.1782770805373186</v>
      </c>
      <c r="HO258">
        <v>2.1873362459726198</v>
      </c>
      <c r="HP258">
        <v>2.1874673537414648</v>
      </c>
      <c r="HQ258">
        <v>2.1911986174962128</v>
      </c>
      <c r="HR258">
        <v>2.1882329389121469</v>
      </c>
      <c r="HS258">
        <v>2.1804650747465071</v>
      </c>
      <c r="HT258">
        <v>2.1974149824310447</v>
      </c>
      <c r="HU258">
        <v>2.1994546113842284</v>
      </c>
      <c r="HV258">
        <v>2.1899000140717151</v>
      </c>
      <c r="HW258">
        <v>2.1993198349847813</v>
      </c>
      <c r="HX258">
        <v>2.2017296479698079</v>
      </c>
      <c r="HY258">
        <v>2.1944511119352765</v>
      </c>
      <c r="HZ258">
        <v>2.202045942148799</v>
      </c>
      <c r="IA258">
        <v>2.1974820704795293</v>
      </c>
      <c r="IB258">
        <v>2.1925453365857304</v>
      </c>
      <c r="IC258">
        <v>2.1923684795790614</v>
      </c>
      <c r="ID258">
        <v>2.1990279628589766</v>
      </c>
      <c r="IE258">
        <v>2.1845052535216656</v>
      </c>
      <c r="IF258">
        <v>2.1866158598780165</v>
      </c>
      <c r="IG258">
        <v>2.1896583304446549</v>
      </c>
      <c r="IH258">
        <v>2.189526559678233</v>
      </c>
      <c r="II258">
        <v>2.1954739234937377</v>
      </c>
      <c r="IJ258">
        <v>2.1902737898789661</v>
      </c>
      <c r="IK258">
        <v>2.1975715373348699</v>
      </c>
      <c r="IL258">
        <v>2.195028926804361</v>
      </c>
      <c r="IM258">
        <v>2.1974149824310447</v>
      </c>
      <c r="IN258">
        <v>2.1895924400638167</v>
      </c>
      <c r="IO258">
        <v>2.1978400485378176</v>
      </c>
      <c r="IP258">
        <v>2.2051760877497375</v>
      </c>
      <c r="IQ258">
        <v>2.1995669570094512</v>
      </c>
      <c r="IR258">
        <v>2.1977281486941127</v>
      </c>
      <c r="IS258">
        <v>2.1863106021722065</v>
      </c>
      <c r="IT258">
        <v>2.191816265175897</v>
      </c>
      <c r="IU258">
        <v>2.170410479399802</v>
      </c>
      <c r="IV258">
        <v>2.1756531945116309</v>
      </c>
      <c r="IW258">
        <v>2.1800137033415945</v>
      </c>
      <c r="IX258">
        <v>2.1729816484899547</v>
      </c>
      <c r="IY258">
        <v>2.1891314870953713</v>
      </c>
      <c r="IZ258">
        <v>2.1994995461469173</v>
      </c>
      <c r="JA258">
        <v>2.0304071609075303</v>
      </c>
      <c r="JB258">
        <v>2.0355214306581328</v>
      </c>
      <c r="JC258">
        <v>2.0351827034249514</v>
      </c>
      <c r="JD258">
        <v>2.0225030003869024</v>
      </c>
      <c r="JE258">
        <v>1.9264129025765666</v>
      </c>
      <c r="JF258">
        <v>1.9399813357919866</v>
      </c>
      <c r="JG258">
        <v>1.9283701879909096</v>
      </c>
      <c r="JH258">
        <v>1.7784369045406379</v>
      </c>
      <c r="JI258">
        <v>1.7822541877686888</v>
      </c>
      <c r="JJ258">
        <v>1.7748641205391267</v>
      </c>
      <c r="JK258">
        <v>1.7823229664652196</v>
      </c>
      <c r="JL258">
        <v>1.6997956845871591</v>
      </c>
      <c r="JM258">
        <v>1.6972365209665377</v>
      </c>
      <c r="JN258">
        <v>1.7009775552463182</v>
      </c>
      <c r="JO258">
        <v>1.695592733494627</v>
      </c>
      <c r="JP258">
        <v>1.6979014452154879</v>
      </c>
      <c r="JQ258">
        <v>1.5547242642077359</v>
      </c>
      <c r="JR258">
        <v>1.5527382469802526</v>
      </c>
      <c r="JS258">
        <v>1.5493460139673803</v>
      </c>
      <c r="JT258">
        <v>1.5517309374378558</v>
      </c>
      <c r="JU258">
        <v>1.5477549601012359</v>
      </c>
      <c r="JV258">
        <v>1.5510085318462421</v>
      </c>
      <c r="JW258">
        <v>1.5547293551970627</v>
      </c>
      <c r="JX258">
        <v>1.5532351688798827</v>
      </c>
      <c r="JY258">
        <v>1.5512256323894029</v>
      </c>
      <c r="JZ258">
        <v>1.5527939956081671</v>
      </c>
      <c r="KA258">
        <v>1.5487329939227299</v>
      </c>
      <c r="KB258">
        <v>1.5531489273711394</v>
      </c>
      <c r="KC258">
        <v>1.5505040661361349</v>
      </c>
      <c r="KD258">
        <v>1.55382409791493</v>
      </c>
      <c r="KE258">
        <v>1.5482863360128765</v>
      </c>
      <c r="KF258">
        <v>1.5540883600519892</v>
      </c>
      <c r="KG258">
        <v>1.5466691670420745</v>
      </c>
      <c r="KH258">
        <v>1.5463644322770738</v>
      </c>
      <c r="KI258">
        <v>1.5502621305757256</v>
      </c>
      <c r="KJ258">
        <v>1.550857130596321</v>
      </c>
      <c r="KK258">
        <v>1.5502318981049681</v>
      </c>
      <c r="KL258">
        <v>1.5504435696095356</v>
      </c>
      <c r="KM258">
        <v>1.5453867293007639</v>
      </c>
      <c r="KN258">
        <v>1.54992465405663</v>
      </c>
      <c r="KO258">
        <v>1.5468241142336336</v>
      </c>
      <c r="KP258">
        <v>1.5496679446127128</v>
      </c>
      <c r="KQ258">
        <v>1.5452173515616421</v>
      </c>
      <c r="KR258">
        <v>1.547504536576791</v>
      </c>
      <c r="KS258">
        <v>1.5510893007661326</v>
      </c>
      <c r="KT258">
        <v>1.5159157404290411</v>
      </c>
      <c r="KU258">
        <v>1.5172353248446793</v>
      </c>
      <c r="KV258">
        <v>1.5171699506954885</v>
      </c>
      <c r="KW258">
        <v>1.5158831512918487</v>
      </c>
      <c r="KX258">
        <v>1.5161020109977281</v>
      </c>
      <c r="KY258">
        <v>1.5167266001587025</v>
      </c>
      <c r="KZ258">
        <v>1.5172306549362291</v>
      </c>
      <c r="LA258">
        <v>1.5066935111348774</v>
      </c>
      <c r="LB258">
        <v>1.507962471359531</v>
      </c>
      <c r="LC258">
        <v>1.5122393231456426</v>
      </c>
      <c r="LD258">
        <v>1.5066707220179028</v>
      </c>
      <c r="LE258">
        <v>1.4988118541385795</v>
      </c>
      <c r="LF258">
        <v>1.4987178689251168</v>
      </c>
      <c r="LG258">
        <v>1.4978729160172977</v>
      </c>
      <c r="LH258">
        <v>1.4963614720560137</v>
      </c>
      <c r="LI258">
        <v>1.4949839150430646</v>
      </c>
    </row>
    <row r="259" spans="1:321" x14ac:dyDescent="0.3">
      <c r="A259">
        <v>448.59</v>
      </c>
      <c r="B259">
        <v>2.1661375100869464</v>
      </c>
      <c r="C259">
        <v>2.1702185347867462</v>
      </c>
      <c r="D259">
        <v>2.1608909082606704</v>
      </c>
      <c r="E259">
        <v>2.14733377156751</v>
      </c>
      <c r="F259">
        <v>2.1561701594831035</v>
      </c>
      <c r="G259">
        <v>2.128458930310519</v>
      </c>
      <c r="H259">
        <v>2.1246567352988124</v>
      </c>
      <c r="I259">
        <v>2.1325618128153807</v>
      </c>
      <c r="J259">
        <v>2.1308855864218672</v>
      </c>
      <c r="K259">
        <v>2.1319515271277418</v>
      </c>
      <c r="L259">
        <v>2.1222831780582956</v>
      </c>
      <c r="M259">
        <v>2.111823513483698</v>
      </c>
      <c r="N259">
        <v>2.1303346079395395</v>
      </c>
      <c r="O259">
        <v>2.1272695213334232</v>
      </c>
      <c r="P259">
        <v>1.3509730302865532</v>
      </c>
      <c r="Q259">
        <v>1.1550411588912304</v>
      </c>
      <c r="R259">
        <v>1.2115537804789007</v>
      </c>
      <c r="S259">
        <v>1.2225705309831481</v>
      </c>
      <c r="T259">
        <v>1.2531431508289692</v>
      </c>
      <c r="U259">
        <v>1.2735288002171608</v>
      </c>
      <c r="V259">
        <v>1.2838013406934621</v>
      </c>
      <c r="W259">
        <v>1.2951100985116704</v>
      </c>
      <c r="X259">
        <v>1.2993932922775051</v>
      </c>
      <c r="Y259">
        <v>1.3038069006497026</v>
      </c>
      <c r="Z259">
        <v>1.3081142614058756</v>
      </c>
      <c r="AA259">
        <v>1.3098618700270948</v>
      </c>
      <c r="AB259">
        <v>1.3134998938432227</v>
      </c>
      <c r="AC259">
        <v>1.3127160964804585</v>
      </c>
      <c r="AD259">
        <v>1.318727490772192</v>
      </c>
      <c r="AE259">
        <v>1.3226714219989824</v>
      </c>
      <c r="AF259">
        <v>1.3212339214953805</v>
      </c>
      <c r="AG259">
        <v>1.3215434527783503</v>
      </c>
      <c r="AH259">
        <v>1.3191261412417061</v>
      </c>
      <c r="AI259">
        <v>1.3221159296695859</v>
      </c>
      <c r="AJ259">
        <v>1.3160140998124974</v>
      </c>
      <c r="AK259">
        <v>1.3178844958014464</v>
      </c>
      <c r="AL259">
        <v>1.3155397583561019</v>
      </c>
      <c r="AM259">
        <v>1.3190147167670316</v>
      </c>
      <c r="AN259">
        <v>1.3166872146509405</v>
      </c>
      <c r="AO259">
        <v>1.3176915396979552</v>
      </c>
      <c r="AP259">
        <v>1.319577996500344</v>
      </c>
      <c r="AQ259">
        <v>1.3195545119195702</v>
      </c>
      <c r="AR259">
        <v>1.3167980434928859</v>
      </c>
      <c r="AS259">
        <v>1.3173350888078605</v>
      </c>
      <c r="AT259">
        <v>1.315734670358965</v>
      </c>
      <c r="AU259">
        <v>1.3143866233911889</v>
      </c>
      <c r="AV259">
        <v>1.3174957476660352</v>
      </c>
      <c r="AW259">
        <v>1.3182794459624496</v>
      </c>
      <c r="AX259">
        <v>1.3154612364503075</v>
      </c>
      <c r="AY259">
        <v>1.3214785803331621</v>
      </c>
      <c r="AZ259">
        <v>1.320133189444826</v>
      </c>
      <c r="BA259">
        <v>1.320562555078989</v>
      </c>
      <c r="BB259">
        <v>1.3196161616528412</v>
      </c>
      <c r="BC259">
        <v>1.3168972301203565</v>
      </c>
      <c r="BD259">
        <v>1.3216732267467994</v>
      </c>
      <c r="BE259">
        <v>1.3199979977556877</v>
      </c>
      <c r="BF259">
        <v>1.3197806037390671</v>
      </c>
      <c r="BG259">
        <v>1.31982759863091</v>
      </c>
      <c r="BH259">
        <v>1.3221602247920672</v>
      </c>
      <c r="BI259">
        <v>1.3211808811336878</v>
      </c>
      <c r="BJ259">
        <v>1.3247608692639465</v>
      </c>
      <c r="BK259">
        <v>1.3238112215917353</v>
      </c>
      <c r="BL259">
        <v>1.3229612691153327</v>
      </c>
      <c r="BM259">
        <v>1.3255607764757</v>
      </c>
      <c r="BN259">
        <v>1.327481803055369</v>
      </c>
      <c r="BO259">
        <v>1.3230026916420465</v>
      </c>
      <c r="BP259">
        <v>1.3273861474282049</v>
      </c>
      <c r="BQ259">
        <v>1.3287332436125829</v>
      </c>
      <c r="BR259">
        <v>1.3263860153356872</v>
      </c>
      <c r="BS259">
        <v>1.3266932734995076</v>
      </c>
      <c r="BT259">
        <v>1.3317025895297214</v>
      </c>
      <c r="BU259">
        <v>1.3290901754021993</v>
      </c>
      <c r="BV259">
        <v>1.3279155068379993</v>
      </c>
      <c r="BW259">
        <v>1.3307647672330618</v>
      </c>
      <c r="BX259">
        <v>1.3316512735737909</v>
      </c>
      <c r="BY259">
        <v>1.3319350965839549</v>
      </c>
      <c r="BZ259">
        <v>1.3350329478896319</v>
      </c>
      <c r="CA259">
        <v>1.3336449732000482</v>
      </c>
      <c r="CB259">
        <v>1.3323460627252259</v>
      </c>
      <c r="CC259">
        <v>1.4623693040751486</v>
      </c>
      <c r="CD259">
        <v>1.4584472776759043</v>
      </c>
      <c r="CE259">
        <v>1.4592239956916284</v>
      </c>
      <c r="CF259">
        <v>1.4606353475373395</v>
      </c>
      <c r="CG259">
        <v>1.4619738738342634</v>
      </c>
      <c r="CH259">
        <v>1.4645690755815095</v>
      </c>
      <c r="CI259">
        <v>1.4651146073231236</v>
      </c>
      <c r="CJ259">
        <v>1.4688035966846875</v>
      </c>
      <c r="CK259">
        <v>1.4632961019918902</v>
      </c>
      <c r="CL259">
        <v>1.4711777717709154</v>
      </c>
      <c r="CM259">
        <v>1.4603226702786192</v>
      </c>
      <c r="CN259">
        <v>1.4180518544794232</v>
      </c>
      <c r="CO259">
        <v>1.3875569145969968</v>
      </c>
      <c r="CP259">
        <v>1.375620856900756</v>
      </c>
      <c r="CQ259">
        <v>1.3660020650672946</v>
      </c>
      <c r="CR259">
        <v>1.3616270018992445</v>
      </c>
      <c r="CS259">
        <v>1.3605771889593139</v>
      </c>
      <c r="CT259">
        <v>1.3582925410286442</v>
      </c>
      <c r="CU259">
        <v>1.3567259903097943</v>
      </c>
      <c r="CV259">
        <v>1.3591149165980683</v>
      </c>
      <c r="CW259">
        <v>1.3605707364219324</v>
      </c>
      <c r="CX259">
        <v>1.3687582095166917</v>
      </c>
      <c r="CY259">
        <v>1.3753303734262392</v>
      </c>
      <c r="CZ259">
        <v>1.3702170833655103</v>
      </c>
      <c r="DA259">
        <v>1.3699334872357509</v>
      </c>
      <c r="DB259">
        <v>1.3676975966573579</v>
      </c>
      <c r="DC259">
        <v>1.3674418612295953</v>
      </c>
      <c r="DD259">
        <v>1.3733788290876441</v>
      </c>
      <c r="DE259">
        <v>1.3691792319571179</v>
      </c>
      <c r="DF259">
        <v>1.3848361590316554</v>
      </c>
      <c r="DG259">
        <v>1.3772773155267499</v>
      </c>
      <c r="DH259">
        <v>1.3839670619544358</v>
      </c>
      <c r="DI259">
        <v>1.3784086716782837</v>
      </c>
      <c r="DJ259">
        <v>1.3792835465736519</v>
      </c>
      <c r="DK259">
        <v>1.3750067299577815</v>
      </c>
      <c r="DL259">
        <v>1.356937097023821</v>
      </c>
      <c r="DM259">
        <v>1.3535176761568535</v>
      </c>
      <c r="DN259">
        <v>1.3540131452357878</v>
      </c>
      <c r="DO259">
        <v>1.3507269532095207</v>
      </c>
      <c r="DP259">
        <v>1.3530005776585785</v>
      </c>
      <c r="DQ259">
        <v>1.3524207641902215</v>
      </c>
      <c r="DR259">
        <v>1.3835416683739903</v>
      </c>
      <c r="DS259">
        <v>1.3555922491327601</v>
      </c>
      <c r="DT259">
        <v>1.3542197576321577</v>
      </c>
      <c r="DU259">
        <v>1.3516330788189153</v>
      </c>
      <c r="DV259">
        <v>1.3553562923011091</v>
      </c>
      <c r="DW259">
        <v>1.3530481376959691</v>
      </c>
      <c r="DX259">
        <v>1.3526804756041688</v>
      </c>
      <c r="DY259">
        <v>1.3556432836862828</v>
      </c>
      <c r="DZ259">
        <v>1.353222569073613</v>
      </c>
      <c r="EA259">
        <v>1.3517974573820994</v>
      </c>
      <c r="EB259">
        <v>1.1480728706522616</v>
      </c>
      <c r="EC259">
        <v>1.1478355901562756</v>
      </c>
      <c r="ED259">
        <v>1.1473732657343751</v>
      </c>
      <c r="EE259">
        <v>1.1455111774491762</v>
      </c>
      <c r="EF259">
        <v>1.0279341709391423</v>
      </c>
      <c r="EG259">
        <v>1.0261723733661048</v>
      </c>
      <c r="EH259">
        <v>1.0274679540514342</v>
      </c>
      <c r="EI259">
        <v>1.0265729023848962</v>
      </c>
      <c r="EJ259">
        <v>1.0275218956727121</v>
      </c>
      <c r="EK259">
        <v>0.74239668023766792</v>
      </c>
      <c r="EL259">
        <v>0.74404354065591716</v>
      </c>
      <c r="EM259">
        <v>0.74191897556277708</v>
      </c>
      <c r="EN259">
        <v>0.74201990999949385</v>
      </c>
      <c r="EO259">
        <v>0.74096823820335522</v>
      </c>
      <c r="EP259">
        <v>0.7416527764774663</v>
      </c>
      <c r="EQ259">
        <v>0.74096978746788578</v>
      </c>
      <c r="ER259">
        <v>1.100521791457725</v>
      </c>
      <c r="ES259">
        <v>1.1053330049903078</v>
      </c>
      <c r="ET259">
        <v>1.108614897268825</v>
      </c>
      <c r="EU259">
        <v>1.1131519547087394</v>
      </c>
      <c r="EV259">
        <v>1.1150835132028087</v>
      </c>
      <c r="EW259">
        <v>2.0473034151490377</v>
      </c>
      <c r="EX259">
        <v>2.0495046083102975</v>
      </c>
      <c r="EY259">
        <v>2.0593407581814271</v>
      </c>
      <c r="EZ259">
        <v>2.0757882315200971</v>
      </c>
      <c r="FA259">
        <v>2.0674455670123209</v>
      </c>
      <c r="FB259">
        <v>2.0718374205872676</v>
      </c>
      <c r="FC259">
        <v>2.0687947174927621</v>
      </c>
      <c r="FD259">
        <v>2.0709919249856932</v>
      </c>
      <c r="FE259">
        <v>2.1110236741063075</v>
      </c>
      <c r="FF259">
        <v>2.113518945870239</v>
      </c>
      <c r="FG259">
        <v>2.1107694883660248</v>
      </c>
      <c r="FH259">
        <v>2.1230480275384722</v>
      </c>
      <c r="FI259">
        <v>2.1473535171621396</v>
      </c>
      <c r="FJ259">
        <v>2.1420740515827488</v>
      </c>
      <c r="FK259">
        <v>2.1336127492216992</v>
      </c>
      <c r="FL259">
        <v>2.1436374586835223</v>
      </c>
      <c r="FM259">
        <v>2.160504027060179</v>
      </c>
      <c r="FN259">
        <v>2.1634857925576241</v>
      </c>
      <c r="FO259">
        <v>2.1640394650356178</v>
      </c>
      <c r="FP259">
        <v>2.1547417895492771</v>
      </c>
      <c r="FQ259">
        <v>2.161686114227531</v>
      </c>
      <c r="FR259">
        <v>2.1787945635424153</v>
      </c>
      <c r="FS259">
        <v>2.1730165376594828</v>
      </c>
      <c r="FT259">
        <v>2.1527979169522182</v>
      </c>
      <c r="FU259">
        <v>2.1626872875235392</v>
      </c>
      <c r="FV259">
        <v>2.1642652378279141</v>
      </c>
      <c r="FW259">
        <v>2.1644705877210964</v>
      </c>
      <c r="FX259">
        <v>2.1558881369891258</v>
      </c>
      <c r="FY259">
        <v>2.1677694602555921</v>
      </c>
      <c r="FZ259">
        <v>2.1664056376690386</v>
      </c>
      <c r="GA259">
        <v>2.1566742270447392</v>
      </c>
      <c r="GB259">
        <v>2.1644911280517456</v>
      </c>
      <c r="GC259">
        <v>2.1746956214482993</v>
      </c>
      <c r="GD259">
        <v>2.1612577454790087</v>
      </c>
      <c r="GE259">
        <v>2.1623192413311729</v>
      </c>
      <c r="GF259">
        <v>2.1666945756987053</v>
      </c>
      <c r="GG259">
        <v>2.1696777206689646</v>
      </c>
      <c r="GH259">
        <v>2.1697608790188596</v>
      </c>
      <c r="GI259">
        <v>2.1596500369820171</v>
      </c>
      <c r="GJ259">
        <v>2.1605447351710958</v>
      </c>
      <c r="GK259">
        <v>2.1670250261472144</v>
      </c>
      <c r="GL259">
        <v>2.1697400879385484</v>
      </c>
      <c r="GM259">
        <v>2.169407565948049</v>
      </c>
      <c r="GN259">
        <v>2.1505841082325174</v>
      </c>
      <c r="GO259">
        <v>2.1576234608314731</v>
      </c>
      <c r="GP259">
        <v>2.1711978726424079</v>
      </c>
      <c r="GQ259">
        <v>2.184306368356872</v>
      </c>
      <c r="GR259">
        <v>2.1611354319743512</v>
      </c>
      <c r="GS259">
        <v>2.1753690768745857</v>
      </c>
      <c r="GT259">
        <v>2.1660756579924172</v>
      </c>
      <c r="GU259">
        <v>2.1791131091773415</v>
      </c>
      <c r="GV259">
        <v>2.1515998624517629</v>
      </c>
      <c r="GW259">
        <v>2.16880551800398</v>
      </c>
      <c r="GX259">
        <v>2.1587571781886994</v>
      </c>
      <c r="GY259">
        <v>2.1702185347867462</v>
      </c>
      <c r="GZ259">
        <v>2.161686114227531</v>
      </c>
      <c r="HA259">
        <v>2.1611354319743512</v>
      </c>
      <c r="HB259">
        <v>2.1663437473787885</v>
      </c>
      <c r="HC259">
        <v>2.1796658090319672</v>
      </c>
      <c r="HD259">
        <v>2.1647787947321158</v>
      </c>
      <c r="HE259">
        <v>2.1694283411151702</v>
      </c>
      <c r="HF259">
        <v>2.1652518040395821</v>
      </c>
      <c r="HG259">
        <v>2.1642241794983161</v>
      </c>
      <c r="HH259">
        <v>2.1680385975900549</v>
      </c>
      <c r="HI259">
        <v>2.1762545749337709</v>
      </c>
      <c r="HJ259">
        <v>2.1754954661118364</v>
      </c>
      <c r="HK259">
        <v>2.1742122195999056</v>
      </c>
      <c r="HL259">
        <v>2.1689715168520594</v>
      </c>
      <c r="HM259">
        <v>2.1650255179206859</v>
      </c>
      <c r="HN259">
        <v>2.1852964835761286</v>
      </c>
      <c r="HO259">
        <v>2.1857492442645401</v>
      </c>
      <c r="HP259">
        <v>2.1822900817691568</v>
      </c>
      <c r="HQ259">
        <v>2.1879334262656163</v>
      </c>
      <c r="HR259">
        <v>2.1934534073211065</v>
      </c>
      <c r="HS259">
        <v>2.1871752871252332</v>
      </c>
      <c r="HT259">
        <v>2.1895407195027397</v>
      </c>
      <c r="HU259">
        <v>2.1888449436759392</v>
      </c>
      <c r="HV259">
        <v>2.1738552680881873</v>
      </c>
      <c r="HW259">
        <v>2.1742752415093687</v>
      </c>
      <c r="HX259">
        <v>2.1725350001134398</v>
      </c>
      <c r="HY259">
        <v>2.1867859017306484</v>
      </c>
      <c r="HZ259">
        <v>2.1797509022442894</v>
      </c>
      <c r="IA259">
        <v>2.1769938716680732</v>
      </c>
      <c r="IB259">
        <v>2.181370849180496</v>
      </c>
      <c r="IC259">
        <v>2.1870238179840649</v>
      </c>
      <c r="ID259">
        <v>2.1842848691622438</v>
      </c>
      <c r="IE259">
        <v>2.1846074688856469</v>
      </c>
      <c r="IF259">
        <v>2.1991334293359679</v>
      </c>
      <c r="IG259">
        <v>2.180155322845426</v>
      </c>
      <c r="IH259">
        <v>2.1753269553013022</v>
      </c>
      <c r="II259">
        <v>2.192641744208379</v>
      </c>
      <c r="IJ259">
        <v>2.1896495352385696</v>
      </c>
      <c r="IK259">
        <v>2.1889318547190553</v>
      </c>
      <c r="IL259">
        <v>2.1792193429982278</v>
      </c>
      <c r="IM259">
        <v>2.1905646654287745</v>
      </c>
      <c r="IN259">
        <v>2.181477636778713</v>
      </c>
      <c r="IO259">
        <v>2.1836189214685771</v>
      </c>
      <c r="IP259">
        <v>2.1959417029531871</v>
      </c>
      <c r="IQ259">
        <v>2.163321876918388</v>
      </c>
      <c r="IR259">
        <v>2.1866994190338924</v>
      </c>
      <c r="IS259">
        <v>2.1921379603635636</v>
      </c>
      <c r="IT259">
        <v>2.1739182382167623</v>
      </c>
      <c r="IU259">
        <v>2.16766599029084</v>
      </c>
      <c r="IV259">
        <v>2.1578256934223221</v>
      </c>
      <c r="IW259">
        <v>2.1735195815161119</v>
      </c>
      <c r="IX259">
        <v>2.1700520587019096</v>
      </c>
      <c r="IY259">
        <v>2.161624892817144</v>
      </c>
      <c r="IZ259">
        <v>2.1704891946029323</v>
      </c>
      <c r="JA259">
        <v>2.0212365544045943</v>
      </c>
      <c r="JB259">
        <v>2.0221976286333878</v>
      </c>
      <c r="JC259">
        <v>2.0358961546130678</v>
      </c>
      <c r="JD259">
        <v>2.0259886699983807</v>
      </c>
      <c r="JE259">
        <v>1.93774441481835</v>
      </c>
      <c r="JF259">
        <v>1.9269248531474925</v>
      </c>
      <c r="JG259">
        <v>1.9229492649546027</v>
      </c>
      <c r="JH259">
        <v>1.7805235159032571</v>
      </c>
      <c r="JI259">
        <v>1.7750095013037832</v>
      </c>
      <c r="JJ259">
        <v>1.7677729618515798</v>
      </c>
      <c r="JK259">
        <v>1.7783567787316297</v>
      </c>
      <c r="JL259">
        <v>1.7005073040645096</v>
      </c>
      <c r="JM259">
        <v>1.6984936137805611</v>
      </c>
      <c r="JN259">
        <v>1.6946123684008432</v>
      </c>
      <c r="JO259">
        <v>1.6934512547660221</v>
      </c>
      <c r="JP259">
        <v>1.6988801374753981</v>
      </c>
      <c r="JQ259">
        <v>1.5518139977650733</v>
      </c>
      <c r="JR259">
        <v>1.5526516732594053</v>
      </c>
      <c r="JS259">
        <v>1.5498440647806158</v>
      </c>
      <c r="JT259">
        <v>1.5572347127309494</v>
      </c>
      <c r="JU259">
        <v>1.5547554807905306</v>
      </c>
      <c r="JV259">
        <v>1.5491213328836777</v>
      </c>
      <c r="JW259">
        <v>1.55074292569066</v>
      </c>
      <c r="JX259">
        <v>1.5518190089805193</v>
      </c>
      <c r="JY259">
        <v>1.5489072365120753</v>
      </c>
      <c r="JZ259">
        <v>1.5525663269998669</v>
      </c>
      <c r="KA259">
        <v>1.5524759786492799</v>
      </c>
      <c r="KB259">
        <v>1.5495797543247596</v>
      </c>
      <c r="KC259">
        <v>1.5487877867405937</v>
      </c>
      <c r="KD259">
        <v>1.5505230322766343</v>
      </c>
      <c r="KE259">
        <v>1.5497393187542206</v>
      </c>
      <c r="KF259">
        <v>1.5528626006569857</v>
      </c>
      <c r="KG259">
        <v>1.5487927631585243</v>
      </c>
      <c r="KH259">
        <v>1.5468116863443773</v>
      </c>
      <c r="KI259">
        <v>1.5521649225639202</v>
      </c>
      <c r="KJ259">
        <v>1.5507929169977805</v>
      </c>
      <c r="KK259">
        <v>1.5462967967362506</v>
      </c>
      <c r="KL259">
        <v>1.5503282197851254</v>
      </c>
      <c r="KM259">
        <v>1.552139847100938</v>
      </c>
      <c r="KN259">
        <v>1.5497891946636637</v>
      </c>
      <c r="KO259">
        <v>1.5510479622132261</v>
      </c>
      <c r="KP259">
        <v>1.5545234616204533</v>
      </c>
      <c r="KQ259">
        <v>1.5481413374762092</v>
      </c>
      <c r="KR259">
        <v>1.5479475901853574</v>
      </c>
      <c r="KS259">
        <v>1.5445241133543604</v>
      </c>
      <c r="KT259">
        <v>1.5156667750198922</v>
      </c>
      <c r="KU259">
        <v>1.5171771893145245</v>
      </c>
      <c r="KV259">
        <v>1.5192736658787198</v>
      </c>
      <c r="KW259">
        <v>1.5200368434842382</v>
      </c>
      <c r="KX259">
        <v>1.5169690221692187</v>
      </c>
      <c r="KY259">
        <v>1.5203257115478637</v>
      </c>
      <c r="KZ259">
        <v>1.5157682284541583</v>
      </c>
      <c r="LA259">
        <v>1.5065503898900721</v>
      </c>
      <c r="LB259">
        <v>1.507893478857899</v>
      </c>
      <c r="LC259">
        <v>1.5112078696965709</v>
      </c>
      <c r="LD259">
        <v>1.5071332415862027</v>
      </c>
      <c r="LE259">
        <v>1.4977187651821462</v>
      </c>
      <c r="LF259">
        <v>1.4987419847232577</v>
      </c>
      <c r="LG259">
        <v>1.4955430404971564</v>
      </c>
      <c r="LH259">
        <v>1.4982898762424037</v>
      </c>
      <c r="LI259">
        <v>1.4997098365755388</v>
      </c>
    </row>
    <row r="260" spans="1:321" x14ac:dyDescent="0.3">
      <c r="A260">
        <v>449.18</v>
      </c>
      <c r="B260">
        <v>2.1526233163812436</v>
      </c>
      <c r="C260">
        <v>2.1546971734955318</v>
      </c>
      <c r="D260">
        <v>2.1668841166786921</v>
      </c>
      <c r="E260">
        <v>2.1649337803244433</v>
      </c>
      <c r="F260">
        <v>2.1567809812955212</v>
      </c>
      <c r="G260">
        <v>2.1309285772004278</v>
      </c>
      <c r="H260">
        <v>2.1289835810107487</v>
      </c>
      <c r="I260">
        <v>2.1435562964297739</v>
      </c>
      <c r="J260">
        <v>2.1233476476432718</v>
      </c>
      <c r="K260">
        <v>2.1173295294737726</v>
      </c>
      <c r="L260">
        <v>2.1132432981336957</v>
      </c>
      <c r="M260">
        <v>2.1119315820777529</v>
      </c>
      <c r="N260">
        <v>2.1159873219406</v>
      </c>
      <c r="O260">
        <v>2.1301233395904</v>
      </c>
      <c r="P260">
        <v>1.3467956948480158</v>
      </c>
      <c r="Q260">
        <v>1.1460896280741486</v>
      </c>
      <c r="R260">
        <v>1.2059224625920553</v>
      </c>
      <c r="S260">
        <v>1.2172770511645086</v>
      </c>
      <c r="T260">
        <v>1.2434895273230606</v>
      </c>
      <c r="U260">
        <v>1.2673208034717176</v>
      </c>
      <c r="V260">
        <v>1.2745290687444171</v>
      </c>
      <c r="W260">
        <v>1.2841441950242212</v>
      </c>
      <c r="X260">
        <v>1.2919572630559331</v>
      </c>
      <c r="Y260">
        <v>1.297384477551788</v>
      </c>
      <c r="Z260">
        <v>1.2997973151323623</v>
      </c>
      <c r="AA260">
        <v>1.3028358169264438</v>
      </c>
      <c r="AB260">
        <v>1.3060079139269227</v>
      </c>
      <c r="AC260">
        <v>1.3079815230981924</v>
      </c>
      <c r="AD260">
        <v>1.3094294690723698</v>
      </c>
      <c r="AE260">
        <v>1.3121634941644253</v>
      </c>
      <c r="AF260">
        <v>1.312072461416411</v>
      </c>
      <c r="AG260">
        <v>1.3150952560316302</v>
      </c>
      <c r="AH260">
        <v>1.3128781948763348</v>
      </c>
      <c r="AI260">
        <v>1.31369399123038</v>
      </c>
      <c r="AJ260">
        <v>1.3119359480620807</v>
      </c>
      <c r="AK260">
        <v>1.3110383046882383</v>
      </c>
      <c r="AL260">
        <v>1.308173176245925</v>
      </c>
      <c r="AM260">
        <v>1.3079956123609879</v>
      </c>
      <c r="AN260">
        <v>1.3090818605125671</v>
      </c>
      <c r="AO260">
        <v>1.3103974552950299</v>
      </c>
      <c r="AP260">
        <v>1.3074464695264949</v>
      </c>
      <c r="AQ260">
        <v>1.3068783451244095</v>
      </c>
      <c r="AR260">
        <v>1.310264300002947</v>
      </c>
      <c r="AS260">
        <v>1.309019715945565</v>
      </c>
      <c r="AT260">
        <v>1.3092090021034239</v>
      </c>
      <c r="AU260">
        <v>1.3058985315072458</v>
      </c>
      <c r="AV260">
        <v>1.3084015793960537</v>
      </c>
      <c r="AW260">
        <v>1.3088785113556827</v>
      </c>
      <c r="AX260">
        <v>1.3068389976914012</v>
      </c>
      <c r="AY260">
        <v>1.3089293397192954</v>
      </c>
      <c r="AZ260">
        <v>1.310176496510818</v>
      </c>
      <c r="BA260">
        <v>1.3107773138106209</v>
      </c>
      <c r="BB260">
        <v>1.3105646654953067</v>
      </c>
      <c r="BC260">
        <v>1.3091835708073782</v>
      </c>
      <c r="BD260">
        <v>1.3130292582890366</v>
      </c>
      <c r="BE260">
        <v>1.3100377465409734</v>
      </c>
      <c r="BF260">
        <v>1.3120980624482079</v>
      </c>
      <c r="BG260">
        <v>1.312117975405239</v>
      </c>
      <c r="BH260">
        <v>1.3119558535871767</v>
      </c>
      <c r="BI260">
        <v>1.3176145775662664</v>
      </c>
      <c r="BJ260">
        <v>1.3164579543952202</v>
      </c>
      <c r="BK260">
        <v>1.3145599540121864</v>
      </c>
      <c r="BL260">
        <v>1.3143168528577687</v>
      </c>
      <c r="BM260">
        <v>1.3189678760384764</v>
      </c>
      <c r="BN260">
        <v>1.3155337217049943</v>
      </c>
      <c r="BO260">
        <v>1.3178134125415828</v>
      </c>
      <c r="BP260">
        <v>1.317004233216742</v>
      </c>
      <c r="BQ260">
        <v>1.3190025574017303</v>
      </c>
      <c r="BR260">
        <v>1.3182806005617345</v>
      </c>
      <c r="BS260">
        <v>1.3186847485229409</v>
      </c>
      <c r="BT260">
        <v>1.320389188383686</v>
      </c>
      <c r="BU260">
        <v>1.3211524197222868</v>
      </c>
      <c r="BV260">
        <v>1.3191557665601685</v>
      </c>
      <c r="BW260">
        <v>1.3229365820609127</v>
      </c>
      <c r="BX260">
        <v>1.3265270474601591</v>
      </c>
      <c r="BY260">
        <v>1.3219373630355216</v>
      </c>
      <c r="BZ260">
        <v>1.328501826747325</v>
      </c>
      <c r="CA260">
        <v>1.3238182681550752</v>
      </c>
      <c r="CB260">
        <v>1.3251998626007795</v>
      </c>
      <c r="CC260">
        <v>1.4545132559836162</v>
      </c>
      <c r="CD260">
        <v>1.4505551096306892</v>
      </c>
      <c r="CE260">
        <v>1.4537597277962955</v>
      </c>
      <c r="CF260">
        <v>1.4548213559121164</v>
      </c>
      <c r="CG260">
        <v>1.451852172931767</v>
      </c>
      <c r="CH260">
        <v>1.4541895915610119</v>
      </c>
      <c r="CI260">
        <v>1.4494726213080227</v>
      </c>
      <c r="CJ260">
        <v>1.4534878319571864</v>
      </c>
      <c r="CK260">
        <v>1.456984197284626</v>
      </c>
      <c r="CL260">
        <v>1.4609655770570709</v>
      </c>
      <c r="CM260">
        <v>1.4534090533794652</v>
      </c>
      <c r="CN260">
        <v>1.4097119833615159</v>
      </c>
      <c r="CO260">
        <v>1.3856758246986223</v>
      </c>
      <c r="CP260">
        <v>1.3700839136846359</v>
      </c>
      <c r="CQ260">
        <v>1.3597780393163834</v>
      </c>
      <c r="CR260">
        <v>1.3558842710067585</v>
      </c>
      <c r="CS260">
        <v>1.3524026135879619</v>
      </c>
      <c r="CT260">
        <v>1.3528679330515201</v>
      </c>
      <c r="CU260">
        <v>1.3517725728632621</v>
      </c>
      <c r="CV260">
        <v>1.3495249870076407</v>
      </c>
      <c r="CW260">
        <v>1.3538908885966838</v>
      </c>
      <c r="CX260">
        <v>1.3647077057629078</v>
      </c>
      <c r="CY260">
        <v>1.3657557483235294</v>
      </c>
      <c r="CZ260">
        <v>1.3640243053104741</v>
      </c>
      <c r="DA260">
        <v>1.3609256342179292</v>
      </c>
      <c r="DB260">
        <v>1.3632747649272436</v>
      </c>
      <c r="DC260">
        <v>1.3658491017192305</v>
      </c>
      <c r="DD260">
        <v>1.3618337771021178</v>
      </c>
      <c r="DE260">
        <v>1.364765507223006</v>
      </c>
      <c r="DF260">
        <v>1.3783943901711666</v>
      </c>
      <c r="DG260">
        <v>1.3705815978929659</v>
      </c>
      <c r="DH260">
        <v>1.3721662709009022</v>
      </c>
      <c r="DI260">
        <v>1.3707638994887705</v>
      </c>
      <c r="DJ260">
        <v>1.371797301870781</v>
      </c>
      <c r="DK260">
        <v>1.3710994041540723</v>
      </c>
      <c r="DL260">
        <v>1.3493823798870774</v>
      </c>
      <c r="DM260">
        <v>1.3444847623786</v>
      </c>
      <c r="DN260">
        <v>1.346302976207651</v>
      </c>
      <c r="DO260">
        <v>1.3468203454599534</v>
      </c>
      <c r="DP260">
        <v>1.348685518952992</v>
      </c>
      <c r="DQ260">
        <v>1.3497141687004373</v>
      </c>
      <c r="DR260">
        <v>1.3783579400859494</v>
      </c>
      <c r="DS260">
        <v>1.3512804050023104</v>
      </c>
      <c r="DT260">
        <v>1.3482772136887182</v>
      </c>
      <c r="DU260">
        <v>1.3473167366799506</v>
      </c>
      <c r="DV260">
        <v>1.3441477556041852</v>
      </c>
      <c r="DW260">
        <v>1.3493668819343088</v>
      </c>
      <c r="DX260">
        <v>1.3478600254377531</v>
      </c>
      <c r="DY260">
        <v>1.348292672804339</v>
      </c>
      <c r="DZ260">
        <v>1.3476870871008475</v>
      </c>
      <c r="EA260">
        <v>1.3453499216700893</v>
      </c>
      <c r="EB260">
        <v>1.1448472436023691</v>
      </c>
      <c r="EC260">
        <v>1.1445376855287477</v>
      </c>
      <c r="ED260">
        <v>1.1418038274368323</v>
      </c>
      <c r="EE260">
        <v>1.1428332695392713</v>
      </c>
      <c r="EF260">
        <v>1.025294188695234</v>
      </c>
      <c r="EG260">
        <v>1.0251898536842818</v>
      </c>
      <c r="EH260">
        <v>1.0235795177872991</v>
      </c>
      <c r="EI260">
        <v>1.0238694652888569</v>
      </c>
      <c r="EJ260">
        <v>1.0246582814257508</v>
      </c>
      <c r="EK260">
        <v>0.74098436807418855</v>
      </c>
      <c r="EL260">
        <v>0.74279348142852153</v>
      </c>
      <c r="EM260">
        <v>0.73963322283794641</v>
      </c>
      <c r="EN260">
        <v>0.73968042677370038</v>
      </c>
      <c r="EO260">
        <v>0.74082020690320072</v>
      </c>
      <c r="EP260">
        <v>0.73938586675415896</v>
      </c>
      <c r="EQ260">
        <v>0.73882090133799738</v>
      </c>
      <c r="ER260">
        <v>1.1040553083076416</v>
      </c>
      <c r="ES260">
        <v>1.1089456246263965</v>
      </c>
      <c r="ET260">
        <v>1.1107168437911179</v>
      </c>
      <c r="EU260">
        <v>1.1137781068929478</v>
      </c>
      <c r="EV260">
        <v>1.1172023881902649</v>
      </c>
      <c r="EW260">
        <v>2.0681900170587029</v>
      </c>
      <c r="EX260">
        <v>2.0668617992756237</v>
      </c>
      <c r="EY260">
        <v>2.0703529965329208</v>
      </c>
      <c r="EZ260">
        <v>2.0770728779943584</v>
      </c>
      <c r="FA260">
        <v>2.0855836468325282</v>
      </c>
      <c r="FB260">
        <v>2.0710546164583312</v>
      </c>
      <c r="FC260">
        <v>2.0885487040602633</v>
      </c>
      <c r="FD260">
        <v>2.0843527529480488</v>
      </c>
      <c r="FE260">
        <v>2.128741067817316</v>
      </c>
      <c r="FF260">
        <v>2.1243434402740995</v>
      </c>
      <c r="FG260">
        <v>2.1280329585778883</v>
      </c>
      <c r="FH260">
        <v>2.1320170821519988</v>
      </c>
      <c r="FI260">
        <v>2.1614812921276547</v>
      </c>
      <c r="FJ260">
        <v>2.1457229370870956</v>
      </c>
      <c r="FK260">
        <v>2.1394271692803732</v>
      </c>
      <c r="FL260">
        <v>2.1603565925101749</v>
      </c>
      <c r="FM260">
        <v>2.1866504312041046</v>
      </c>
      <c r="FN260">
        <v>2.1695392360532839</v>
      </c>
      <c r="FO260">
        <v>2.1765611267902183</v>
      </c>
      <c r="FP260">
        <v>2.182388138225142</v>
      </c>
      <c r="FQ260">
        <v>2.1736146359704724</v>
      </c>
      <c r="FR260">
        <v>2.1932423262617093</v>
      </c>
      <c r="FS260">
        <v>2.1680871210103918</v>
      </c>
      <c r="FT260">
        <v>2.1882088420543502</v>
      </c>
      <c r="FU260">
        <v>2.1742561804349463</v>
      </c>
      <c r="FV260">
        <v>2.1733252165607704</v>
      </c>
      <c r="FW260">
        <v>2.1679646292648327</v>
      </c>
      <c r="FX260">
        <v>2.1777495188529845</v>
      </c>
      <c r="FY260">
        <v>2.1795696732549268</v>
      </c>
      <c r="FZ260">
        <v>2.178815580492464</v>
      </c>
      <c r="GA260">
        <v>2.1834022037288277</v>
      </c>
      <c r="GB260">
        <v>2.1702979008573893</v>
      </c>
      <c r="GC260">
        <v>2.1664363903699662</v>
      </c>
      <c r="GD260">
        <v>2.1813974881507603</v>
      </c>
      <c r="GE260">
        <v>2.183952479460634</v>
      </c>
      <c r="GF260">
        <v>2.1787946521508461</v>
      </c>
      <c r="GG260">
        <v>2.1809766193505005</v>
      </c>
      <c r="GH260">
        <v>2.1796325734622926</v>
      </c>
      <c r="GI260">
        <v>2.170133752889452</v>
      </c>
      <c r="GJ260">
        <v>2.1851400621595349</v>
      </c>
      <c r="GK260">
        <v>2.1783135784357031</v>
      </c>
      <c r="GL260">
        <v>2.1842490708250391</v>
      </c>
      <c r="GM260">
        <v>2.1819873905150571</v>
      </c>
      <c r="GN260">
        <v>2.1783135784357031</v>
      </c>
      <c r="GO260">
        <v>2.1811449179307889</v>
      </c>
      <c r="GP260">
        <v>2.177624271705469</v>
      </c>
      <c r="GQ260">
        <v>2.181334331823884</v>
      </c>
      <c r="GR260">
        <v>2.180766337798433</v>
      </c>
      <c r="GS260">
        <v>2.1919029769201379</v>
      </c>
      <c r="GT260">
        <v>2.1818398397884216</v>
      </c>
      <c r="GU260">
        <v>2.1813974881507603</v>
      </c>
      <c r="GV260">
        <v>2.1849065305482567</v>
      </c>
      <c r="GW260">
        <v>2.1764154078497495</v>
      </c>
      <c r="GX260">
        <v>2.1856925456720515</v>
      </c>
      <c r="GY260">
        <v>2.1777077657903168</v>
      </c>
      <c r="GZ260">
        <v>2.1738421723187509</v>
      </c>
      <c r="HA260">
        <v>2.1770819510689332</v>
      </c>
      <c r="HB260">
        <v>2.1783553897846328</v>
      </c>
      <c r="HC260">
        <v>2.1874396117761989</v>
      </c>
      <c r="HD260">
        <v>2.1829582586904861</v>
      </c>
      <c r="HE260">
        <v>2.1769985772001808</v>
      </c>
      <c r="HF260">
        <v>2.1722313012190582</v>
      </c>
      <c r="HG260">
        <v>2.1762905448038947</v>
      </c>
      <c r="HH260">
        <v>2.1899660805833063</v>
      </c>
      <c r="HI260">
        <v>2.1880377842091967</v>
      </c>
      <c r="HJ260">
        <v>2.1783344836069989</v>
      </c>
      <c r="HK260">
        <v>2.2006394869791195</v>
      </c>
      <c r="HL260">
        <v>2.1771653409464937</v>
      </c>
      <c r="HM260">
        <v>2.1706674607841001</v>
      </c>
      <c r="HN260">
        <v>2.1900090290090732</v>
      </c>
      <c r="HO260">
        <v>2.196957888949949</v>
      </c>
      <c r="HP260">
        <v>2.2015647837427754</v>
      </c>
      <c r="HQ260">
        <v>2.2135724544994231</v>
      </c>
      <c r="HR260">
        <v>2.2007935662674742</v>
      </c>
      <c r="HS260">
        <v>2.1886367816672387</v>
      </c>
      <c r="HT260">
        <v>2.2126664943669803</v>
      </c>
      <c r="HU260">
        <v>2.1994307623441554</v>
      </c>
      <c r="HV260">
        <v>2.2040197434227484</v>
      </c>
      <c r="HW260">
        <v>2.1897514021404776</v>
      </c>
      <c r="HX260">
        <v>2.2004854623357315</v>
      </c>
      <c r="HY260">
        <v>2.1895153783560559</v>
      </c>
      <c r="HZ260">
        <v>2.2079857271515788</v>
      </c>
      <c r="IA260">
        <v>2.2038866875145384</v>
      </c>
      <c r="IB260">
        <v>2.1968706111198721</v>
      </c>
      <c r="IC260">
        <v>2.2096227567981814</v>
      </c>
      <c r="ID260">
        <v>2.1921834661989839</v>
      </c>
      <c r="IE260">
        <v>2.1946292266362093</v>
      </c>
      <c r="IF260">
        <v>2.2045523750774301</v>
      </c>
      <c r="IG260">
        <v>2.1973726983387292</v>
      </c>
      <c r="IH260">
        <v>2.2003754781679494</v>
      </c>
      <c r="II260">
        <v>2.193653600254565</v>
      </c>
      <c r="IJ260">
        <v>2.2059090946577902</v>
      </c>
      <c r="IK260">
        <v>2.1961948019876423</v>
      </c>
      <c r="IL260">
        <v>2.1894939280075469</v>
      </c>
      <c r="IM260">
        <v>2.2103648139788978</v>
      </c>
      <c r="IN260">
        <v>2.1967397272529916</v>
      </c>
      <c r="IO260">
        <v>2.1941736615652894</v>
      </c>
      <c r="IP260">
        <v>2.2049078261022341</v>
      </c>
      <c r="IQ260">
        <v>2.1989043713123873</v>
      </c>
      <c r="IR260">
        <v>2.1924857343063384</v>
      </c>
      <c r="IS260">
        <v>2.1984880970901273</v>
      </c>
      <c r="IT260">
        <v>2.187909535025963</v>
      </c>
      <c r="IU260">
        <v>2.1849065305482567</v>
      </c>
      <c r="IV260">
        <v>2.1845458648780816</v>
      </c>
      <c r="IW260">
        <v>2.1842490708250391</v>
      </c>
      <c r="IX260">
        <v>2.1847155525895445</v>
      </c>
      <c r="IY260">
        <v>2.1873328819137758</v>
      </c>
      <c r="IZ260">
        <v>2.1915149059720562</v>
      </c>
      <c r="JA260">
        <v>2.0279063059175293</v>
      </c>
      <c r="JB260">
        <v>2.0390180942148874</v>
      </c>
      <c r="JC260">
        <v>2.0374434097151188</v>
      </c>
      <c r="JD260">
        <v>2.026489212441184</v>
      </c>
      <c r="JE260">
        <v>1.9421293180797976</v>
      </c>
      <c r="JF260">
        <v>1.9346816466463725</v>
      </c>
      <c r="JG260">
        <v>1.9405424652715586</v>
      </c>
      <c r="JH260">
        <v>1.7916611825018618</v>
      </c>
      <c r="JI260">
        <v>1.7835669730344159</v>
      </c>
      <c r="JJ260">
        <v>1.7796592187654223</v>
      </c>
      <c r="JK260">
        <v>1.7820953428143989</v>
      </c>
      <c r="JL260">
        <v>1.7020013916999657</v>
      </c>
      <c r="JM260">
        <v>1.7012062613774173</v>
      </c>
      <c r="JN260">
        <v>1.7077216081696445</v>
      </c>
      <c r="JO260">
        <v>1.7020642271915429</v>
      </c>
      <c r="JP260">
        <v>1.7098560512936922</v>
      </c>
      <c r="JQ260">
        <v>1.5581562195573579</v>
      </c>
      <c r="JR260">
        <v>1.5598589138683814</v>
      </c>
      <c r="JS260">
        <v>1.5576201740689588</v>
      </c>
      <c r="JT260">
        <v>1.557014787872433</v>
      </c>
      <c r="JU260">
        <v>1.5571197943965849</v>
      </c>
      <c r="JV260">
        <v>1.5553680109308525</v>
      </c>
      <c r="JW260">
        <v>1.5553580494770762</v>
      </c>
      <c r="JX260">
        <v>1.5588435254898974</v>
      </c>
      <c r="JY260">
        <v>1.5578505424568094</v>
      </c>
      <c r="JZ260">
        <v>1.5557267755240078</v>
      </c>
      <c r="KA260">
        <v>1.5588083812874909</v>
      </c>
      <c r="KB260">
        <v>1.554343179555191</v>
      </c>
      <c r="KC260">
        <v>1.5577704004613568</v>
      </c>
      <c r="KD260">
        <v>1.5618108931385373</v>
      </c>
      <c r="KE260">
        <v>1.5582765449592173</v>
      </c>
      <c r="KF260">
        <v>1.5541792320390675</v>
      </c>
      <c r="KG260">
        <v>1.5547856498307024</v>
      </c>
      <c r="KH260">
        <v>1.5559661166755336</v>
      </c>
      <c r="KI260">
        <v>1.5551289990799255</v>
      </c>
      <c r="KJ260">
        <v>1.5598337518175514</v>
      </c>
      <c r="KK260">
        <v>1.5545966747873221</v>
      </c>
      <c r="KL260">
        <v>1.5540302425303563</v>
      </c>
      <c r="KM260">
        <v>1.5569447976254327</v>
      </c>
      <c r="KN260">
        <v>1.5572348306808987</v>
      </c>
      <c r="KO260">
        <v>1.5514064875715703</v>
      </c>
      <c r="KP260">
        <v>1.5555124776927076</v>
      </c>
      <c r="KQ260">
        <v>1.5524194572209384</v>
      </c>
      <c r="KR260">
        <v>1.5593006591099348</v>
      </c>
      <c r="KS260">
        <v>1.5547906239687614</v>
      </c>
      <c r="KT260">
        <v>1.5204641670997365</v>
      </c>
      <c r="KU260">
        <v>1.5207998154668454</v>
      </c>
      <c r="KV260">
        <v>1.5251637845519193</v>
      </c>
      <c r="KW260">
        <v>1.522809929392019</v>
      </c>
      <c r="KX260">
        <v>1.5223850017594041</v>
      </c>
      <c r="KY260">
        <v>1.5202390142936293</v>
      </c>
      <c r="KZ260">
        <v>1.5237536459342602</v>
      </c>
      <c r="LA260">
        <v>1.5116424455169697</v>
      </c>
      <c r="LB260">
        <v>1.5132442191386859</v>
      </c>
      <c r="LC260">
        <v>1.5132170977697268</v>
      </c>
      <c r="LD260">
        <v>1.5107561161691345</v>
      </c>
      <c r="LE260">
        <v>1.5099882280926338</v>
      </c>
      <c r="LF260">
        <v>1.5015066596949456</v>
      </c>
      <c r="LG260">
        <v>1.5043538657441393</v>
      </c>
      <c r="LH260">
        <v>1.5074071416065913</v>
      </c>
      <c r="LI260">
        <v>1.5005836758940156</v>
      </c>
    </row>
    <row r="261" spans="1:321" x14ac:dyDescent="0.3">
      <c r="A261">
        <v>449.77</v>
      </c>
      <c r="B261">
        <v>2.1500162927906268</v>
      </c>
      <c r="C261">
        <v>2.143957929083721</v>
      </c>
      <c r="D261">
        <v>2.1516542373060821</v>
      </c>
      <c r="E261">
        <v>2.1526359658430128</v>
      </c>
      <c r="F261">
        <v>2.1376921277580556</v>
      </c>
      <c r="G261">
        <v>2.1109552713584807</v>
      </c>
      <c r="H261">
        <v>2.1202750949664351</v>
      </c>
      <c r="I261">
        <v>2.1156454408459457</v>
      </c>
      <c r="J261">
        <v>2.1086290452014289</v>
      </c>
      <c r="K261">
        <v>2.1271621005890817</v>
      </c>
      <c r="L261">
        <v>2.1023847566912708</v>
      </c>
      <c r="M261">
        <v>2.1014567004076423</v>
      </c>
      <c r="N261">
        <v>2.1106273919427729</v>
      </c>
      <c r="O261">
        <v>2.0977995368642341</v>
      </c>
      <c r="P261">
        <v>1.3432765674887108</v>
      </c>
      <c r="Q261">
        <v>1.1413488887668886</v>
      </c>
      <c r="R261">
        <v>1.193372452089539</v>
      </c>
      <c r="S261">
        <v>1.2062987108208478</v>
      </c>
      <c r="T261">
        <v>1.2327143284303632</v>
      </c>
      <c r="U261">
        <v>1.2534876482612882</v>
      </c>
      <c r="V261">
        <v>1.2641139891623376</v>
      </c>
      <c r="W261">
        <v>1.2731021609978044</v>
      </c>
      <c r="X261">
        <v>1.2781634693714332</v>
      </c>
      <c r="Y261">
        <v>1.2817264210290999</v>
      </c>
      <c r="Z261">
        <v>1.2880225264364704</v>
      </c>
      <c r="AA261">
        <v>1.2896336032278444</v>
      </c>
      <c r="AB261">
        <v>1.2947616877732633</v>
      </c>
      <c r="AC261">
        <v>1.2943751129992687</v>
      </c>
      <c r="AD261">
        <v>1.2975137880280523</v>
      </c>
      <c r="AE261">
        <v>1.3008643261203268</v>
      </c>
      <c r="AF261">
        <v>1.2972562607902178</v>
      </c>
      <c r="AG261">
        <v>1.3004130846632849</v>
      </c>
      <c r="AH261">
        <v>1.300982854733721</v>
      </c>
      <c r="AI261">
        <v>1.3007712191840881</v>
      </c>
      <c r="AJ261">
        <v>1.3002947114296652</v>
      </c>
      <c r="AK261">
        <v>1.2987952948082317</v>
      </c>
      <c r="AL261">
        <v>1.2979900557464412</v>
      </c>
      <c r="AM261">
        <v>1.2960350875122004</v>
      </c>
      <c r="AN261">
        <v>1.2959151116504191</v>
      </c>
      <c r="AO261">
        <v>1.2981106062724055</v>
      </c>
      <c r="AP261">
        <v>1.2956585303709887</v>
      </c>
      <c r="AQ261">
        <v>1.2974185971280192</v>
      </c>
      <c r="AR261">
        <v>1.2974969881177565</v>
      </c>
      <c r="AS261">
        <v>1.2964091784970122</v>
      </c>
      <c r="AT261">
        <v>1.2972114890287045</v>
      </c>
      <c r="AU261">
        <v>1.2949899005556216</v>
      </c>
      <c r="AV261">
        <v>1.2981975355535713</v>
      </c>
      <c r="AW261">
        <v>1.2997990217976014</v>
      </c>
      <c r="AX261">
        <v>1.2971443400394131</v>
      </c>
      <c r="AY261">
        <v>1.2984921027859111</v>
      </c>
      <c r="AZ261">
        <v>1.2982648475942624</v>
      </c>
      <c r="BA261">
        <v>1.2996808157946553</v>
      </c>
      <c r="BB261">
        <v>1.2981442542526656</v>
      </c>
      <c r="BC261">
        <v>1.2999313381014082</v>
      </c>
      <c r="BD261">
        <v>1.3010562458041561</v>
      </c>
      <c r="BE261">
        <v>1.3003369838808116</v>
      </c>
      <c r="BF261">
        <v>1.3016099010762261</v>
      </c>
      <c r="BG261">
        <v>1.2988711258981824</v>
      </c>
      <c r="BH261">
        <v>1.3025889982136609</v>
      </c>
      <c r="BI261">
        <v>1.3035873441704364</v>
      </c>
      <c r="BJ261">
        <v>1.3036498170587865</v>
      </c>
      <c r="BK261">
        <v>1.30316163201178</v>
      </c>
      <c r="BL261">
        <v>1.3035362366725152</v>
      </c>
      <c r="BM261">
        <v>1.30295176762836</v>
      </c>
      <c r="BN261">
        <v>1.3069967006355085</v>
      </c>
      <c r="BO261">
        <v>1.3030595231578446</v>
      </c>
      <c r="BP261">
        <v>1.3059019925395041</v>
      </c>
      <c r="BQ261">
        <v>1.3086051740042115</v>
      </c>
      <c r="BR261">
        <v>1.3057478689863398</v>
      </c>
      <c r="BS261">
        <v>1.3051205229427818</v>
      </c>
      <c r="BT261">
        <v>1.3085850671798183</v>
      </c>
      <c r="BU261">
        <v>1.3090736391821243</v>
      </c>
      <c r="BV261">
        <v>1.3095051890417522</v>
      </c>
      <c r="BW261">
        <v>1.3109496815220461</v>
      </c>
      <c r="BX261">
        <v>1.3086195365915949</v>
      </c>
      <c r="BY261">
        <v>1.3097643249424753</v>
      </c>
      <c r="BZ261">
        <v>1.3174938950196673</v>
      </c>
      <c r="CA261">
        <v>1.3126308702190219</v>
      </c>
      <c r="CB261">
        <v>1.3101014329387222</v>
      </c>
      <c r="CC261">
        <v>1.4426780001827251</v>
      </c>
      <c r="CD261">
        <v>1.4410772941462884</v>
      </c>
      <c r="CE261">
        <v>1.4397893072045556</v>
      </c>
      <c r="CF261">
        <v>1.4417012581643993</v>
      </c>
      <c r="CG261">
        <v>1.4435354349445086</v>
      </c>
      <c r="CH261">
        <v>1.4416076063926879</v>
      </c>
      <c r="CI261">
        <v>1.44649658536864</v>
      </c>
      <c r="CJ261">
        <v>1.4448857004092002</v>
      </c>
      <c r="CK261">
        <v>1.4445948817101475</v>
      </c>
      <c r="CL261">
        <v>1.4503888564529877</v>
      </c>
      <c r="CM261">
        <v>1.442623244527228</v>
      </c>
      <c r="CN261">
        <v>1.3989037907907009</v>
      </c>
      <c r="CO261">
        <v>1.3729296712106971</v>
      </c>
      <c r="CP261">
        <v>1.3614215261425802</v>
      </c>
      <c r="CQ261">
        <v>1.3513690405815715</v>
      </c>
      <c r="CR261">
        <v>1.3453473283136703</v>
      </c>
      <c r="CS261">
        <v>1.3452504311873998</v>
      </c>
      <c r="CT261">
        <v>1.3413983632081317</v>
      </c>
      <c r="CU261">
        <v>1.3378596809956125</v>
      </c>
      <c r="CV261">
        <v>1.3427044850158329</v>
      </c>
      <c r="CW261">
        <v>1.3428194628228822</v>
      </c>
      <c r="CX261">
        <v>1.354946487279916</v>
      </c>
      <c r="CY261">
        <v>1.3537241690660304</v>
      </c>
      <c r="CZ261">
        <v>1.355659764352743</v>
      </c>
      <c r="DA261">
        <v>1.3534278843210048</v>
      </c>
      <c r="DB261">
        <v>1.3561113654437651</v>
      </c>
      <c r="DC261">
        <v>1.3555317360275108</v>
      </c>
      <c r="DD261">
        <v>1.3563421515044918</v>
      </c>
      <c r="DE261">
        <v>1.3555221354244309</v>
      </c>
      <c r="DF261">
        <v>1.3663280127818695</v>
      </c>
      <c r="DG261">
        <v>1.3607570285367614</v>
      </c>
      <c r="DH261">
        <v>1.3632223935489558</v>
      </c>
      <c r="DI261">
        <v>1.3622852706285842</v>
      </c>
      <c r="DJ261">
        <v>1.3599157109367164</v>
      </c>
      <c r="DK261">
        <v>1.3614345020676766</v>
      </c>
      <c r="DL261">
        <v>1.3392846429944356</v>
      </c>
      <c r="DM261">
        <v>1.3381824268462088</v>
      </c>
      <c r="DN261">
        <v>1.3384900269957651</v>
      </c>
      <c r="DO261">
        <v>1.3354726755283906</v>
      </c>
      <c r="DP261">
        <v>1.3377091483075332</v>
      </c>
      <c r="DQ261">
        <v>1.3391058816644026</v>
      </c>
      <c r="DR261">
        <v>1.3653874455043518</v>
      </c>
      <c r="DS261">
        <v>1.342813247027993</v>
      </c>
      <c r="DT261">
        <v>1.3379334303327646</v>
      </c>
      <c r="DU261">
        <v>1.3379979712777026</v>
      </c>
      <c r="DV261">
        <v>1.3415935663641636</v>
      </c>
      <c r="DW261">
        <v>1.3376047277089493</v>
      </c>
      <c r="DX261">
        <v>1.3369143411441424</v>
      </c>
      <c r="DY261">
        <v>1.3361668936081457</v>
      </c>
      <c r="DZ261">
        <v>1.3351519364185103</v>
      </c>
      <c r="EA261">
        <v>1.3362985225792077</v>
      </c>
      <c r="EB261">
        <v>1.1390916439682441</v>
      </c>
      <c r="EC261">
        <v>1.1416460494668255</v>
      </c>
      <c r="ED261">
        <v>1.1384194696176557</v>
      </c>
      <c r="EE261">
        <v>1.1379266850545988</v>
      </c>
      <c r="EF261">
        <v>1.0207316092513772</v>
      </c>
      <c r="EG261">
        <v>1.0205939529642298</v>
      </c>
      <c r="EH261">
        <v>1.019579898534392</v>
      </c>
      <c r="EI261">
        <v>1.0191224279638467</v>
      </c>
      <c r="EJ261">
        <v>1.0202655303682915</v>
      </c>
      <c r="EK261">
        <v>0.73952505368410359</v>
      </c>
      <c r="EL261">
        <v>0.73923073908322234</v>
      </c>
      <c r="EM261">
        <v>0.73650620160255742</v>
      </c>
      <c r="EN261">
        <v>0.73689107593805647</v>
      </c>
      <c r="EO261">
        <v>0.73655159902913925</v>
      </c>
      <c r="EP261">
        <v>0.73741196893123584</v>
      </c>
      <c r="EQ261">
        <v>0.73543803957614118</v>
      </c>
      <c r="ER261">
        <v>1.1030212659341023</v>
      </c>
      <c r="ES261">
        <v>1.1071182359894172</v>
      </c>
      <c r="ET261">
        <v>1.1120426887686099</v>
      </c>
      <c r="EU261">
        <v>1.1116647039544327</v>
      </c>
      <c r="EV261">
        <v>1.1172213890714102</v>
      </c>
      <c r="EW261">
        <v>2.0646587324990757</v>
      </c>
      <c r="EX261">
        <v>2.0674522667353514</v>
      </c>
      <c r="EY261">
        <v>2.066497157720435</v>
      </c>
      <c r="EZ261">
        <v>2.0932272333315698</v>
      </c>
      <c r="FA261">
        <v>2.0972341872037288</v>
      </c>
      <c r="FB261">
        <v>2.0888930427021544</v>
      </c>
      <c r="FC261">
        <v>2.0905067803693784</v>
      </c>
      <c r="FD261">
        <v>2.0964932808864152</v>
      </c>
      <c r="FE261">
        <v>2.1378665782448358</v>
      </c>
      <c r="FF261">
        <v>2.1220099993045993</v>
      </c>
      <c r="FG261">
        <v>2.1214309274576508</v>
      </c>
      <c r="FH261">
        <v>2.1298183442272971</v>
      </c>
      <c r="FI261">
        <v>2.1699036450383065</v>
      </c>
      <c r="FJ261">
        <v>2.1497571850359525</v>
      </c>
      <c r="FK261">
        <v>2.1593467838935445</v>
      </c>
      <c r="FL261">
        <v>2.159204215300476</v>
      </c>
      <c r="FM261">
        <v>2.17807824645823</v>
      </c>
      <c r="FN261">
        <v>2.1834926859031905</v>
      </c>
      <c r="FO261">
        <v>2.1713252321701439</v>
      </c>
      <c r="FP261">
        <v>2.1800820629622919</v>
      </c>
      <c r="FQ261">
        <v>2.1903953524507016</v>
      </c>
      <c r="FR261">
        <v>2.171011246509281</v>
      </c>
      <c r="FS261">
        <v>2.180830533336632</v>
      </c>
      <c r="FT261">
        <v>2.1783122585284049</v>
      </c>
      <c r="FU261">
        <v>2.1774619092802796</v>
      </c>
      <c r="FV261">
        <v>2.1818162030969148</v>
      </c>
      <c r="FW261">
        <v>2.179164276028613</v>
      </c>
      <c r="FX261">
        <v>2.1779719190048894</v>
      </c>
      <c r="FY261">
        <v>2.1839451545820761</v>
      </c>
      <c r="FZ261">
        <v>2.1717023148554517</v>
      </c>
      <c r="GA261">
        <v>2.1796335991208533</v>
      </c>
      <c r="GB261">
        <v>2.1868651922247833</v>
      </c>
      <c r="GC261">
        <v>2.1757661894979567</v>
      </c>
      <c r="GD261">
        <v>2.1834926859031905</v>
      </c>
      <c r="GE261">
        <v>2.1941750985539454</v>
      </c>
      <c r="GF261">
        <v>2.1695281201718482</v>
      </c>
      <c r="GG261">
        <v>2.1845275935610657</v>
      </c>
      <c r="GH261">
        <v>2.1841823502529754</v>
      </c>
      <c r="GI261">
        <v>2.184873111539412</v>
      </c>
      <c r="GJ261">
        <v>2.1719329155555331</v>
      </c>
      <c r="GK261">
        <v>2.1851756654297336</v>
      </c>
      <c r="GL261">
        <v>2.180809130558075</v>
      </c>
      <c r="GM261">
        <v>2.1655425965338568</v>
      </c>
      <c r="GN261">
        <v>2.1734663761012003</v>
      </c>
      <c r="GO261">
        <v>2.1740559924382739</v>
      </c>
      <c r="GP261">
        <v>2.1811517016513648</v>
      </c>
      <c r="GQ261">
        <v>2.1694030173390662</v>
      </c>
      <c r="GR261">
        <v>2.1900454147928503</v>
      </c>
      <c r="GS261">
        <v>2.1785463967599195</v>
      </c>
      <c r="GT261">
        <v>2.1953021896646736</v>
      </c>
      <c r="GU261">
        <v>2.177823104290312</v>
      </c>
      <c r="GV261">
        <v>2.1956563905047779</v>
      </c>
      <c r="GW261">
        <v>2.1791216354315242</v>
      </c>
      <c r="GX261">
        <v>2.1757873451830325</v>
      </c>
      <c r="GY261">
        <v>2.1795695706447806</v>
      </c>
      <c r="GZ261">
        <v>2.1765920258110172</v>
      </c>
      <c r="HA261">
        <v>2.1849811423056216</v>
      </c>
      <c r="HB261">
        <v>2.1844196755422218</v>
      </c>
      <c r="HC261">
        <v>2.1916662453807456</v>
      </c>
      <c r="HD261">
        <v>2.1845275935610657</v>
      </c>
      <c r="HE261">
        <v>2.1903078415983575</v>
      </c>
      <c r="HF261">
        <v>2.1961217179352488</v>
      </c>
      <c r="HG261">
        <v>2.191841833185634</v>
      </c>
      <c r="HH261">
        <v>2.186583147591266</v>
      </c>
      <c r="HI261">
        <v>2.1787593592910341</v>
      </c>
      <c r="HJ261">
        <v>2.1792495697846688</v>
      </c>
      <c r="HK261">
        <v>2.1950809607459272</v>
      </c>
      <c r="HL261">
        <v>2.1749841527470619</v>
      </c>
      <c r="HM261">
        <v>2.1877341725177053</v>
      </c>
      <c r="HN261">
        <v>2.1916223595196533</v>
      </c>
      <c r="HO261">
        <v>2.1932490971775387</v>
      </c>
      <c r="HP261">
        <v>2.2084214233250874</v>
      </c>
      <c r="HQ261">
        <v>2.1995047494995688</v>
      </c>
      <c r="HR261">
        <v>2.1934473598977133</v>
      </c>
      <c r="HS261">
        <v>2.1943075457891896</v>
      </c>
      <c r="HT261">
        <v>2.1934473598977133</v>
      </c>
      <c r="HU261">
        <v>2.1950146140395983</v>
      </c>
      <c r="HV261">
        <v>2.1941750985539454</v>
      </c>
      <c r="HW261">
        <v>2.2050137491933262</v>
      </c>
      <c r="HX261">
        <v>2.187495029554138</v>
      </c>
      <c r="HY261">
        <v>2.1880604889212161</v>
      </c>
      <c r="HZ261">
        <v>2.2101124431723642</v>
      </c>
      <c r="IA261">
        <v>2.2061920507098249</v>
      </c>
      <c r="IB261">
        <v>2.2066006702924237</v>
      </c>
      <c r="IC261">
        <v>2.2039289164535627</v>
      </c>
      <c r="ID261">
        <v>2.2008922729833245</v>
      </c>
      <c r="IE261">
        <v>2.1933372027681437</v>
      </c>
      <c r="IF261">
        <v>2.200488986704964</v>
      </c>
      <c r="IG261">
        <v>2.1948598444634659</v>
      </c>
      <c r="IH261">
        <v>2.1897612979192189</v>
      </c>
      <c r="II261">
        <v>2.2173620117005828</v>
      </c>
      <c r="IJ261">
        <v>2.1996835358885503</v>
      </c>
      <c r="IK261">
        <v>2.1839451545820761</v>
      </c>
      <c r="IL261">
        <v>2.1966097391625135</v>
      </c>
      <c r="IM261">
        <v>2.2008922729833245</v>
      </c>
      <c r="IN261">
        <v>2.1910084226542486</v>
      </c>
      <c r="IO261">
        <v>2.1947051300229381</v>
      </c>
      <c r="IP261">
        <v>2.212293044233292</v>
      </c>
      <c r="IQ261">
        <v>2.2000637015201479</v>
      </c>
      <c r="IR261">
        <v>2.191315282601102</v>
      </c>
      <c r="IS261">
        <v>2.2008250325918399</v>
      </c>
      <c r="IT261">
        <v>2.1828041150116846</v>
      </c>
      <c r="IU261">
        <v>2.1793562105417421</v>
      </c>
      <c r="IV261">
        <v>2.1749630361506025</v>
      </c>
      <c r="IW261">
        <v>2.1828901266931062</v>
      </c>
      <c r="IX261">
        <v>2.1698619040145828</v>
      </c>
      <c r="IY261">
        <v>2.1844844231354839</v>
      </c>
      <c r="IZ261">
        <v>2.1831697823608422</v>
      </c>
      <c r="JA261">
        <v>2.0319957879626545</v>
      </c>
      <c r="JB261">
        <v>2.0361020808475927</v>
      </c>
      <c r="JC261">
        <v>2.0453564260170949</v>
      </c>
      <c r="JD261">
        <v>2.0407898668187014</v>
      </c>
      <c r="JE261">
        <v>1.939155259784801</v>
      </c>
      <c r="JF261">
        <v>1.9327372079131218</v>
      </c>
      <c r="JG261">
        <v>1.9397691383833227</v>
      </c>
      <c r="JH261">
        <v>1.7947500355597388</v>
      </c>
      <c r="JI261">
        <v>1.7863415717529438</v>
      </c>
      <c r="JJ261">
        <v>1.7831945588330655</v>
      </c>
      <c r="JK261">
        <v>1.7826465963208158</v>
      </c>
      <c r="JL261">
        <v>1.7098886478538637</v>
      </c>
      <c r="JM261">
        <v>1.7044376023780943</v>
      </c>
      <c r="JN261">
        <v>1.7073056155152382</v>
      </c>
      <c r="JO261">
        <v>1.7048022223060235</v>
      </c>
      <c r="JP261">
        <v>1.7110625741162975</v>
      </c>
      <c r="JQ261">
        <v>1.5586946228765124</v>
      </c>
      <c r="JR261">
        <v>1.5655019341967731</v>
      </c>
      <c r="JS261">
        <v>1.5577555632774918</v>
      </c>
      <c r="JT261">
        <v>1.5635084359492104</v>
      </c>
      <c r="JU261">
        <v>1.5609073843717975</v>
      </c>
      <c r="JV261">
        <v>1.562084941096533</v>
      </c>
      <c r="JW261">
        <v>1.5577861527813606</v>
      </c>
      <c r="JX261">
        <v>1.5573173503205293</v>
      </c>
      <c r="JY261">
        <v>1.5613697988308777</v>
      </c>
      <c r="JZ261">
        <v>1.5617400852213079</v>
      </c>
      <c r="KA261">
        <v>1.5556145614238501</v>
      </c>
      <c r="KB261">
        <v>1.5568185297936261</v>
      </c>
      <c r="KC261">
        <v>1.5575516882944029</v>
      </c>
      <c r="KD261">
        <v>1.5599174191412015</v>
      </c>
      <c r="KE261">
        <v>1.5595793989379776</v>
      </c>
      <c r="KF261">
        <v>1.5590472943743525</v>
      </c>
      <c r="KG261">
        <v>1.5503854671435535</v>
      </c>
      <c r="KH261">
        <v>1.5590370679808088</v>
      </c>
      <c r="KI261">
        <v>1.5581687034825928</v>
      </c>
      <c r="KJ261">
        <v>1.5561627913364968</v>
      </c>
      <c r="KK261">
        <v>1.555604415541803</v>
      </c>
      <c r="KL261">
        <v>1.5557820027072631</v>
      </c>
      <c r="KM261">
        <v>1.5592314106473033</v>
      </c>
      <c r="KN261">
        <v>1.557240963094322</v>
      </c>
      <c r="KO261">
        <v>1.5551328936003439</v>
      </c>
      <c r="KP261">
        <v>1.5545859614173749</v>
      </c>
      <c r="KQ261">
        <v>1.5545100530605145</v>
      </c>
      <c r="KR261">
        <v>1.555802303007872</v>
      </c>
      <c r="KS261">
        <v>1.5522087487002032</v>
      </c>
      <c r="KT261">
        <v>1.5210683064961144</v>
      </c>
      <c r="KU261">
        <v>1.5232382334707373</v>
      </c>
      <c r="KV261">
        <v>1.5236857776534751</v>
      </c>
      <c r="KW261">
        <v>1.5240677325525624</v>
      </c>
      <c r="KX261">
        <v>1.5248326515996149</v>
      </c>
      <c r="KY261">
        <v>1.5234878591356891</v>
      </c>
      <c r="KZ261">
        <v>1.5244830769772861</v>
      </c>
      <c r="LA261">
        <v>1.5136545322408665</v>
      </c>
      <c r="LB261">
        <v>1.5121189139073619</v>
      </c>
      <c r="LC261">
        <v>1.5184851451002273</v>
      </c>
      <c r="LD261">
        <v>1.5188066186808793</v>
      </c>
      <c r="LE261">
        <v>1.5066868839761707</v>
      </c>
      <c r="LF261">
        <v>1.5052885968568785</v>
      </c>
      <c r="LG261">
        <v>1.5018191724237522</v>
      </c>
      <c r="LH261">
        <v>1.5053292600765393</v>
      </c>
      <c r="LI261">
        <v>1.5046294803662694</v>
      </c>
    </row>
    <row r="262" spans="1:321" x14ac:dyDescent="0.3">
      <c r="A262">
        <v>450.36</v>
      </c>
      <c r="B262">
        <v>2.1325278032990669</v>
      </c>
      <c r="C262">
        <v>2.1508015600800272</v>
      </c>
      <c r="D262">
        <v>2.153272424782128</v>
      </c>
      <c r="E262">
        <v>2.1491007325624123</v>
      </c>
      <c r="F262">
        <v>2.1361652311126664</v>
      </c>
      <c r="G262">
        <v>2.103461878878262</v>
      </c>
      <c r="H262">
        <v>2.1159952332106218</v>
      </c>
      <c r="I262">
        <v>2.1116582863224331</v>
      </c>
      <c r="J262">
        <v>2.1014779568110238</v>
      </c>
      <c r="K262">
        <v>2.1026341430166315</v>
      </c>
      <c r="L262">
        <v>2.1089835094378664</v>
      </c>
      <c r="M262">
        <v>2.0959598522684426</v>
      </c>
      <c r="N262">
        <v>2.1053254501957794</v>
      </c>
      <c r="O262">
        <v>2.1153513849914511</v>
      </c>
      <c r="P262">
        <v>1.3372222132500018</v>
      </c>
      <c r="Q262">
        <v>1.1346947333190083</v>
      </c>
      <c r="R262">
        <v>1.1840298961834101</v>
      </c>
      <c r="S262">
        <v>1.195190125932224</v>
      </c>
      <c r="T262">
        <v>1.2231811000223316</v>
      </c>
      <c r="U262">
        <v>1.2442910904071469</v>
      </c>
      <c r="V262">
        <v>1.2561181723760013</v>
      </c>
      <c r="W262">
        <v>1.2640080275515877</v>
      </c>
      <c r="X262">
        <v>1.2690547635017517</v>
      </c>
      <c r="Y262">
        <v>1.2752368701293133</v>
      </c>
      <c r="Z262">
        <v>1.2772348647907599</v>
      </c>
      <c r="AA262">
        <v>1.2804608623729719</v>
      </c>
      <c r="AB262">
        <v>1.282383007281916</v>
      </c>
      <c r="AC262">
        <v>1.2858044904403891</v>
      </c>
      <c r="AD262">
        <v>1.2861744844700738</v>
      </c>
      <c r="AE262">
        <v>1.2887817695515094</v>
      </c>
      <c r="AF262">
        <v>1.2874663264333106</v>
      </c>
      <c r="AG262">
        <v>1.2911239155515117</v>
      </c>
      <c r="AH262">
        <v>1.2888805180493639</v>
      </c>
      <c r="AI262">
        <v>1.2905513565000271</v>
      </c>
      <c r="AJ262">
        <v>1.2895554300369343</v>
      </c>
      <c r="AK262">
        <v>1.2879306425074153</v>
      </c>
      <c r="AL262">
        <v>1.2855776046109051</v>
      </c>
      <c r="AM262">
        <v>1.2900785725498189</v>
      </c>
      <c r="AN262">
        <v>1.2870924205387746</v>
      </c>
      <c r="AO262">
        <v>1.2876801315663793</v>
      </c>
      <c r="AP262">
        <v>1.2837723498738156</v>
      </c>
      <c r="AQ262">
        <v>1.2852556862212634</v>
      </c>
      <c r="AR262">
        <v>1.286550407161474</v>
      </c>
      <c r="AS262">
        <v>1.287668876040112</v>
      </c>
      <c r="AT262">
        <v>1.2863595997572392</v>
      </c>
      <c r="AU262">
        <v>1.283825338633696</v>
      </c>
      <c r="AV262">
        <v>1.286794650701844</v>
      </c>
      <c r="AW262">
        <v>1.2893632980898553</v>
      </c>
      <c r="AX262">
        <v>1.2886886843856884</v>
      </c>
      <c r="AY262">
        <v>1.2851074041228303</v>
      </c>
      <c r="AZ262">
        <v>1.2863567943913774</v>
      </c>
      <c r="BA262">
        <v>1.2875057036813509</v>
      </c>
      <c r="BB262">
        <v>1.2873257225428447</v>
      </c>
      <c r="BC262">
        <v>1.2865700538600067</v>
      </c>
      <c r="BD262">
        <v>1.2910785368024844</v>
      </c>
      <c r="BE262">
        <v>1.2917114310076401</v>
      </c>
      <c r="BF262">
        <v>1.2899512636570398</v>
      </c>
      <c r="BG262">
        <v>1.2889030922875371</v>
      </c>
      <c r="BH262">
        <v>1.2888974486179876</v>
      </c>
      <c r="BI262">
        <v>1.2951187531399326</v>
      </c>
      <c r="BJ262">
        <v>1.2936185190343037</v>
      </c>
      <c r="BK262">
        <v>1.2914019638992729</v>
      </c>
      <c r="BL262">
        <v>1.2915410548572419</v>
      </c>
      <c r="BM262">
        <v>1.2923736928784526</v>
      </c>
      <c r="BN262">
        <v>1.2976364759264156</v>
      </c>
      <c r="BO262">
        <v>1.295740366825618</v>
      </c>
      <c r="BP262">
        <v>1.2946953051866277</v>
      </c>
      <c r="BQ262">
        <v>1.297095528406413</v>
      </c>
      <c r="BR262">
        <v>1.297668147986144</v>
      </c>
      <c r="BS262">
        <v>1.2957289004560379</v>
      </c>
      <c r="BT262">
        <v>1.3006904748426218</v>
      </c>
      <c r="BU262">
        <v>1.3011459336950031</v>
      </c>
      <c r="BV262">
        <v>1.2981608018267057</v>
      </c>
      <c r="BW262">
        <v>1.2968770385989634</v>
      </c>
      <c r="BX262">
        <v>1.3002789421446854</v>
      </c>
      <c r="BY262">
        <v>1.3032320525193131</v>
      </c>
      <c r="BZ262">
        <v>1.3048186115333693</v>
      </c>
      <c r="CA262">
        <v>1.3030075393466733</v>
      </c>
      <c r="CB262">
        <v>1.303275802362132</v>
      </c>
      <c r="CC262">
        <v>1.4332272002358406</v>
      </c>
      <c r="CD262">
        <v>1.4306618129706248</v>
      </c>
      <c r="CE262">
        <v>1.4348748251295829</v>
      </c>
      <c r="CF262">
        <v>1.4358513679002827</v>
      </c>
      <c r="CG262">
        <v>1.4375884688206373</v>
      </c>
      <c r="CH262">
        <v>1.4340541730384888</v>
      </c>
      <c r="CI262">
        <v>1.433522366928897</v>
      </c>
      <c r="CJ262">
        <v>1.4346892536608498</v>
      </c>
      <c r="CK262">
        <v>1.4331485229865562</v>
      </c>
      <c r="CL262">
        <v>1.4411157044198186</v>
      </c>
      <c r="CM262">
        <v>1.4313546207381214</v>
      </c>
      <c r="CN262">
        <v>1.3908267370421912</v>
      </c>
      <c r="CO262">
        <v>1.3643932815492197</v>
      </c>
      <c r="CP262">
        <v>1.3522882972874786</v>
      </c>
      <c r="CQ262">
        <v>1.3431668909943215</v>
      </c>
      <c r="CR262">
        <v>1.3382326488109006</v>
      </c>
      <c r="CS262">
        <v>1.3371465252688648</v>
      </c>
      <c r="CT262">
        <v>1.3340013967238407</v>
      </c>
      <c r="CU262">
        <v>1.3349008202401125</v>
      </c>
      <c r="CV262">
        <v>1.3296249768226711</v>
      </c>
      <c r="CW262">
        <v>1.3341830116361668</v>
      </c>
      <c r="CX262">
        <v>1.345022147929869</v>
      </c>
      <c r="CY262">
        <v>1.3450735285251374</v>
      </c>
      <c r="CZ262">
        <v>1.3440310506246527</v>
      </c>
      <c r="DA262">
        <v>1.3485267128298346</v>
      </c>
      <c r="DB262">
        <v>1.3454108646064049</v>
      </c>
      <c r="DC262">
        <v>1.3461474886967082</v>
      </c>
      <c r="DD262">
        <v>1.3465823291803753</v>
      </c>
      <c r="DE262">
        <v>1.3437171938558492</v>
      </c>
      <c r="DF262">
        <v>1.358812089730504</v>
      </c>
      <c r="DG262">
        <v>1.3522948278842473</v>
      </c>
      <c r="DH262">
        <v>1.3557962698790509</v>
      </c>
      <c r="DI262">
        <v>1.3553093631012747</v>
      </c>
      <c r="DJ262">
        <v>1.3532329881413381</v>
      </c>
      <c r="DK262">
        <v>1.3537437803550185</v>
      </c>
      <c r="DL262">
        <v>1.3333507119272137</v>
      </c>
      <c r="DM262">
        <v>1.3288106386307448</v>
      </c>
      <c r="DN262">
        <v>1.328068846465092</v>
      </c>
      <c r="DO262">
        <v>1.3264321201756997</v>
      </c>
      <c r="DP262">
        <v>1.328553958828758</v>
      </c>
      <c r="DQ262">
        <v>1.3323827469495855</v>
      </c>
      <c r="DR262">
        <v>1.3547573188339741</v>
      </c>
      <c r="DS262">
        <v>1.3318684181865874</v>
      </c>
      <c r="DT262">
        <v>1.3298667854485056</v>
      </c>
      <c r="DU262">
        <v>1.3289065459155518</v>
      </c>
      <c r="DV262">
        <v>1.3350796733146482</v>
      </c>
      <c r="DW262">
        <v>1.3288199190552967</v>
      </c>
      <c r="DX262">
        <v>1.3278527288661004</v>
      </c>
      <c r="DY262">
        <v>1.3266413757169373</v>
      </c>
      <c r="DZ262">
        <v>1.3310063365663398</v>
      </c>
      <c r="EA262">
        <v>1.328309789971432</v>
      </c>
      <c r="EB262">
        <v>1.1340818451225387</v>
      </c>
      <c r="EC262">
        <v>1.1344039978601952</v>
      </c>
      <c r="ED262">
        <v>1.133248914029658</v>
      </c>
      <c r="EE262">
        <v>1.1321657325878209</v>
      </c>
      <c r="EF262">
        <v>1.0166368767952871</v>
      </c>
      <c r="EG262">
        <v>1.016300825933296</v>
      </c>
      <c r="EH262">
        <v>1.015183031524963</v>
      </c>
      <c r="EI262">
        <v>1.0160704122030406</v>
      </c>
      <c r="EJ262">
        <v>1.0166429069880252</v>
      </c>
      <c r="EK262">
        <v>0.7365751189597014</v>
      </c>
      <c r="EL262">
        <v>0.73678479902263128</v>
      </c>
      <c r="EM262">
        <v>0.73357082541526131</v>
      </c>
      <c r="EN262">
        <v>0.73467993813498822</v>
      </c>
      <c r="EO262">
        <v>0.73564030823989657</v>
      </c>
      <c r="EP262">
        <v>0.73324335321066059</v>
      </c>
      <c r="EQ262">
        <v>0.73247237405950849</v>
      </c>
      <c r="ER262">
        <v>1.102059337687157</v>
      </c>
      <c r="ES262">
        <v>1.1075481829197416</v>
      </c>
      <c r="ET262">
        <v>1.1118140446825213</v>
      </c>
      <c r="EU262">
        <v>1.1132221366741895</v>
      </c>
      <c r="EV262">
        <v>1.1174093664510296</v>
      </c>
      <c r="EW262">
        <v>2.0726035440158928</v>
      </c>
      <c r="EX262">
        <v>2.0722264332177263</v>
      </c>
      <c r="EY262">
        <v>2.0770679627057009</v>
      </c>
      <c r="EZ262">
        <v>2.1076987513061693</v>
      </c>
      <c r="FA262">
        <v>2.0866325321726555</v>
      </c>
      <c r="FB262">
        <v>2.0961046472624072</v>
      </c>
      <c r="FC262">
        <v>2.0985371674344933</v>
      </c>
      <c r="FD262">
        <v>2.0998681017946241</v>
      </c>
      <c r="FE262">
        <v>2.1450295100509265</v>
      </c>
      <c r="FF262">
        <v>2.13138750930319</v>
      </c>
      <c r="FG262">
        <v>2.144806696245475</v>
      </c>
      <c r="FH262">
        <v>2.1392931769926991</v>
      </c>
      <c r="FI262">
        <v>2.1637640484880216</v>
      </c>
      <c r="FJ262">
        <v>2.1614012241484839</v>
      </c>
      <c r="FK262">
        <v>2.1612539735904384</v>
      </c>
      <c r="FL262">
        <v>2.1837418489792384</v>
      </c>
      <c r="FM262">
        <v>2.1901009200303214</v>
      </c>
      <c r="FN262">
        <v>2.1986583881750281</v>
      </c>
      <c r="FO262">
        <v>2.1939161891308001</v>
      </c>
      <c r="FP262">
        <v>2.1903932152577874</v>
      </c>
      <c r="FQ262">
        <v>2.1804100167284419</v>
      </c>
      <c r="FR262">
        <v>2.1930553923604679</v>
      </c>
      <c r="FS262">
        <v>2.184806351125224</v>
      </c>
      <c r="FT262">
        <v>2.1940295789857562</v>
      </c>
      <c r="FU262">
        <v>2.1790055260256449</v>
      </c>
      <c r="FV262">
        <v>2.1774963804389076</v>
      </c>
      <c r="FW262">
        <v>2.194983224383948</v>
      </c>
      <c r="FX262">
        <v>2.1895842637476486</v>
      </c>
      <c r="FY262">
        <v>2.1912487463938635</v>
      </c>
      <c r="FZ262">
        <v>2.1783924867290554</v>
      </c>
      <c r="GA262">
        <v>2.1974451144505882</v>
      </c>
      <c r="GB262">
        <v>2.1998750608788473</v>
      </c>
      <c r="GC262">
        <v>2.1859625138421408</v>
      </c>
      <c r="GD262">
        <v>2.1847841473633132</v>
      </c>
      <c r="GE262">
        <v>2.1805419208998429</v>
      </c>
      <c r="GF262">
        <v>2.1868762787711851</v>
      </c>
      <c r="GG262">
        <v>2.1877919703356881</v>
      </c>
      <c r="GH262">
        <v>2.2079729994551793</v>
      </c>
      <c r="GI262">
        <v>2.188060343266212</v>
      </c>
      <c r="GJ262">
        <v>2.1864525876827168</v>
      </c>
      <c r="GK262">
        <v>2.1991171096129754</v>
      </c>
      <c r="GL262">
        <v>2.1788521850557538</v>
      </c>
      <c r="GM262">
        <v>2.1972851238497735</v>
      </c>
      <c r="GN262">
        <v>2.2020644563562461</v>
      </c>
      <c r="GO262">
        <v>2.2074346516504932</v>
      </c>
      <c r="GP262">
        <v>2.1870771189119069</v>
      </c>
      <c r="GQ262">
        <v>2.1933723295479077</v>
      </c>
      <c r="GR262">
        <v>2.188194591947652</v>
      </c>
      <c r="GS262">
        <v>2.1940749432184186</v>
      </c>
      <c r="GT262">
        <v>2.1943245312345354</v>
      </c>
      <c r="GU262">
        <v>2.1983604788552178</v>
      </c>
      <c r="GV262">
        <v>2.1863411586940362</v>
      </c>
      <c r="GW262">
        <v>2.1948923107388598</v>
      </c>
      <c r="GX262">
        <v>2.1851395438487762</v>
      </c>
      <c r="GY262">
        <v>2.1907307236142812</v>
      </c>
      <c r="GZ262">
        <v>2.1929422565375445</v>
      </c>
      <c r="HA262">
        <v>2.1875014200197795</v>
      </c>
      <c r="HB262">
        <v>2.1870101618779332</v>
      </c>
      <c r="HC262">
        <v>2.1967370316729098</v>
      </c>
      <c r="HD262">
        <v>2.2019258517334741</v>
      </c>
      <c r="HE262">
        <v>2.181554519367904</v>
      </c>
      <c r="HF262">
        <v>2.188261731853637</v>
      </c>
      <c r="HG262">
        <v>2.1952788252358535</v>
      </c>
      <c r="HH262">
        <v>2.1884856065330625</v>
      </c>
      <c r="HI262">
        <v>2.1843846736442081</v>
      </c>
      <c r="HJ262">
        <v>2.1975365641205409</v>
      </c>
      <c r="HK262">
        <v>2.2043578423294372</v>
      </c>
      <c r="HL262">
        <v>2.197582296177762</v>
      </c>
      <c r="HM262">
        <v>2.1948695853009541</v>
      </c>
      <c r="HN262">
        <v>2.2042881675549357</v>
      </c>
      <c r="HO262">
        <v>2.2090047453734005</v>
      </c>
      <c r="HP262">
        <v>2.2021106677290287</v>
      </c>
      <c r="HQ262">
        <v>2.2293590789470334</v>
      </c>
      <c r="HR262">
        <v>2.2143669111876152</v>
      </c>
      <c r="HS262">
        <v>2.2002890470701271</v>
      </c>
      <c r="HT262">
        <v>2.2144619948182083</v>
      </c>
      <c r="HU262">
        <v>2.1975365641205409</v>
      </c>
      <c r="HV262">
        <v>2.2190266397210854</v>
      </c>
      <c r="HW262">
        <v>2.2096390778540824</v>
      </c>
      <c r="HX262">
        <v>2.1993466521558456</v>
      </c>
      <c r="HY262">
        <v>2.2100154162493824</v>
      </c>
      <c r="HZ262">
        <v>2.2217983056847466</v>
      </c>
      <c r="IA262">
        <v>2.2031980529284256</v>
      </c>
      <c r="IB262">
        <v>2.2087935069371012</v>
      </c>
      <c r="IC262">
        <v>2.2056837913182306</v>
      </c>
      <c r="ID262">
        <v>2.2176833361957784</v>
      </c>
      <c r="IE262">
        <v>2.2142956121236193</v>
      </c>
      <c r="IF262">
        <v>2.2035920339142221</v>
      </c>
      <c r="IG262">
        <v>2.2056139035110256</v>
      </c>
      <c r="IH262">
        <v>2.1949604941884071</v>
      </c>
      <c r="II262">
        <v>2.2128483974692315</v>
      </c>
      <c r="IJ262">
        <v>2.2181146593750189</v>
      </c>
      <c r="IK262">
        <v>2.1967826796108327</v>
      </c>
      <c r="IL262">
        <v>2.2068268870588144</v>
      </c>
      <c r="IM262">
        <v>2.2044972254216204</v>
      </c>
      <c r="IN262">
        <v>2.1993236924412676</v>
      </c>
      <c r="IO262">
        <v>2.2092160866049086</v>
      </c>
      <c r="IP262">
        <v>2.2102978842144623</v>
      </c>
      <c r="IQ262">
        <v>2.2090282226543207</v>
      </c>
      <c r="IR262">
        <v>2.2116893635540569</v>
      </c>
      <c r="IS262">
        <v>2.2054043075432608</v>
      </c>
      <c r="IT262">
        <v>2.2062432990205032</v>
      </c>
      <c r="IU262">
        <v>2.1728273196208487</v>
      </c>
      <c r="IV262">
        <v>2.1828567526704403</v>
      </c>
      <c r="IW262">
        <v>2.194983224383948</v>
      </c>
      <c r="IX262">
        <v>2.1825694843233849</v>
      </c>
      <c r="IY262">
        <v>2.1808278507804202</v>
      </c>
      <c r="IZ262">
        <v>2.2011412600028648</v>
      </c>
      <c r="JA262">
        <v>2.0410734597092937</v>
      </c>
      <c r="JB262">
        <v>2.0438894078542642</v>
      </c>
      <c r="JC262">
        <v>2.039751793265935</v>
      </c>
      <c r="JD262">
        <v>2.0357634918789334</v>
      </c>
      <c r="JE262">
        <v>1.9512508188397428</v>
      </c>
      <c r="JF262">
        <v>1.9496328025687015</v>
      </c>
      <c r="JG262">
        <v>1.946581495508735</v>
      </c>
      <c r="JH262">
        <v>1.7934935744492724</v>
      </c>
      <c r="JI262">
        <v>1.7876797830578843</v>
      </c>
      <c r="JJ262">
        <v>1.7871639832655448</v>
      </c>
      <c r="JK262">
        <v>1.7923137805356655</v>
      </c>
      <c r="JL262">
        <v>1.704580215117842</v>
      </c>
      <c r="JM262">
        <v>1.7082850284741771</v>
      </c>
      <c r="JN262">
        <v>1.7085222668445694</v>
      </c>
      <c r="JO262">
        <v>1.7163945281855806</v>
      </c>
      <c r="JP262">
        <v>1.7149997665256105</v>
      </c>
      <c r="JQ262">
        <v>1.5608059367884628</v>
      </c>
      <c r="JR262">
        <v>1.5678395872479463</v>
      </c>
      <c r="JS262">
        <v>1.5646012405448653</v>
      </c>
      <c r="JT262">
        <v>1.567260685086892</v>
      </c>
      <c r="JU262">
        <v>1.5649687473480365</v>
      </c>
      <c r="JV262">
        <v>1.56483023000706</v>
      </c>
      <c r="JW262">
        <v>1.5603786606781693</v>
      </c>
      <c r="JX262">
        <v>1.5580754589768606</v>
      </c>
      <c r="JY262">
        <v>1.5618680339442792</v>
      </c>
      <c r="JZ262">
        <v>1.5598464724982659</v>
      </c>
      <c r="KA262">
        <v>1.5608692727198861</v>
      </c>
      <c r="KB262">
        <v>1.5609537349991847</v>
      </c>
      <c r="KC262">
        <v>1.5602047056720749</v>
      </c>
      <c r="KD262">
        <v>1.5640691733399732</v>
      </c>
      <c r="KE262">
        <v>1.5628584919956046</v>
      </c>
      <c r="KF262">
        <v>1.5637130526428837</v>
      </c>
      <c r="KG262">
        <v>1.5559670387215714</v>
      </c>
      <c r="KH262">
        <v>1.5633943862449051</v>
      </c>
      <c r="KI262">
        <v>1.5643830141436292</v>
      </c>
      <c r="KJ262">
        <v>1.5575513221495834</v>
      </c>
      <c r="KK262">
        <v>1.5570696743122345</v>
      </c>
      <c r="KL262">
        <v>1.5605263135259557</v>
      </c>
      <c r="KM262">
        <v>1.5567610723472078</v>
      </c>
      <c r="KN262">
        <v>1.5586527410410993</v>
      </c>
      <c r="KO262">
        <v>1.5583587561043231</v>
      </c>
      <c r="KP262">
        <v>1.5580754589768606</v>
      </c>
      <c r="KQ262">
        <v>1.5587840485956301</v>
      </c>
      <c r="KR262">
        <v>1.5622226443219338</v>
      </c>
      <c r="KS262">
        <v>1.558185608123885</v>
      </c>
      <c r="KT262">
        <v>1.5274369155845509</v>
      </c>
      <c r="KU262">
        <v>1.5241747131516175</v>
      </c>
      <c r="KV262">
        <v>1.5285967509885208</v>
      </c>
      <c r="KW262">
        <v>1.52846446139565</v>
      </c>
      <c r="KX262">
        <v>1.5228669901490728</v>
      </c>
      <c r="KY262">
        <v>1.5262801694115493</v>
      </c>
      <c r="KZ262">
        <v>1.5273196364297097</v>
      </c>
      <c r="LA262">
        <v>1.5202200355255879</v>
      </c>
      <c r="LB262">
        <v>1.5178471893650087</v>
      </c>
      <c r="LC262">
        <v>1.5228718263097272</v>
      </c>
      <c r="LD262">
        <v>1.5161105434787712</v>
      </c>
      <c r="LE262">
        <v>1.5108713163231287</v>
      </c>
      <c r="LF262">
        <v>1.5107160994405719</v>
      </c>
      <c r="LG262">
        <v>1.5081606601568944</v>
      </c>
      <c r="LH262">
        <v>1.5080718421215167</v>
      </c>
      <c r="LI262">
        <v>1.5048493119933131</v>
      </c>
    </row>
    <row r="263" spans="1:321" x14ac:dyDescent="0.3">
      <c r="A263">
        <v>450.96</v>
      </c>
      <c r="B263">
        <v>2.1342118634204921</v>
      </c>
      <c r="C263">
        <v>2.1473615513906954</v>
      </c>
      <c r="D263">
        <v>2.1107614671035484</v>
      </c>
      <c r="E263">
        <v>2.1329064988038327</v>
      </c>
      <c r="F263">
        <v>2.1243684545679891</v>
      </c>
      <c r="G263">
        <v>2.0899634362521757</v>
      </c>
      <c r="H263">
        <v>2.096202118759221</v>
      </c>
      <c r="I263">
        <v>2.1020085043981651</v>
      </c>
      <c r="J263">
        <v>2.0819723795255261</v>
      </c>
      <c r="K263">
        <v>2.0889474149450584</v>
      </c>
      <c r="L263">
        <v>2.0970136775260886</v>
      </c>
      <c r="M263">
        <v>2.0798021478167099</v>
      </c>
      <c r="N263">
        <v>2.0882231379691869</v>
      </c>
      <c r="O263">
        <v>2.084853074460268</v>
      </c>
      <c r="P263">
        <v>1.3371018866154207</v>
      </c>
      <c r="Q263">
        <v>1.1251201956704282</v>
      </c>
      <c r="R263">
        <v>1.1765990568069287</v>
      </c>
      <c r="S263">
        <v>1.1851263684706534</v>
      </c>
      <c r="T263">
        <v>1.2118431765878965</v>
      </c>
      <c r="U263">
        <v>1.2345419052316682</v>
      </c>
      <c r="V263">
        <v>1.2456887693265635</v>
      </c>
      <c r="W263">
        <v>1.254457600062745</v>
      </c>
      <c r="X263">
        <v>1.2590661365382954</v>
      </c>
      <c r="Y263">
        <v>1.2632067829212932</v>
      </c>
      <c r="Z263">
        <v>1.2664263195283769</v>
      </c>
      <c r="AA263">
        <v>1.2708611787659192</v>
      </c>
      <c r="AB263">
        <v>1.2747020444744415</v>
      </c>
      <c r="AC263">
        <v>1.2772219792128907</v>
      </c>
      <c r="AD263">
        <v>1.2771772512562614</v>
      </c>
      <c r="AE263">
        <v>1.2774932411119211</v>
      </c>
      <c r="AF263">
        <v>1.2769285360406806</v>
      </c>
      <c r="AG263">
        <v>1.2794530305081138</v>
      </c>
      <c r="AH263">
        <v>1.2796216656398265</v>
      </c>
      <c r="AI263">
        <v>1.2814696940864976</v>
      </c>
      <c r="AJ263">
        <v>1.2755060541784331</v>
      </c>
      <c r="AK263">
        <v>1.2771548890052766</v>
      </c>
      <c r="AL263">
        <v>1.2778934519347986</v>
      </c>
      <c r="AM263">
        <v>1.2756453073655281</v>
      </c>
      <c r="AN263">
        <v>1.2758124701500813</v>
      </c>
      <c r="AO263">
        <v>1.2739328137863997</v>
      </c>
      <c r="AP263">
        <v>1.275375196882329</v>
      </c>
      <c r="AQ263">
        <v>1.2739966330839241</v>
      </c>
      <c r="AR263">
        <v>1.2761330454437068</v>
      </c>
      <c r="AS263">
        <v>1.2748132373832424</v>
      </c>
      <c r="AT263">
        <v>1.2761860328425234</v>
      </c>
      <c r="AU263">
        <v>1.2728520857822516</v>
      </c>
      <c r="AV263">
        <v>1.2731400170591276</v>
      </c>
      <c r="AW263">
        <v>1.2744491866120617</v>
      </c>
      <c r="AX263">
        <v>1.273184331126842</v>
      </c>
      <c r="AY263">
        <v>1.2733699454124101</v>
      </c>
      <c r="AZ263">
        <v>1.2753501435995678</v>
      </c>
      <c r="BA263">
        <v>1.2810830989289743</v>
      </c>
      <c r="BB263">
        <v>1.2780558803913922</v>
      </c>
      <c r="BC263">
        <v>1.2780670845934994</v>
      </c>
      <c r="BD263">
        <v>1.2768698711915054</v>
      </c>
      <c r="BE263">
        <v>1.2808575089797418</v>
      </c>
      <c r="BF263">
        <v>1.2778514544605453</v>
      </c>
      <c r="BG263">
        <v>1.2797228781584336</v>
      </c>
      <c r="BH263">
        <v>1.281128230983885</v>
      </c>
      <c r="BI263">
        <v>1.2798550522340888</v>
      </c>
      <c r="BJ263">
        <v>1.2805221605741597</v>
      </c>
      <c r="BK263">
        <v>1.2786921765586499</v>
      </c>
      <c r="BL263">
        <v>1.2824221287339712</v>
      </c>
      <c r="BM263">
        <v>1.2842025843694276</v>
      </c>
      <c r="BN263">
        <v>1.2821760478968169</v>
      </c>
      <c r="BO263">
        <v>1.2848166613226299</v>
      </c>
      <c r="BP263">
        <v>1.2846573727934736</v>
      </c>
      <c r="BQ263">
        <v>1.284990238548245</v>
      </c>
      <c r="BR263">
        <v>1.2864927276903146</v>
      </c>
      <c r="BS263">
        <v>1.2860217496892963</v>
      </c>
      <c r="BT263">
        <v>1.2917797462950655</v>
      </c>
      <c r="BU263">
        <v>1.2876738439932511</v>
      </c>
      <c r="BV263">
        <v>1.2889299761385349</v>
      </c>
      <c r="BW263">
        <v>1.2885768596656795</v>
      </c>
      <c r="BX263">
        <v>1.2879832378938161</v>
      </c>
      <c r="BY263">
        <v>1.289119571700184</v>
      </c>
      <c r="BZ263">
        <v>1.2962547718433048</v>
      </c>
      <c r="CA263">
        <v>1.2916149939201691</v>
      </c>
      <c r="CB263">
        <v>1.2904346530143307</v>
      </c>
      <c r="CC263">
        <v>1.4210046654562902</v>
      </c>
      <c r="CD263">
        <v>1.4177778580149907</v>
      </c>
      <c r="CE263">
        <v>1.4190509788383954</v>
      </c>
      <c r="CF263">
        <v>1.4218385285725521</v>
      </c>
      <c r="CG263">
        <v>1.4204677885212678</v>
      </c>
      <c r="CH263">
        <v>1.422951539006565</v>
      </c>
      <c r="CI263">
        <v>1.4233701436706709</v>
      </c>
      <c r="CJ263">
        <v>1.4292773411288791</v>
      </c>
      <c r="CK263">
        <v>1.4252922898072116</v>
      </c>
      <c r="CL263">
        <v>1.429622666673827</v>
      </c>
      <c r="CM263">
        <v>1.4210669550148749</v>
      </c>
      <c r="CN263">
        <v>1.3803533098822569</v>
      </c>
      <c r="CO263">
        <v>1.35635570179486</v>
      </c>
      <c r="CP263">
        <v>1.3429460008222245</v>
      </c>
      <c r="CQ263">
        <v>1.3316046165356932</v>
      </c>
      <c r="CR263">
        <v>1.3253413636515559</v>
      </c>
      <c r="CS263">
        <v>1.3287559245741909</v>
      </c>
      <c r="CT263">
        <v>1.3233968419685096</v>
      </c>
      <c r="CU263">
        <v>1.3230394247900981</v>
      </c>
      <c r="CV263">
        <v>1.3229928268364339</v>
      </c>
      <c r="CW263">
        <v>1.3231885718491232</v>
      </c>
      <c r="CX263">
        <v>1.3374485902886957</v>
      </c>
      <c r="CY263">
        <v>1.3388607325516755</v>
      </c>
      <c r="CZ263">
        <v>1.3359129993435825</v>
      </c>
      <c r="DA263">
        <v>1.3355835073028444</v>
      </c>
      <c r="DB263">
        <v>1.3371307680191311</v>
      </c>
      <c r="DC263">
        <v>1.3363740678578477</v>
      </c>
      <c r="DD263">
        <v>1.3356570615204846</v>
      </c>
      <c r="DE263">
        <v>1.3360730371097005</v>
      </c>
      <c r="DF263">
        <v>1.349975758913825</v>
      </c>
      <c r="DG263">
        <v>1.3413552362278218</v>
      </c>
      <c r="DH263">
        <v>1.3472539748680397</v>
      </c>
      <c r="DI263">
        <v>1.3447875119155832</v>
      </c>
      <c r="DJ263">
        <v>1.3412288743354059</v>
      </c>
      <c r="DK263">
        <v>1.3441347564009718</v>
      </c>
      <c r="DL263">
        <v>1.3220681156449048</v>
      </c>
      <c r="DM263">
        <v>1.3195768708738718</v>
      </c>
      <c r="DN263">
        <v>1.3187301396191922</v>
      </c>
      <c r="DO263">
        <v>1.3184226461867752</v>
      </c>
      <c r="DP263">
        <v>1.3191548384042808</v>
      </c>
      <c r="DQ263">
        <v>1.3215848226440798</v>
      </c>
      <c r="DR263">
        <v>1.3485863744511504</v>
      </c>
      <c r="DS263">
        <v>1.3242091165888654</v>
      </c>
      <c r="DT263">
        <v>1.3218914654569902</v>
      </c>
      <c r="DU263">
        <v>1.3219782320090774</v>
      </c>
      <c r="DV263">
        <v>1.3211670219716856</v>
      </c>
      <c r="DW263">
        <v>1.3194166350732488</v>
      </c>
      <c r="DX263">
        <v>1.3173144030021715</v>
      </c>
      <c r="DY263">
        <v>1.3201659372019536</v>
      </c>
      <c r="DZ263">
        <v>1.3199437869478716</v>
      </c>
      <c r="EA263">
        <v>1.3183335137996937</v>
      </c>
      <c r="EB263">
        <v>1.1280430585489161</v>
      </c>
      <c r="EC263">
        <v>1.1306424828226906</v>
      </c>
      <c r="ED263">
        <v>1.1269419588494909</v>
      </c>
      <c r="EE263">
        <v>1.1281878349461469</v>
      </c>
      <c r="EF263">
        <v>1.0125826890613723</v>
      </c>
      <c r="EG263">
        <v>1.0126541347010891</v>
      </c>
      <c r="EH263">
        <v>1.0102995883448023</v>
      </c>
      <c r="EI263">
        <v>1.0123304431660289</v>
      </c>
      <c r="EJ263">
        <v>1.0111698742766464</v>
      </c>
      <c r="EK263">
        <v>0.73295389403436295</v>
      </c>
      <c r="EL263">
        <v>0.73346915907178023</v>
      </c>
      <c r="EM263">
        <v>0.73189970715054564</v>
      </c>
      <c r="EN263">
        <v>0.73183519939506725</v>
      </c>
      <c r="EO263">
        <v>0.7311898531316432</v>
      </c>
      <c r="EP263">
        <v>0.73184236645030498</v>
      </c>
      <c r="EQ263">
        <v>0.73149370687661475</v>
      </c>
      <c r="ER263">
        <v>1.1032634315559386</v>
      </c>
      <c r="ES263">
        <v>1.1065704849625648</v>
      </c>
      <c r="ET263">
        <v>1.1116465468321883</v>
      </c>
      <c r="EU263">
        <v>1.1136196548106017</v>
      </c>
      <c r="EV263">
        <v>1.1178369438846634</v>
      </c>
      <c r="EW263">
        <v>2.0761796929382155</v>
      </c>
      <c r="EX263">
        <v>2.076003758367853</v>
      </c>
      <c r="EY263">
        <v>2.0883678967659107</v>
      </c>
      <c r="EZ263">
        <v>2.0893644218054526</v>
      </c>
      <c r="FA263">
        <v>2.0832046240838977</v>
      </c>
      <c r="FB263">
        <v>2.0994574929732397</v>
      </c>
      <c r="FC263">
        <v>2.0938498070855358</v>
      </c>
      <c r="FD263">
        <v>2.1027561602419524</v>
      </c>
      <c r="FE263">
        <v>2.1432966202889792</v>
      </c>
      <c r="FF263">
        <v>2.1374824118781395</v>
      </c>
      <c r="FG263">
        <v>2.1515695411976021</v>
      </c>
      <c r="FH263">
        <v>2.1455410412067635</v>
      </c>
      <c r="FI263">
        <v>2.1762909351817319</v>
      </c>
      <c r="FJ263">
        <v>2.1732217034604386</v>
      </c>
      <c r="FK263">
        <v>2.1538361970917919</v>
      </c>
      <c r="FL263">
        <v>2.1743011891187596</v>
      </c>
      <c r="FM263">
        <v>2.1883108187278077</v>
      </c>
      <c r="FN263">
        <v>2.1791812029665607</v>
      </c>
      <c r="FO263">
        <v>2.2012357586081954</v>
      </c>
      <c r="FP263">
        <v>2.1951531360622476</v>
      </c>
      <c r="FQ263">
        <v>2.1922699000362482</v>
      </c>
      <c r="FR263">
        <v>2.1995960256101235</v>
      </c>
      <c r="FS263">
        <v>2.185540407938015</v>
      </c>
      <c r="FT263">
        <v>2.190984392943216</v>
      </c>
      <c r="FU263">
        <v>2.1935361662846549</v>
      </c>
      <c r="FV263">
        <v>2.1864467934929306</v>
      </c>
      <c r="FW263">
        <v>2.1929831596551805</v>
      </c>
      <c r="FX263">
        <v>2.186696381509047</v>
      </c>
      <c r="FY263">
        <v>2.1971479761537536</v>
      </c>
      <c r="FZ263">
        <v>2.1865375361762944</v>
      </c>
      <c r="GA263">
        <v>2.182945037347773</v>
      </c>
      <c r="GB263">
        <v>2.1979158772230525</v>
      </c>
      <c r="GC263">
        <v>2.1842746377625182</v>
      </c>
      <c r="GD263">
        <v>2.2019404009709973</v>
      </c>
      <c r="GE263">
        <v>2.1921549677887731</v>
      </c>
      <c r="GF263">
        <v>2.1904804115288146</v>
      </c>
      <c r="GG263">
        <v>2.1952688645999858</v>
      </c>
      <c r="GH263">
        <v>2.1956394032933959</v>
      </c>
      <c r="GI263">
        <v>2.1969387840209924</v>
      </c>
      <c r="GJ263">
        <v>2.197124727606814</v>
      </c>
      <c r="GK263">
        <v>2.2108702679832213</v>
      </c>
      <c r="GL263">
        <v>2.1939052289633341</v>
      </c>
      <c r="GM263">
        <v>2.1906178030139842</v>
      </c>
      <c r="GN263">
        <v>2.1933978485975154</v>
      </c>
      <c r="GO263">
        <v>2.194274605537589</v>
      </c>
      <c r="GP263">
        <v>2.1828775391767783</v>
      </c>
      <c r="GQ263">
        <v>2.1968923105612368</v>
      </c>
      <c r="GR263">
        <v>2.1945980679526058</v>
      </c>
      <c r="GS263">
        <v>2.1957089145077253</v>
      </c>
      <c r="GT263">
        <v>2.1862880394053117</v>
      </c>
      <c r="GU263">
        <v>2.1918792544279095</v>
      </c>
      <c r="GV263">
        <v>2.2017758821300006</v>
      </c>
      <c r="GW263">
        <v>2.1968458420740324</v>
      </c>
      <c r="GX263">
        <v>2.191649626927715</v>
      </c>
      <c r="GY263">
        <v>2.1886526662628407</v>
      </c>
      <c r="GZ263">
        <v>2.1833502468245047</v>
      </c>
      <c r="HA263">
        <v>2.1807231181517626</v>
      </c>
      <c r="HB263">
        <v>2.1871959882668226</v>
      </c>
      <c r="HC263">
        <v>2.2056467933478467</v>
      </c>
      <c r="HD263">
        <v>2.1977528756197344</v>
      </c>
      <c r="HE263">
        <v>2.1857441798224193</v>
      </c>
      <c r="HF263">
        <v>2.199362282611478</v>
      </c>
      <c r="HG263">
        <v>2.1988484904144259</v>
      </c>
      <c r="HH263">
        <v>2.1856762452370422</v>
      </c>
      <c r="HI263">
        <v>2.1954077795647056</v>
      </c>
      <c r="HJ263">
        <v>2.1924538549205574</v>
      </c>
      <c r="HK263">
        <v>2.1944825180035403</v>
      </c>
      <c r="HL263">
        <v>2.1945056255339934</v>
      </c>
      <c r="HM263">
        <v>2.1990819569725697</v>
      </c>
      <c r="HN263">
        <v>2.1889491519381603</v>
      </c>
      <c r="HO263">
        <v>2.2085011873299081</v>
      </c>
      <c r="HP263">
        <v>2.2021755360503739</v>
      </c>
      <c r="HQ263">
        <v>2.2082864558145325</v>
      </c>
      <c r="HR263">
        <v>2.1956162353607667</v>
      </c>
      <c r="HS263">
        <v>2.1986851384677917</v>
      </c>
      <c r="HT263">
        <v>2.2049597870707234</v>
      </c>
      <c r="HU263">
        <v>2.2034002948756433</v>
      </c>
      <c r="HV263">
        <v>2.1960334473615779</v>
      </c>
      <c r="HW263">
        <v>2.2060025683173619</v>
      </c>
      <c r="HX263">
        <v>2.2144603950974835</v>
      </c>
      <c r="HY263">
        <v>2.213566113355832</v>
      </c>
      <c r="HZ263">
        <v>2.205409771849304</v>
      </c>
      <c r="IA263">
        <v>2.1903659518172698</v>
      </c>
      <c r="IB263">
        <v>2.2106543621965224</v>
      </c>
      <c r="IC263">
        <v>2.19756666295486</v>
      </c>
      <c r="ID263">
        <v>2.2098875652972554</v>
      </c>
      <c r="IE263">
        <v>2.2123605427365742</v>
      </c>
      <c r="IF263">
        <v>2.2019404009709973</v>
      </c>
      <c r="IG263">
        <v>2.2084057379930404</v>
      </c>
      <c r="IH263">
        <v>2.181978564562681</v>
      </c>
      <c r="II263">
        <v>2.2206251971101896</v>
      </c>
      <c r="IJ263">
        <v>2.2090743243065241</v>
      </c>
      <c r="IK263">
        <v>2.2055282664289044</v>
      </c>
      <c r="IL263">
        <v>2.196335016599078</v>
      </c>
      <c r="IM263">
        <v>2.2194977954541582</v>
      </c>
      <c r="IN263">
        <v>2.1947136486534875</v>
      </c>
      <c r="IO263">
        <v>2.2161573335483933</v>
      </c>
      <c r="IP263">
        <v>2.2141701559592586</v>
      </c>
      <c r="IQ263">
        <v>2.1994323923026462</v>
      </c>
      <c r="IR263">
        <v>2.2094090038372611</v>
      </c>
      <c r="IS263">
        <v>2.2094090038372611</v>
      </c>
      <c r="IT263">
        <v>2.1883791667118442</v>
      </c>
      <c r="IU263">
        <v>2.1879464776988891</v>
      </c>
      <c r="IV263">
        <v>2.190045625016277</v>
      </c>
      <c r="IW263">
        <v>2.1830800651696709</v>
      </c>
      <c r="IX263">
        <v>2.1899998833256773</v>
      </c>
      <c r="IY263">
        <v>2.1784456959845238</v>
      </c>
      <c r="IZ263">
        <v>2.1829000374015095</v>
      </c>
      <c r="JA263">
        <v>2.0353472743168672</v>
      </c>
      <c r="JB263">
        <v>2.0379660788561393</v>
      </c>
      <c r="JC263">
        <v>2.0461484331377</v>
      </c>
      <c r="JD263">
        <v>2.05007439752413</v>
      </c>
      <c r="JE263">
        <v>1.9489724764938268</v>
      </c>
      <c r="JF263">
        <v>1.9412559358400698</v>
      </c>
      <c r="JG263">
        <v>1.9453769241492613</v>
      </c>
      <c r="JH263">
        <v>1.7901157400729582</v>
      </c>
      <c r="JI263">
        <v>1.7945644483323522</v>
      </c>
      <c r="JJ263">
        <v>1.7871750514738733</v>
      </c>
      <c r="JK263">
        <v>1.7950892088107742</v>
      </c>
      <c r="JL263">
        <v>1.7053440244142446</v>
      </c>
      <c r="JM263">
        <v>1.7125585725888535</v>
      </c>
      <c r="JN263">
        <v>1.7180395966114044</v>
      </c>
      <c r="JO263">
        <v>1.7108479863333048</v>
      </c>
      <c r="JP263">
        <v>1.7169840152151905</v>
      </c>
      <c r="JQ263">
        <v>1.5624323473809356</v>
      </c>
      <c r="JR263">
        <v>1.5725335622405296</v>
      </c>
      <c r="JS263">
        <v>1.5665709413515179</v>
      </c>
      <c r="JT263">
        <v>1.570452696907175</v>
      </c>
      <c r="JU263">
        <v>1.5648435388870745</v>
      </c>
      <c r="JV263">
        <v>1.565272032468054</v>
      </c>
      <c r="JW263">
        <v>1.5669575593300569</v>
      </c>
      <c r="JX263">
        <v>1.5655488796364139</v>
      </c>
      <c r="JY263">
        <v>1.5669793508692873</v>
      </c>
      <c r="JZ263">
        <v>1.5658911111473284</v>
      </c>
      <c r="KA263">
        <v>1.5622544716050926</v>
      </c>
      <c r="KB263">
        <v>1.5639012566119161</v>
      </c>
      <c r="KC263">
        <v>1.5640202829055403</v>
      </c>
      <c r="KD263">
        <v>1.5677482020638218</v>
      </c>
      <c r="KE263">
        <v>1.562728968999433</v>
      </c>
      <c r="KF263">
        <v>1.562567150275211</v>
      </c>
      <c r="KG263">
        <v>1.5627721308441318</v>
      </c>
      <c r="KH263">
        <v>1.5609039168332253</v>
      </c>
      <c r="KI263">
        <v>1.567573591572947</v>
      </c>
      <c r="KJ263">
        <v>1.5652286214695923</v>
      </c>
      <c r="KK263">
        <v>1.5625078318467116</v>
      </c>
      <c r="KL263">
        <v>1.5636687084592074</v>
      </c>
      <c r="KM263">
        <v>1.5632093862829066</v>
      </c>
      <c r="KN263">
        <v>1.5630527874419238</v>
      </c>
      <c r="KO263">
        <v>1.5634633043819701</v>
      </c>
      <c r="KP263">
        <v>1.565619476757492</v>
      </c>
      <c r="KQ263">
        <v>1.5621628670539722</v>
      </c>
      <c r="KR263">
        <v>1.5665165157560534</v>
      </c>
      <c r="KS263">
        <v>1.5583328200050357</v>
      </c>
      <c r="KT263">
        <v>1.5287361183497665</v>
      </c>
      <c r="KU263">
        <v>1.5308916289304328</v>
      </c>
      <c r="KV263">
        <v>1.5305257890745865</v>
      </c>
      <c r="KW263">
        <v>1.5301852837566938</v>
      </c>
      <c r="KX263">
        <v>1.5303254594981759</v>
      </c>
      <c r="KY263">
        <v>1.5279884431986706</v>
      </c>
      <c r="KZ263">
        <v>1.5315338464202142</v>
      </c>
      <c r="LA263">
        <v>1.5177317543346396</v>
      </c>
      <c r="LB263">
        <v>1.5265267232647473</v>
      </c>
      <c r="LC263">
        <v>1.5210715210351204</v>
      </c>
      <c r="LD263">
        <v>1.5241162110758228</v>
      </c>
      <c r="LE263">
        <v>1.511046864472863</v>
      </c>
      <c r="LF263">
        <v>1.5092544391444347</v>
      </c>
      <c r="LG263">
        <v>1.5085871589220714</v>
      </c>
      <c r="LH263">
        <v>1.5140170189079911</v>
      </c>
      <c r="LI263">
        <v>1.512947730889366</v>
      </c>
    </row>
    <row r="264" spans="1:321" x14ac:dyDescent="0.3">
      <c r="A264">
        <v>451.55</v>
      </c>
      <c r="B264">
        <v>2.121214267222864</v>
      </c>
      <c r="C264">
        <v>2.1186715522252428</v>
      </c>
      <c r="D264">
        <v>2.1255317176709907</v>
      </c>
      <c r="E264">
        <v>2.1187300627650418</v>
      </c>
      <c r="F264">
        <v>2.1114574814539209</v>
      </c>
      <c r="G264">
        <v>2.0932946753754722</v>
      </c>
      <c r="H264">
        <v>2.0808374886660692</v>
      </c>
      <c r="I264">
        <v>2.0759847872690917</v>
      </c>
      <c r="J264">
        <v>2.082844133402344</v>
      </c>
      <c r="K264">
        <v>2.0805873087334628</v>
      </c>
      <c r="L264">
        <v>2.0877382037123233</v>
      </c>
      <c r="M264">
        <v>2.0681370390463494</v>
      </c>
      <c r="N264">
        <v>2.0812309199708015</v>
      </c>
      <c r="O264">
        <v>2.0839229477709456</v>
      </c>
      <c r="P264">
        <v>1.3341862493644276</v>
      </c>
      <c r="Q264">
        <v>1.1187125108552012</v>
      </c>
      <c r="R264">
        <v>1.1664663785819218</v>
      </c>
      <c r="S264">
        <v>1.1760326455155623</v>
      </c>
      <c r="T264">
        <v>1.2017362272329188</v>
      </c>
      <c r="U264">
        <v>1.2246191496139827</v>
      </c>
      <c r="V264">
        <v>1.231829678030528</v>
      </c>
      <c r="W264">
        <v>1.2416734968498844</v>
      </c>
      <c r="X264">
        <v>1.2462197076083821</v>
      </c>
      <c r="Y264">
        <v>1.251931124736966</v>
      </c>
      <c r="Z264">
        <v>1.2553612502924993</v>
      </c>
      <c r="AA264">
        <v>1.2577132826531998</v>
      </c>
      <c r="AB264">
        <v>1.2597487514829833</v>
      </c>
      <c r="AC264">
        <v>1.2637940511202139</v>
      </c>
      <c r="AD264">
        <v>1.2665924168944376</v>
      </c>
      <c r="AE264">
        <v>1.2676574634644766</v>
      </c>
      <c r="AF264">
        <v>1.2667404886589133</v>
      </c>
      <c r="AG264">
        <v>1.2667816286656697</v>
      </c>
      <c r="AH264">
        <v>1.2669654349570181</v>
      </c>
      <c r="AI264">
        <v>1.2681084242865892</v>
      </c>
      <c r="AJ264">
        <v>1.2675200685020536</v>
      </c>
      <c r="AK264">
        <v>1.2680451515432574</v>
      </c>
      <c r="AL264">
        <v>1.2676327291631768</v>
      </c>
      <c r="AM264">
        <v>1.2661183784979375</v>
      </c>
      <c r="AN264">
        <v>1.2652073770383812</v>
      </c>
      <c r="AO264">
        <v>1.2658281826603301</v>
      </c>
      <c r="AP264">
        <v>1.2615959124782574</v>
      </c>
      <c r="AQ264">
        <v>1.2652565715349158</v>
      </c>
      <c r="AR264">
        <v>1.2649451004617995</v>
      </c>
      <c r="AS264">
        <v>1.2663594431973111</v>
      </c>
      <c r="AT264">
        <v>1.2626895154620354</v>
      </c>
      <c r="AU264">
        <v>1.2645274242728179</v>
      </c>
      <c r="AV264">
        <v>1.263731403784744</v>
      </c>
      <c r="AW264">
        <v>1.2671163788808291</v>
      </c>
      <c r="AX264">
        <v>1.2635108481379613</v>
      </c>
      <c r="AY264">
        <v>1.263021125128299</v>
      </c>
      <c r="AZ264">
        <v>1.2679268837446716</v>
      </c>
      <c r="BA264">
        <v>1.26574882323005</v>
      </c>
      <c r="BB264">
        <v>1.2671767711428492</v>
      </c>
      <c r="BC264">
        <v>1.2660225376731136</v>
      </c>
      <c r="BD264">
        <v>1.2656448569567609</v>
      </c>
      <c r="BE264">
        <v>1.2691771997359407</v>
      </c>
      <c r="BF264">
        <v>1.2688573932134237</v>
      </c>
      <c r="BG264">
        <v>1.2671218687394539</v>
      </c>
      <c r="BH264">
        <v>1.2699749848253785</v>
      </c>
      <c r="BI264">
        <v>1.2697595212350183</v>
      </c>
      <c r="BJ264">
        <v>1.2701684406411706</v>
      </c>
      <c r="BK264">
        <v>1.2678031495972777</v>
      </c>
      <c r="BL264">
        <v>1.2703094413046707</v>
      </c>
      <c r="BM264">
        <v>1.272443856864848</v>
      </c>
      <c r="BN264">
        <v>1.2727690971774106</v>
      </c>
      <c r="BO264">
        <v>1.2719328600447541</v>
      </c>
      <c r="BP264">
        <v>1.2726328557779969</v>
      </c>
      <c r="BQ264">
        <v>1.2740641320037751</v>
      </c>
      <c r="BR264">
        <v>1.2761106242263494</v>
      </c>
      <c r="BS264">
        <v>1.2753882186021652</v>
      </c>
      <c r="BT264">
        <v>1.2778881456056468</v>
      </c>
      <c r="BU264">
        <v>1.2764919114064628</v>
      </c>
      <c r="BV264">
        <v>1.2772863998267634</v>
      </c>
      <c r="BW264">
        <v>1.2757212718990996</v>
      </c>
      <c r="BX264">
        <v>1.2797662214005352</v>
      </c>
      <c r="BY264">
        <v>1.2773454127654451</v>
      </c>
      <c r="BZ264">
        <v>1.2833730539583803</v>
      </c>
      <c r="CA264">
        <v>1.2818625420920637</v>
      </c>
      <c r="CB264">
        <v>1.2813942418779831</v>
      </c>
      <c r="CC264">
        <v>1.4088278758424255</v>
      </c>
      <c r="CD264">
        <v>1.4084324404620678</v>
      </c>
      <c r="CE264">
        <v>1.4066763490004344</v>
      </c>
      <c r="CF264">
        <v>1.4110245227897646</v>
      </c>
      <c r="CG264">
        <v>1.4083906366135877</v>
      </c>
      <c r="CH264">
        <v>1.4117553846705067</v>
      </c>
      <c r="CI264">
        <v>1.408288044224131</v>
      </c>
      <c r="CJ264">
        <v>1.4130863360988644</v>
      </c>
      <c r="CK264">
        <v>1.4152583521829576</v>
      </c>
      <c r="CL264">
        <v>1.4169332776405001</v>
      </c>
      <c r="CM264">
        <v>1.4139053427335224</v>
      </c>
      <c r="CN264">
        <v>1.3718452412577427</v>
      </c>
      <c r="CO264">
        <v>1.3466414237858775</v>
      </c>
      <c r="CP264">
        <v>1.3328173943464083</v>
      </c>
      <c r="CQ264">
        <v>1.3254496131459976</v>
      </c>
      <c r="CR264">
        <v>1.3194879790720533</v>
      </c>
      <c r="CS264">
        <v>1.3183622382576874</v>
      </c>
      <c r="CT264">
        <v>1.3152507457469891</v>
      </c>
      <c r="CU264">
        <v>1.316374588819097</v>
      </c>
      <c r="CV264">
        <v>1.3114829039132492</v>
      </c>
      <c r="CW264">
        <v>1.3178683288663433</v>
      </c>
      <c r="CX264">
        <v>1.3294108462968994</v>
      </c>
      <c r="CY264">
        <v>1.3281011571773806</v>
      </c>
      <c r="CZ264">
        <v>1.3295629501355963</v>
      </c>
      <c r="DA264">
        <v>1.3282717623749654</v>
      </c>
      <c r="DB264">
        <v>1.3283760541089762</v>
      </c>
      <c r="DC264">
        <v>1.3280979984538253</v>
      </c>
      <c r="DD264">
        <v>1.3297404719697177</v>
      </c>
      <c r="DE264">
        <v>1.3261282769597031</v>
      </c>
      <c r="DF264">
        <v>1.3416138021239494</v>
      </c>
      <c r="DG264">
        <v>1.3351900429781614</v>
      </c>
      <c r="DH264">
        <v>1.3401596625496957</v>
      </c>
      <c r="DI264">
        <v>1.3332550865698589</v>
      </c>
      <c r="DJ264">
        <v>1.3358230153557431</v>
      </c>
      <c r="DK264">
        <v>1.3328301674317384</v>
      </c>
      <c r="DL264">
        <v>1.3110909015912615</v>
      </c>
      <c r="DM264">
        <v>1.3104656461239579</v>
      </c>
      <c r="DN264">
        <v>1.3118417898025321</v>
      </c>
      <c r="DO264">
        <v>1.3101685101828378</v>
      </c>
      <c r="DP264">
        <v>1.3131093856430074</v>
      </c>
      <c r="DQ264">
        <v>1.3109633492438764</v>
      </c>
      <c r="DR264">
        <v>1.3397052267868672</v>
      </c>
      <c r="DS264">
        <v>1.3156833573739894</v>
      </c>
      <c r="DT264">
        <v>1.3115710771998088</v>
      </c>
      <c r="DU264">
        <v>1.3096626342013529</v>
      </c>
      <c r="DV264">
        <v>1.3129354817406012</v>
      </c>
      <c r="DW264">
        <v>1.3115041854813863</v>
      </c>
      <c r="DX264">
        <v>1.3123715360945485</v>
      </c>
      <c r="DY264">
        <v>1.3119452526623243</v>
      </c>
      <c r="DZ264">
        <v>1.3125360715896199</v>
      </c>
      <c r="EA264">
        <v>1.3116592683915171</v>
      </c>
      <c r="EB264">
        <v>1.123485930867274</v>
      </c>
      <c r="EC264">
        <v>1.1236476616494639</v>
      </c>
      <c r="ED264">
        <v>1.1241016184193162</v>
      </c>
      <c r="EE264">
        <v>1.1240167121691373</v>
      </c>
      <c r="EF264">
        <v>1.0074807158653711</v>
      </c>
      <c r="EG264">
        <v>1.0081001373818619</v>
      </c>
      <c r="EH264">
        <v>1.0071728447258006</v>
      </c>
      <c r="EI264">
        <v>1.0083844605050396</v>
      </c>
      <c r="EJ264">
        <v>1.0069194675609645</v>
      </c>
      <c r="EK264">
        <v>0.73167242801200527</v>
      </c>
      <c r="EL264">
        <v>0.73246514097258952</v>
      </c>
      <c r="EM264">
        <v>0.72971845514509837</v>
      </c>
      <c r="EN264">
        <v>0.72988254425435761</v>
      </c>
      <c r="EO264">
        <v>0.73096022136916372</v>
      </c>
      <c r="EP264">
        <v>0.72946925388953743</v>
      </c>
      <c r="EQ264">
        <v>0.72831428763031647</v>
      </c>
      <c r="ER264">
        <v>1.1026888532117658</v>
      </c>
      <c r="ES264">
        <v>1.109045479383884</v>
      </c>
      <c r="ET264">
        <v>1.1108881833912738</v>
      </c>
      <c r="EU264">
        <v>1.1156572480961893</v>
      </c>
      <c r="EV264">
        <v>1.1183966603096429</v>
      </c>
      <c r="EW264">
        <v>2.0670274194246332</v>
      </c>
      <c r="EX264">
        <v>2.0759847872690917</v>
      </c>
      <c r="EY264">
        <v>2.088556238388164</v>
      </c>
      <c r="EZ264">
        <v>2.1021215362860355</v>
      </c>
      <c r="FA264">
        <v>2.0929085459188035</v>
      </c>
      <c r="FB264">
        <v>2.0979180208717043</v>
      </c>
      <c r="FC264">
        <v>2.1080756591638927</v>
      </c>
      <c r="FD264">
        <v>2.1015587112718457</v>
      </c>
      <c r="FE264">
        <v>2.1373814120092485</v>
      </c>
      <c r="FF264">
        <v>2.144173653892659</v>
      </c>
      <c r="FG264">
        <v>2.145105327867824</v>
      </c>
      <c r="FH264">
        <v>2.1325019886428165</v>
      </c>
      <c r="FI264">
        <v>2.1766049964243179</v>
      </c>
      <c r="FJ264">
        <v>2.1693124433172088</v>
      </c>
      <c r="FK264">
        <v>2.1865228849596487</v>
      </c>
      <c r="FL264">
        <v>2.1859304890592877</v>
      </c>
      <c r="FM264">
        <v>2.2041585618433763</v>
      </c>
      <c r="FN264">
        <v>2.191452760942465</v>
      </c>
      <c r="FO264">
        <v>2.1903012742115799</v>
      </c>
      <c r="FP264">
        <v>2.2020740201339124</v>
      </c>
      <c r="FQ264">
        <v>2.1967659364956895</v>
      </c>
      <c r="FR264">
        <v>2.2040161157213976</v>
      </c>
      <c r="FS264">
        <v>2.1969760846397399</v>
      </c>
      <c r="FT264">
        <v>2.1944145548058351</v>
      </c>
      <c r="FU264">
        <v>2.1786824834367033</v>
      </c>
      <c r="FV264">
        <v>2.1839314315319922</v>
      </c>
      <c r="FW264">
        <v>2.1898645085196664</v>
      </c>
      <c r="FX264">
        <v>2.1842034890566544</v>
      </c>
      <c r="FY264">
        <v>2.2051569950491245</v>
      </c>
      <c r="FZ264">
        <v>2.1810850699983844</v>
      </c>
      <c r="GA264">
        <v>2.1993414140370469</v>
      </c>
      <c r="GB264">
        <v>2.1960195655605377</v>
      </c>
      <c r="GC264">
        <v>2.1917988031490281</v>
      </c>
      <c r="GD264">
        <v>2.202381334642177</v>
      </c>
      <c r="GE264">
        <v>2.2058238946793502</v>
      </c>
      <c r="GF264">
        <v>2.2000935206971457</v>
      </c>
      <c r="GG264">
        <v>2.1982391134260015</v>
      </c>
      <c r="GH264">
        <v>2.2077828697507944</v>
      </c>
      <c r="GI264">
        <v>2.1836595443271607</v>
      </c>
      <c r="GJ264">
        <v>2.1872987777809141</v>
      </c>
      <c r="GK264">
        <v>2.2056332474063152</v>
      </c>
      <c r="GL264">
        <v>2.1883049364641032</v>
      </c>
      <c r="GM264">
        <v>2.1937417514474182</v>
      </c>
      <c r="GN264">
        <v>2.1908766359461933</v>
      </c>
      <c r="GO264">
        <v>2.1925841877763452</v>
      </c>
      <c r="GP264">
        <v>2.1974200649393096</v>
      </c>
      <c r="GQ264">
        <v>2.2040635925709662</v>
      </c>
      <c r="GR264">
        <v>2.2077110439868006</v>
      </c>
      <c r="GS264">
        <v>2.1943216923516404</v>
      </c>
      <c r="GT264">
        <v>2.1738725276972022</v>
      </c>
      <c r="GU264">
        <v>2.1828449025024281</v>
      </c>
      <c r="GV264">
        <v>2.1963226240689302</v>
      </c>
      <c r="GW264">
        <v>2.2116792078930789</v>
      </c>
      <c r="GX264">
        <v>2.1818287444074853</v>
      </c>
      <c r="GY264">
        <v>2.179668854436458</v>
      </c>
      <c r="GZ264">
        <v>2.1785481517062788</v>
      </c>
      <c r="HA264">
        <v>2.1964159154029446</v>
      </c>
      <c r="HB264">
        <v>2.189451135284608</v>
      </c>
      <c r="HC264">
        <v>2.1964625685860382</v>
      </c>
      <c r="HD264">
        <v>2.2056332474063152</v>
      </c>
      <c r="HE264">
        <v>2.183818124510295</v>
      </c>
      <c r="HF264">
        <v>2.1749590128103082</v>
      </c>
      <c r="HG264">
        <v>2.2038737163056181</v>
      </c>
      <c r="HH264">
        <v>2.2032098023595497</v>
      </c>
      <c r="HI264">
        <v>2.1856573478672652</v>
      </c>
      <c r="HJ264">
        <v>2.207208595973233</v>
      </c>
      <c r="HK264">
        <v>2.19226062207919</v>
      </c>
      <c r="HL264">
        <v>2.2048001482039812</v>
      </c>
      <c r="HM264">
        <v>2.2035890574702139</v>
      </c>
      <c r="HN264">
        <v>2.1895200035059643</v>
      </c>
      <c r="HO264">
        <v>2.2096545213308758</v>
      </c>
      <c r="HP264">
        <v>2.2071368651148653</v>
      </c>
      <c r="HQ264">
        <v>2.215757120305037</v>
      </c>
      <c r="HR264">
        <v>2.2152452823188629</v>
      </c>
      <c r="HS264">
        <v>2.2203170703797426</v>
      </c>
      <c r="HT264">
        <v>2.2024995904580198</v>
      </c>
      <c r="HU264">
        <v>2.2160254668542856</v>
      </c>
      <c r="HV264">
        <v>2.2151722118247057</v>
      </c>
      <c r="HW264">
        <v>2.217908549740164</v>
      </c>
      <c r="HX264">
        <v>2.2109067853132944</v>
      </c>
      <c r="HY264">
        <v>2.2147097173080543</v>
      </c>
      <c r="HZ264">
        <v>2.2132281867299564</v>
      </c>
      <c r="IA264">
        <v>2.2071846843706941</v>
      </c>
      <c r="IB264">
        <v>2.21138938840885</v>
      </c>
      <c r="IC264">
        <v>2.1919603839192887</v>
      </c>
      <c r="ID264">
        <v>2.2253739810603519</v>
      </c>
      <c r="IE264">
        <v>2.2073520932423398</v>
      </c>
      <c r="IF264">
        <v>2.208142176862379</v>
      </c>
      <c r="IG264">
        <v>2.1984968480126708</v>
      </c>
      <c r="IH264">
        <v>2.2015544443156729</v>
      </c>
      <c r="II264">
        <v>2.2108826692302719</v>
      </c>
      <c r="IJ264">
        <v>2.2258979038067017</v>
      </c>
      <c r="IK264">
        <v>2.2199229290199618</v>
      </c>
      <c r="IL264">
        <v>2.2111962828116267</v>
      </c>
      <c r="IM264">
        <v>2.2097507212384571</v>
      </c>
      <c r="IN264">
        <v>2.2086457067518288</v>
      </c>
      <c r="IO264">
        <v>2.2043010547022037</v>
      </c>
      <c r="IP264">
        <v>2.2227638063217414</v>
      </c>
      <c r="IQ264">
        <v>2.2051331961351806</v>
      </c>
      <c r="IR264">
        <v>2.1999053718883976</v>
      </c>
      <c r="IS264">
        <v>2.2166115264059143</v>
      </c>
      <c r="IT264">
        <v>2.2001170450305478</v>
      </c>
      <c r="IU264">
        <v>2.1899104631761825</v>
      </c>
      <c r="IV264">
        <v>2.2011769610402778</v>
      </c>
      <c r="IW264">
        <v>2.1817385342018327</v>
      </c>
      <c r="IX264">
        <v>2.1935563337987483</v>
      </c>
      <c r="IY264">
        <v>2.1934173224939606</v>
      </c>
      <c r="IZ264">
        <v>2.1920989295864572</v>
      </c>
      <c r="JA264">
        <v>2.0439794314255635</v>
      </c>
      <c r="JB264">
        <v>2.0498316095917848</v>
      </c>
      <c r="JC264">
        <v>2.0546347458134178</v>
      </c>
      <c r="JD264">
        <v>2.0368299204883726</v>
      </c>
      <c r="JE264">
        <v>1.9488860572709896</v>
      </c>
      <c r="JF264">
        <v>1.9507500700504992</v>
      </c>
      <c r="JG264">
        <v>1.9464917945340328</v>
      </c>
      <c r="JH264">
        <v>1.7979211190054769</v>
      </c>
      <c r="JI264">
        <v>1.7928260995064305</v>
      </c>
      <c r="JJ264">
        <v>1.7962470692084254</v>
      </c>
      <c r="JK264">
        <v>1.7964791906054143</v>
      </c>
      <c r="JL264">
        <v>1.7215318715381878</v>
      </c>
      <c r="JM264">
        <v>1.7149237917365183</v>
      </c>
      <c r="JN264">
        <v>1.7195590960024356</v>
      </c>
      <c r="JO264">
        <v>1.7198314760963915</v>
      </c>
      <c r="JP264">
        <v>1.7201040271284584</v>
      </c>
      <c r="JQ264">
        <v>1.566497072625</v>
      </c>
      <c r="JR264">
        <v>1.5743166428340682</v>
      </c>
      <c r="JS264">
        <v>1.5686572278809696</v>
      </c>
      <c r="JT264">
        <v>1.5710712978641657</v>
      </c>
      <c r="JU264">
        <v>1.5660488447788663</v>
      </c>
      <c r="JV264">
        <v>1.5706072843831893</v>
      </c>
      <c r="JW264">
        <v>1.5713975087476797</v>
      </c>
      <c r="JX264">
        <v>1.5689651289792972</v>
      </c>
      <c r="JY264">
        <v>1.5661690556297994</v>
      </c>
      <c r="JZ264">
        <v>1.5613809825569218</v>
      </c>
      <c r="KA264">
        <v>1.569069645039092</v>
      </c>
      <c r="KB264">
        <v>1.5678390525399648</v>
      </c>
      <c r="KC264">
        <v>1.5712537246009735</v>
      </c>
      <c r="KD264">
        <v>1.5709165716121727</v>
      </c>
      <c r="KE264">
        <v>1.5705796801601186</v>
      </c>
      <c r="KF264">
        <v>1.5653882792110718</v>
      </c>
      <c r="KG264">
        <v>1.5681024575478244</v>
      </c>
      <c r="KH264">
        <v>1.5700665611725062</v>
      </c>
      <c r="KI264">
        <v>1.5676032211401443</v>
      </c>
      <c r="KJ264">
        <v>1.5688606380659851</v>
      </c>
      <c r="KK264">
        <v>1.5634125895522144</v>
      </c>
      <c r="KL264">
        <v>1.5665845856815919</v>
      </c>
      <c r="KM264">
        <v>1.5649248456203229</v>
      </c>
      <c r="KN264">
        <v>1.5672469747402871</v>
      </c>
      <c r="KO264">
        <v>1.5659614396000054</v>
      </c>
      <c r="KP264">
        <v>1.5656447432069527</v>
      </c>
      <c r="KQ264">
        <v>1.5665189492359757</v>
      </c>
      <c r="KR264">
        <v>1.5637548339057215</v>
      </c>
      <c r="KS264">
        <v>1.5667541924275257</v>
      </c>
      <c r="KT264">
        <v>1.5339441682401787</v>
      </c>
      <c r="KU264">
        <v>1.5337158952213799</v>
      </c>
      <c r="KV264">
        <v>1.5336651841739266</v>
      </c>
      <c r="KW264">
        <v>1.5348432080412193</v>
      </c>
      <c r="KX264">
        <v>1.5291202503081351</v>
      </c>
      <c r="KY264">
        <v>1.5342994982622213</v>
      </c>
      <c r="KZ264">
        <v>1.5316718670030156</v>
      </c>
      <c r="LA264">
        <v>1.5213224231801801</v>
      </c>
      <c r="LB264">
        <v>1.522818400009863</v>
      </c>
      <c r="LC264">
        <v>1.5275824443557484</v>
      </c>
      <c r="LD264">
        <v>1.5256864817978895</v>
      </c>
      <c r="LE264">
        <v>1.5140157914313712</v>
      </c>
      <c r="LF264">
        <v>1.5142339385172472</v>
      </c>
      <c r="LG264">
        <v>1.5146462933292586</v>
      </c>
      <c r="LH264">
        <v>1.5144618980787425</v>
      </c>
      <c r="LI264">
        <v>1.51300888846737</v>
      </c>
    </row>
    <row r="265" spans="1:321" x14ac:dyDescent="0.3">
      <c r="A265">
        <v>452.14</v>
      </c>
      <c r="B265">
        <v>2.1031231481089221</v>
      </c>
      <c r="C265">
        <v>2.106450944048607</v>
      </c>
      <c r="D265">
        <v>2.0943404092488076</v>
      </c>
      <c r="E265">
        <v>2.1078241013525716</v>
      </c>
      <c r="F265">
        <v>2.0968640703160863</v>
      </c>
      <c r="G265">
        <v>2.071568540234499</v>
      </c>
      <c r="H265">
        <v>2.066572318051807</v>
      </c>
      <c r="I265">
        <v>2.0764066275615534</v>
      </c>
      <c r="J265">
        <v>2.0644285173530501</v>
      </c>
      <c r="K265">
        <v>2.0669071430856976</v>
      </c>
      <c r="L265">
        <v>2.0684259037977073</v>
      </c>
      <c r="M265">
        <v>2.057162584695309</v>
      </c>
      <c r="N265">
        <v>2.0684082132345161</v>
      </c>
      <c r="O265">
        <v>2.0590629176096278</v>
      </c>
      <c r="P265">
        <v>1.328074473849606</v>
      </c>
      <c r="Q265">
        <v>1.109368766890741</v>
      </c>
      <c r="R265">
        <v>1.1586626893446266</v>
      </c>
      <c r="S265">
        <v>1.1672218797239693</v>
      </c>
      <c r="T265">
        <v>1.1916167628164827</v>
      </c>
      <c r="U265">
        <v>1.212278843167633</v>
      </c>
      <c r="V265">
        <v>1.2231181523754342</v>
      </c>
      <c r="W265">
        <v>1.2313497775952307</v>
      </c>
      <c r="X265">
        <v>1.2356106316718185</v>
      </c>
      <c r="Y265">
        <v>1.2419243539940787</v>
      </c>
      <c r="Z265">
        <v>1.2436476421688252</v>
      </c>
      <c r="AA265">
        <v>1.2448622746589668</v>
      </c>
      <c r="AB265">
        <v>1.2493711581620044</v>
      </c>
      <c r="AC265">
        <v>1.2538948048722083</v>
      </c>
      <c r="AD265">
        <v>1.2561212708494547</v>
      </c>
      <c r="AE265">
        <v>1.2574396855632686</v>
      </c>
      <c r="AF265">
        <v>1.2569779215470525</v>
      </c>
      <c r="AG265">
        <v>1.2564648194454011</v>
      </c>
      <c r="AH265">
        <v>1.2567240239947064</v>
      </c>
      <c r="AI265">
        <v>1.2572620259107403</v>
      </c>
      <c r="AJ265">
        <v>1.2544754669662066</v>
      </c>
      <c r="AK265">
        <v>1.257765127830597</v>
      </c>
      <c r="AL265">
        <v>1.2567949911593344</v>
      </c>
      <c r="AM265">
        <v>1.2545324896786327</v>
      </c>
      <c r="AN265">
        <v>1.2510892856887226</v>
      </c>
      <c r="AO265">
        <v>1.251353387880116</v>
      </c>
      <c r="AP265">
        <v>1.2530387957129776</v>
      </c>
      <c r="AQ265">
        <v>1.2507149669988358</v>
      </c>
      <c r="AR265">
        <v>1.2514558380794178</v>
      </c>
      <c r="AS265">
        <v>1.2537240101079632</v>
      </c>
      <c r="AT265">
        <v>1.2529711454361923</v>
      </c>
      <c r="AU265">
        <v>1.252852106537542</v>
      </c>
      <c r="AV265">
        <v>1.251447749027045</v>
      </c>
      <c r="AW265">
        <v>1.2529603223697585</v>
      </c>
      <c r="AX265">
        <v>1.251477409622356</v>
      </c>
      <c r="AY265">
        <v>1.2527385089271166</v>
      </c>
      <c r="AZ265">
        <v>1.2541063581598764</v>
      </c>
      <c r="BA265">
        <v>1.2570680499185183</v>
      </c>
      <c r="BB265">
        <v>1.2538839587630211</v>
      </c>
      <c r="BC265">
        <v>1.2542474509576436</v>
      </c>
      <c r="BD265">
        <v>1.2564811856830047</v>
      </c>
      <c r="BE265">
        <v>1.255688132729512</v>
      </c>
      <c r="BF265">
        <v>1.2573658796522551</v>
      </c>
      <c r="BG265">
        <v>1.256931499078521</v>
      </c>
      <c r="BH265">
        <v>1.2552472660317411</v>
      </c>
      <c r="BI265">
        <v>1.2595278414436153</v>
      </c>
      <c r="BJ265">
        <v>1.2576010088105489</v>
      </c>
      <c r="BK265">
        <v>1.259744905572308</v>
      </c>
      <c r="BL265">
        <v>1.2585373190760234</v>
      </c>
      <c r="BM265">
        <v>1.2605949721632179</v>
      </c>
      <c r="BN265">
        <v>1.2596542200203025</v>
      </c>
      <c r="BO265">
        <v>1.2629475006946402</v>
      </c>
      <c r="BP265">
        <v>1.2598576018854268</v>
      </c>
      <c r="BQ265">
        <v>1.2616895767541221</v>
      </c>
      <c r="BR265">
        <v>1.2637095547259283</v>
      </c>
      <c r="BS265">
        <v>1.2599235840309502</v>
      </c>
      <c r="BT265">
        <v>1.2670366446723997</v>
      </c>
      <c r="BU265">
        <v>1.261419115527199</v>
      </c>
      <c r="BV265">
        <v>1.2676771414292942</v>
      </c>
      <c r="BW265">
        <v>1.2671847979240722</v>
      </c>
      <c r="BX265">
        <v>1.2676183665633238</v>
      </c>
      <c r="BY265">
        <v>1.2670534142019376</v>
      </c>
      <c r="BZ265">
        <v>1.2720515313574168</v>
      </c>
      <c r="CA265">
        <v>1.2686943660859511</v>
      </c>
      <c r="CB265">
        <v>1.2711223353233587</v>
      </c>
      <c r="CC265">
        <v>1.3986199774684032</v>
      </c>
      <c r="CD265">
        <v>1.3972712064272728</v>
      </c>
      <c r="CE265">
        <v>1.3990591368118959</v>
      </c>
      <c r="CF265">
        <v>1.3962463755695345</v>
      </c>
      <c r="CG265">
        <v>1.4000906345665745</v>
      </c>
      <c r="CH265">
        <v>1.4011398116570217</v>
      </c>
      <c r="CI265">
        <v>1.3999046322687383</v>
      </c>
      <c r="CJ265">
        <v>1.4039807187149367</v>
      </c>
      <c r="CK265">
        <v>1.4023823308975352</v>
      </c>
      <c r="CL265">
        <v>1.4051084779861018</v>
      </c>
      <c r="CM265">
        <v>1.4006681286469957</v>
      </c>
      <c r="CN265">
        <v>1.3591797171261175</v>
      </c>
      <c r="CO265">
        <v>1.338228086281918</v>
      </c>
      <c r="CP265">
        <v>1.3214602707672924</v>
      </c>
      <c r="CQ265">
        <v>1.3136551863011456</v>
      </c>
      <c r="CR265">
        <v>1.3096812768057187</v>
      </c>
      <c r="CS265">
        <v>1.306088797625778</v>
      </c>
      <c r="CT265">
        <v>1.3068018571725009</v>
      </c>
      <c r="CU265">
        <v>1.3049192248433963</v>
      </c>
      <c r="CV265">
        <v>1.3043828254667538</v>
      </c>
      <c r="CW265">
        <v>1.3053311170001995</v>
      </c>
      <c r="CX265">
        <v>1.3165461020042184</v>
      </c>
      <c r="CY265">
        <v>1.3212069048648842</v>
      </c>
      <c r="CZ265">
        <v>1.3200591104545201</v>
      </c>
      <c r="DA265">
        <v>1.317709762553807</v>
      </c>
      <c r="DB265">
        <v>1.3175339157567405</v>
      </c>
      <c r="DC265">
        <v>1.3194059386515729</v>
      </c>
      <c r="DD265">
        <v>1.3179139597680545</v>
      </c>
      <c r="DE265">
        <v>1.3125643956867508</v>
      </c>
      <c r="DF265">
        <v>1.3324550052006729</v>
      </c>
      <c r="DG265">
        <v>1.3258382603515853</v>
      </c>
      <c r="DH265">
        <v>1.3280230110599973</v>
      </c>
      <c r="DI265">
        <v>1.3261487805425836</v>
      </c>
      <c r="DJ265">
        <v>1.3281742003615089</v>
      </c>
      <c r="DK265">
        <v>1.3263922299327522</v>
      </c>
      <c r="DL265">
        <v>1.3007098857233963</v>
      </c>
      <c r="DM265">
        <v>1.3006585455021558</v>
      </c>
      <c r="DN265">
        <v>1.3028443574209663</v>
      </c>
      <c r="DO265">
        <v>1.3017954901926518</v>
      </c>
      <c r="DP265">
        <v>1.3021165503947831</v>
      </c>
      <c r="DQ265">
        <v>1.3020347483778265</v>
      </c>
      <c r="DR265">
        <v>1.332013335446868</v>
      </c>
      <c r="DS265">
        <v>1.3076510978272602</v>
      </c>
      <c r="DT265">
        <v>1.3036068293478222</v>
      </c>
      <c r="DU265">
        <v>1.301235717251652</v>
      </c>
      <c r="DV265">
        <v>1.3035855470347644</v>
      </c>
      <c r="DW265">
        <v>1.3043219128911259</v>
      </c>
      <c r="DX265">
        <v>1.3038349196034791</v>
      </c>
      <c r="DY265">
        <v>1.3024742364323116</v>
      </c>
      <c r="DZ265">
        <v>1.3024348159006358</v>
      </c>
      <c r="EA265">
        <v>1.3017137486213082</v>
      </c>
      <c r="EB265">
        <v>1.120878665320082</v>
      </c>
      <c r="EC265">
        <v>1.121168210294081</v>
      </c>
      <c r="ED265">
        <v>1.1193343620675886</v>
      </c>
      <c r="EE265">
        <v>1.1217398792980553</v>
      </c>
      <c r="EF265">
        <v>1.0067116433089396</v>
      </c>
      <c r="EG265">
        <v>1.0045514991465812</v>
      </c>
      <c r="EH265">
        <v>1.0016049929108257</v>
      </c>
      <c r="EI265">
        <v>1.0013987564831364</v>
      </c>
      <c r="EJ265">
        <v>1.0055269028201885</v>
      </c>
      <c r="EK265">
        <v>0.72695717015877348</v>
      </c>
      <c r="EL265">
        <v>0.72928438965190767</v>
      </c>
      <c r="EM265">
        <v>0.72660432883240478</v>
      </c>
      <c r="EN265">
        <v>0.72637489415217726</v>
      </c>
      <c r="EO265">
        <v>0.72704985867967564</v>
      </c>
      <c r="EP265">
        <v>0.72665184098359392</v>
      </c>
      <c r="EQ265">
        <v>0.72672191075907677</v>
      </c>
      <c r="ER265">
        <v>1.1031059044566338</v>
      </c>
      <c r="ES265">
        <v>1.1061961328455083</v>
      </c>
      <c r="ET265">
        <v>1.1096371199938593</v>
      </c>
      <c r="EU265">
        <v>1.1152855622893989</v>
      </c>
      <c r="EV265">
        <v>1.1196686613015503</v>
      </c>
      <c r="EW265">
        <v>2.0778143904830157</v>
      </c>
      <c r="EX265">
        <v>2.0769114534847195</v>
      </c>
      <c r="EY265">
        <v>2.0996685472367642</v>
      </c>
      <c r="EZ265">
        <v>2.1052746467532821</v>
      </c>
      <c r="FA265">
        <v>2.0992505178650593</v>
      </c>
      <c r="FB265">
        <v>2.1173022721463757</v>
      </c>
      <c r="FC265">
        <v>2.1013065338011216</v>
      </c>
      <c r="FD265">
        <v>2.1046203858136465</v>
      </c>
      <c r="FE265">
        <v>2.1474267397381186</v>
      </c>
      <c r="FF265">
        <v>2.156648686492503</v>
      </c>
      <c r="FG265">
        <v>2.148148829608318</v>
      </c>
      <c r="FH265">
        <v>2.1447611799743922</v>
      </c>
      <c r="FI265">
        <v>2.1830562067096526</v>
      </c>
      <c r="FJ265">
        <v>2.1721155330687272</v>
      </c>
      <c r="FK265">
        <v>2.1581686427297369</v>
      </c>
      <c r="FL265">
        <v>2.167846424511704</v>
      </c>
      <c r="FM265">
        <v>2.2014294608235572</v>
      </c>
      <c r="FN265">
        <v>2.184740996765357</v>
      </c>
      <c r="FO265">
        <v>2.1982928825890125</v>
      </c>
      <c r="FP265">
        <v>2.1997266722075728</v>
      </c>
      <c r="FQ265">
        <v>2.187524796570905</v>
      </c>
      <c r="FR265">
        <v>2.2014534915044877</v>
      </c>
      <c r="FS265">
        <v>2.1924633389404127</v>
      </c>
      <c r="FT265">
        <v>2.1890401719315622</v>
      </c>
      <c r="FU265">
        <v>2.1910298286244685</v>
      </c>
      <c r="FV265">
        <v>2.1862930843075374</v>
      </c>
      <c r="FW265">
        <v>2.174977562422888</v>
      </c>
      <c r="FX265">
        <v>2.1911002186104676</v>
      </c>
      <c r="FY265">
        <v>2.1839785697642227</v>
      </c>
      <c r="FZ265">
        <v>2.1783823868528316</v>
      </c>
      <c r="GA265">
        <v>2.1867807034728868</v>
      </c>
      <c r="GB265">
        <v>2.2046372707020989</v>
      </c>
      <c r="GC265">
        <v>2.1824577194942516</v>
      </c>
      <c r="GD265">
        <v>2.2017419634387072</v>
      </c>
      <c r="GE265">
        <v>2.1928872476914925</v>
      </c>
      <c r="GF265">
        <v>2.1967924806523031</v>
      </c>
      <c r="GG265">
        <v>2.2025362506816411</v>
      </c>
      <c r="GH265">
        <v>2.1999182023015265</v>
      </c>
      <c r="GI265">
        <v>2.1757016884447555</v>
      </c>
      <c r="GJ265">
        <v>2.1945160752123729</v>
      </c>
      <c r="GK265">
        <v>2.1793633797151362</v>
      </c>
      <c r="GL265">
        <v>2.202777230868159</v>
      </c>
      <c r="GM265">
        <v>2.189881737558018</v>
      </c>
      <c r="GN265">
        <v>2.1936654900258361</v>
      </c>
      <c r="GO265">
        <v>2.2006851684717197</v>
      </c>
      <c r="GP265">
        <v>2.1863627106773862</v>
      </c>
      <c r="GQ265">
        <v>2.200925123437214</v>
      </c>
      <c r="GR265">
        <v>2.1898349411050875</v>
      </c>
      <c r="GS265">
        <v>2.1872456122375108</v>
      </c>
      <c r="GT265">
        <v>2.1904905507545007</v>
      </c>
      <c r="GU265">
        <v>2.191992813996229</v>
      </c>
      <c r="GV265">
        <v>2.2003254844263695</v>
      </c>
      <c r="GW265">
        <v>2.1978636671223515</v>
      </c>
      <c r="GX265">
        <v>2.1941378316690034</v>
      </c>
      <c r="GY265">
        <v>2.2082837613186634</v>
      </c>
      <c r="GZ265">
        <v>2.1965785600432657</v>
      </c>
      <c r="HA265">
        <v>2.1892270456353922</v>
      </c>
      <c r="HB265">
        <v>2.1919222792023105</v>
      </c>
      <c r="HC265">
        <v>2.226582522018052</v>
      </c>
      <c r="HD265">
        <v>2.1866877814118744</v>
      </c>
      <c r="HE265">
        <v>2.1966260888510831</v>
      </c>
      <c r="HF265">
        <v>2.1933823314299863</v>
      </c>
      <c r="HG265">
        <v>2.2059950482113542</v>
      </c>
      <c r="HH265">
        <v>2.1900455648639783</v>
      </c>
      <c r="HI265">
        <v>2.1822047614351026</v>
      </c>
      <c r="HJ265">
        <v>2.2003734250910609</v>
      </c>
      <c r="HK265">
        <v>2.2044436485495384</v>
      </c>
      <c r="HL265">
        <v>2.1892737766281738</v>
      </c>
      <c r="HM265">
        <v>2.1918517558622548</v>
      </c>
      <c r="HN265">
        <v>2.2102411482084428</v>
      </c>
      <c r="HO265">
        <v>2.2105109801407017</v>
      </c>
      <c r="HP265">
        <v>2.2131198066972062</v>
      </c>
      <c r="HQ265">
        <v>2.1859914989609988</v>
      </c>
      <c r="HR265">
        <v>2.2040083140664644</v>
      </c>
      <c r="HS265">
        <v>2.2066268907773945</v>
      </c>
      <c r="HT265">
        <v>2.2022954041354286</v>
      </c>
      <c r="HU265">
        <v>2.2165149761412022</v>
      </c>
      <c r="HV265">
        <v>2.1980066918168766</v>
      </c>
      <c r="HW265">
        <v>2.2138857365735016</v>
      </c>
      <c r="HX265">
        <v>2.2037424909888053</v>
      </c>
      <c r="HY265">
        <v>2.2146282474074717</v>
      </c>
      <c r="HZ265">
        <v>2.2078933403632766</v>
      </c>
      <c r="IA265">
        <v>2.2242968899785684</v>
      </c>
      <c r="IB265">
        <v>2.2119365094284174</v>
      </c>
      <c r="IC265">
        <v>2.2132679458052937</v>
      </c>
      <c r="ID265">
        <v>2.1994395353501712</v>
      </c>
      <c r="IE265">
        <v>2.2059222024174958</v>
      </c>
      <c r="IF265">
        <v>2.2085768075382841</v>
      </c>
      <c r="IG265">
        <v>2.199750608850509</v>
      </c>
      <c r="IH265">
        <v>2.2002056559122409</v>
      </c>
      <c r="II265">
        <v>2.21753623058909</v>
      </c>
      <c r="IJ265">
        <v>2.2085035274434506</v>
      </c>
      <c r="IK265">
        <v>2.2032837249194581</v>
      </c>
      <c r="IL265">
        <v>2.2182100778631439</v>
      </c>
      <c r="IM265">
        <v>2.2243475513354065</v>
      </c>
      <c r="IN265">
        <v>2.1965547975897812</v>
      </c>
      <c r="IO265">
        <v>2.2065053111788848</v>
      </c>
      <c r="IP265">
        <v>2.2292900068197983</v>
      </c>
      <c r="IQ265">
        <v>2.2092368854039317</v>
      </c>
      <c r="IR265">
        <v>2.2213434388403694</v>
      </c>
      <c r="IS265">
        <v>2.2103637783041323</v>
      </c>
      <c r="IT265">
        <v>2.2078933403632766</v>
      </c>
      <c r="IU265">
        <v>2.2020787563838526</v>
      </c>
      <c r="IV265">
        <v>2.1841863716942886</v>
      </c>
      <c r="IW265">
        <v>2.1766993372683516</v>
      </c>
      <c r="IX265">
        <v>2.1811026654121037</v>
      </c>
      <c r="IY265">
        <v>2.1854816003763284</v>
      </c>
      <c r="IZ265">
        <v>2.1992960380810644</v>
      </c>
      <c r="JA265">
        <v>2.0482731810782719</v>
      </c>
      <c r="JB265">
        <v>2.0449755354248325</v>
      </c>
      <c r="JC265">
        <v>2.0475812933167332</v>
      </c>
      <c r="JD265">
        <v>2.049304619330655</v>
      </c>
      <c r="JE265">
        <v>1.9524826458245008</v>
      </c>
      <c r="JF265">
        <v>1.9504150555920259</v>
      </c>
      <c r="JG265">
        <v>1.952523285367973</v>
      </c>
      <c r="JH265">
        <v>1.7934231008957693</v>
      </c>
      <c r="JI265">
        <v>1.7958812981387207</v>
      </c>
      <c r="JJ265">
        <v>1.7939587623054281</v>
      </c>
      <c r="JK265">
        <v>1.7934888483004818</v>
      </c>
      <c r="JL265">
        <v>1.7190456077214176</v>
      </c>
      <c r="JM265">
        <v>1.7196553773398744</v>
      </c>
      <c r="JN265">
        <v>1.7189110985576397</v>
      </c>
      <c r="JO265">
        <v>1.7157817022372719</v>
      </c>
      <c r="JP265">
        <v>1.7188240854105703</v>
      </c>
      <c r="JQ265">
        <v>1.5726067949223914</v>
      </c>
      <c r="JR265">
        <v>1.572748029819798</v>
      </c>
      <c r="JS265">
        <v>1.5743103233135856</v>
      </c>
      <c r="JT265">
        <v>1.5684189358829281</v>
      </c>
      <c r="JU265">
        <v>1.5733926438413264</v>
      </c>
      <c r="JV265">
        <v>1.5707467861257651</v>
      </c>
      <c r="JW265">
        <v>1.5703251655258879</v>
      </c>
      <c r="JX265">
        <v>1.5690907678340562</v>
      </c>
      <c r="JY265">
        <v>1.5713095843967582</v>
      </c>
      <c r="JZ265">
        <v>1.5711462978005248</v>
      </c>
      <c r="KA265">
        <v>1.5690907678340562</v>
      </c>
      <c r="KB265">
        <v>1.5699264081586217</v>
      </c>
      <c r="KC265">
        <v>1.5694999746085661</v>
      </c>
      <c r="KD265">
        <v>1.5717377993869637</v>
      </c>
      <c r="KE265">
        <v>1.5703476416278983</v>
      </c>
      <c r="KF265">
        <v>1.5687323281306391</v>
      </c>
      <c r="KG265">
        <v>1.567586188332909</v>
      </c>
      <c r="KH265">
        <v>1.5686931417299912</v>
      </c>
      <c r="KI265">
        <v>1.5674745315902545</v>
      </c>
      <c r="KJ265">
        <v>1.5717547112755814</v>
      </c>
      <c r="KK265">
        <v>1.5715630817564903</v>
      </c>
      <c r="KL265">
        <v>1.5646313952417847</v>
      </c>
      <c r="KM265">
        <v>1.5668497837800375</v>
      </c>
      <c r="KN265">
        <v>1.5660144733190346</v>
      </c>
      <c r="KO265">
        <v>1.5662481983471253</v>
      </c>
      <c r="KP265">
        <v>1.5693541855183937</v>
      </c>
      <c r="KQ265">
        <v>1.5663985165999095</v>
      </c>
      <c r="KR265">
        <v>1.5734831925997466</v>
      </c>
      <c r="KS265">
        <v>1.5636398485766361</v>
      </c>
      <c r="KT265">
        <v>1.5332301534162389</v>
      </c>
      <c r="KU265">
        <v>1.5345994107501304</v>
      </c>
      <c r="KV265">
        <v>1.538231999339243</v>
      </c>
      <c r="KW265">
        <v>1.5329877540915124</v>
      </c>
      <c r="KX265">
        <v>1.5299000047605011</v>
      </c>
      <c r="KY265">
        <v>1.5368928778187767</v>
      </c>
      <c r="KZ265">
        <v>1.5346563412714151</v>
      </c>
      <c r="LA265">
        <v>1.5219107838809762</v>
      </c>
      <c r="LB265">
        <v>1.5252762316485033</v>
      </c>
      <c r="LC265">
        <v>1.5277398520832823</v>
      </c>
      <c r="LD265">
        <v>1.5251040473073134</v>
      </c>
      <c r="LE265">
        <v>1.5193499862720561</v>
      </c>
      <c r="LF265">
        <v>1.5175350216203869</v>
      </c>
      <c r="LG265">
        <v>1.5182222202132898</v>
      </c>
      <c r="LH265">
        <v>1.5126859465969245</v>
      </c>
      <c r="LI265">
        <v>1.514263372611153</v>
      </c>
    </row>
    <row r="266" spans="1:321" x14ac:dyDescent="0.3">
      <c r="A266">
        <v>452.73</v>
      </c>
      <c r="B266">
        <v>2.0862404135905512</v>
      </c>
      <c r="C266">
        <v>2.1032512860537143</v>
      </c>
      <c r="D266">
        <v>2.0873276969269661</v>
      </c>
      <c r="E266">
        <v>2.0994516939798364</v>
      </c>
      <c r="F266">
        <v>2.0922734257795468</v>
      </c>
      <c r="G266">
        <v>2.0600833183029144</v>
      </c>
      <c r="H266">
        <v>2.0517376238221856</v>
      </c>
      <c r="I266">
        <v>2.0590444832257244</v>
      </c>
      <c r="J266">
        <v>2.0606124940489021</v>
      </c>
      <c r="K266">
        <v>2.065993626817217</v>
      </c>
      <c r="L266">
        <v>2.0761727990690955</v>
      </c>
      <c r="M266">
        <v>2.050839321472798</v>
      </c>
      <c r="N266">
        <v>2.0603125486317508</v>
      </c>
      <c r="O266">
        <v>2.0683049959320101</v>
      </c>
      <c r="P266">
        <v>1.323073328190747</v>
      </c>
      <c r="Q266">
        <v>1.1041420129845394</v>
      </c>
      <c r="R266">
        <v>1.1487297878641576</v>
      </c>
      <c r="S266">
        <v>1.1582688599473008</v>
      </c>
      <c r="T266">
        <v>1.1827714568132093</v>
      </c>
      <c r="U266">
        <v>1.2033319717850328</v>
      </c>
      <c r="V266">
        <v>1.2139363957525258</v>
      </c>
      <c r="W266">
        <v>1.2206888564054175</v>
      </c>
      <c r="X266">
        <v>1.2258714204230083</v>
      </c>
      <c r="Y266">
        <v>1.230015015244867</v>
      </c>
      <c r="Z266">
        <v>1.2337828265753101</v>
      </c>
      <c r="AA266">
        <v>1.2364681919846408</v>
      </c>
      <c r="AB266">
        <v>1.2386965860522998</v>
      </c>
      <c r="AC266">
        <v>1.2425408116828756</v>
      </c>
      <c r="AD266">
        <v>1.2429058958881285</v>
      </c>
      <c r="AE266">
        <v>1.2463895889751095</v>
      </c>
      <c r="AF266">
        <v>1.2460594360664918</v>
      </c>
      <c r="AG266">
        <v>1.2468798688602809</v>
      </c>
      <c r="AH266">
        <v>1.2436531271770186</v>
      </c>
      <c r="AI266">
        <v>1.2477561657312457</v>
      </c>
      <c r="AJ266">
        <v>1.2445229309231343</v>
      </c>
      <c r="AK266">
        <v>1.2474683934683333</v>
      </c>
      <c r="AL266">
        <v>1.2442049678089016</v>
      </c>
      <c r="AM266">
        <v>1.240551671134426</v>
      </c>
      <c r="AN266">
        <v>1.2436262260502207</v>
      </c>
      <c r="AO266">
        <v>1.2444232055691991</v>
      </c>
      <c r="AP266">
        <v>1.2408830080378852</v>
      </c>
      <c r="AQ266">
        <v>1.2445310177663642</v>
      </c>
      <c r="AR266">
        <v>1.2428709848641333</v>
      </c>
      <c r="AS266">
        <v>1.2405463290617662</v>
      </c>
      <c r="AT266">
        <v>1.2429434955142289</v>
      </c>
      <c r="AU266">
        <v>1.2397057717479303</v>
      </c>
      <c r="AV266">
        <v>1.2416026655482815</v>
      </c>
      <c r="AW266">
        <v>1.2411824975110159</v>
      </c>
      <c r="AX266">
        <v>1.2419267669217273</v>
      </c>
      <c r="AY266">
        <v>1.2428870972957222</v>
      </c>
      <c r="AZ266">
        <v>1.2457295339511791</v>
      </c>
      <c r="BA266">
        <v>1.2449463447811453</v>
      </c>
      <c r="BB266">
        <v>1.2460675515713771</v>
      </c>
      <c r="BC266">
        <v>1.2444744130257266</v>
      </c>
      <c r="BD266">
        <v>1.246164949460661</v>
      </c>
      <c r="BE266">
        <v>1.2450003125071603</v>
      </c>
      <c r="BF266">
        <v>1.2458214486995383</v>
      </c>
      <c r="BG266">
        <v>1.246081077749865</v>
      </c>
      <c r="BH266">
        <v>1.2466305966588616</v>
      </c>
      <c r="BI266">
        <v>1.2526255124853527</v>
      </c>
      <c r="BJ266">
        <v>1.250521418882532</v>
      </c>
      <c r="BK266">
        <v>1.2515995892944705</v>
      </c>
      <c r="BL266">
        <v>1.2508960122333828</v>
      </c>
      <c r="BM266">
        <v>1.2514790516249508</v>
      </c>
      <c r="BN266">
        <v>1.2493668624237713</v>
      </c>
      <c r="BO266">
        <v>1.2514544003134072</v>
      </c>
      <c r="BP266">
        <v>1.2495795286815006</v>
      </c>
      <c r="BQ266">
        <v>1.2533016412850948</v>
      </c>
      <c r="BR266">
        <v>1.2517503084427291</v>
      </c>
      <c r="BS266">
        <v>1.2521396799057836</v>
      </c>
      <c r="BT266">
        <v>1.2564930689619487</v>
      </c>
      <c r="BU266">
        <v>1.2566454962647569</v>
      </c>
      <c r="BV266">
        <v>1.2558451574069425</v>
      </c>
      <c r="BW266">
        <v>1.2571641496282715</v>
      </c>
      <c r="BX266">
        <v>1.2598951940149257</v>
      </c>
      <c r="BY266">
        <v>1.256906132297466</v>
      </c>
      <c r="BZ266">
        <v>1.2645164967804241</v>
      </c>
      <c r="CA266">
        <v>1.2587433332564513</v>
      </c>
      <c r="CB266">
        <v>1.2616918255702521</v>
      </c>
      <c r="CC266">
        <v>1.3900615714799378</v>
      </c>
      <c r="CD266">
        <v>1.3882563492189766</v>
      </c>
      <c r="CE266">
        <v>1.3873340729545036</v>
      </c>
      <c r="CF266">
        <v>1.3927456304533112</v>
      </c>
      <c r="CG266">
        <v>1.3900427283540535</v>
      </c>
      <c r="CH266">
        <v>1.3903933443844256</v>
      </c>
      <c r="CI266">
        <v>1.3887557951559932</v>
      </c>
      <c r="CJ266">
        <v>1.392271880105258</v>
      </c>
      <c r="CK266">
        <v>1.3910803162770624</v>
      </c>
      <c r="CL266">
        <v>1.3987403655668744</v>
      </c>
      <c r="CM266">
        <v>1.3886581139311034</v>
      </c>
      <c r="CN266">
        <v>1.3510107596586087</v>
      </c>
      <c r="CO266">
        <v>1.3280958572395796</v>
      </c>
      <c r="CP266">
        <v>1.3145907194573625</v>
      </c>
      <c r="CQ266">
        <v>1.3069361230678673</v>
      </c>
      <c r="CR266">
        <v>1.3028812473332969</v>
      </c>
      <c r="CS266">
        <v>1.301591273446707</v>
      </c>
      <c r="CT266">
        <v>1.2983662200087702</v>
      </c>
      <c r="CU266">
        <v>1.301628164559876</v>
      </c>
      <c r="CV266">
        <v>1.2985859753221716</v>
      </c>
      <c r="CW266">
        <v>1.2985462890524717</v>
      </c>
      <c r="CX266">
        <v>1.3117366657806095</v>
      </c>
      <c r="CY266">
        <v>1.3096553407310085</v>
      </c>
      <c r="CZ266">
        <v>1.30986835149478</v>
      </c>
      <c r="DA266">
        <v>1.310950680491477</v>
      </c>
      <c r="DB266">
        <v>1.3087637098446938</v>
      </c>
      <c r="DC266">
        <v>1.3108972851093363</v>
      </c>
      <c r="DD266">
        <v>1.3108501769879985</v>
      </c>
      <c r="DE266">
        <v>1.3094173934486222</v>
      </c>
      <c r="DF266">
        <v>1.3269243762946858</v>
      </c>
      <c r="DG266">
        <v>1.3160661268742686</v>
      </c>
      <c r="DH266">
        <v>1.3200476810705812</v>
      </c>
      <c r="DI266">
        <v>1.3179773149009772</v>
      </c>
      <c r="DJ266">
        <v>1.3187153704766028</v>
      </c>
      <c r="DK266">
        <v>1.3215192463387813</v>
      </c>
      <c r="DL266">
        <v>1.2962476319015099</v>
      </c>
      <c r="DM266">
        <v>1.2924925352329797</v>
      </c>
      <c r="DN266">
        <v>1.295643781244608</v>
      </c>
      <c r="DO266">
        <v>1.2963903725459931</v>
      </c>
      <c r="DP266">
        <v>1.2941907027614521</v>
      </c>
      <c r="DQ266">
        <v>1.2955406947079573</v>
      </c>
      <c r="DR266">
        <v>1.3229958148227214</v>
      </c>
      <c r="DS266">
        <v>1.29835096335147</v>
      </c>
      <c r="DT266">
        <v>1.2968432011274396</v>
      </c>
      <c r="DU266">
        <v>1.2928147668968819</v>
      </c>
      <c r="DV266">
        <v>1.2935384002405466</v>
      </c>
      <c r="DW266">
        <v>1.2963357003729097</v>
      </c>
      <c r="DX266">
        <v>1.2925979118038706</v>
      </c>
      <c r="DY266">
        <v>1.2959804989111421</v>
      </c>
      <c r="DZ266">
        <v>1.2945565415706293</v>
      </c>
      <c r="EA266">
        <v>1.295834859233332</v>
      </c>
      <c r="EB266">
        <v>1.1161895970991711</v>
      </c>
      <c r="EC266">
        <v>1.1143400420697518</v>
      </c>
      <c r="ED266">
        <v>1.1136115926099197</v>
      </c>
      <c r="EE266">
        <v>1.1161655263502723</v>
      </c>
      <c r="EF266">
        <v>1.000433720795447</v>
      </c>
      <c r="EG266">
        <v>1.0015183863589177</v>
      </c>
      <c r="EH266">
        <v>1.0001357201283048</v>
      </c>
      <c r="EI266">
        <v>0.99838870138779201</v>
      </c>
      <c r="EJ266">
        <v>1.0031852731808568</v>
      </c>
      <c r="EK266">
        <v>0.72613390572419745</v>
      </c>
      <c r="EL266">
        <v>0.72752434848199088</v>
      </c>
      <c r="EM266">
        <v>0.72448734603601384</v>
      </c>
      <c r="EN266">
        <v>0.72520913910656282</v>
      </c>
      <c r="EO266">
        <v>0.72544973169231364</v>
      </c>
      <c r="EP266">
        <v>0.72518386423313808</v>
      </c>
      <c r="EQ266">
        <v>0.7243823542428155</v>
      </c>
      <c r="ER266">
        <v>1.1030157562625988</v>
      </c>
      <c r="ES266">
        <v>1.1068291277139624</v>
      </c>
      <c r="ET266">
        <v>1.1115407015186478</v>
      </c>
      <c r="EU266">
        <v>1.1154860783090492</v>
      </c>
      <c r="EV266">
        <v>1.1177912902322933</v>
      </c>
      <c r="EW266">
        <v>2.0842603157483715</v>
      </c>
      <c r="EX266">
        <v>2.089020268388591</v>
      </c>
      <c r="EY266">
        <v>2.1001857565279645</v>
      </c>
      <c r="EZ266">
        <v>2.1048899142566846</v>
      </c>
      <c r="FA266">
        <v>2.1075757751542548</v>
      </c>
      <c r="FB266">
        <v>2.1011728998401416</v>
      </c>
      <c r="FC266">
        <v>2.1041478641535822</v>
      </c>
      <c r="FD266">
        <v>2.1188314280438463</v>
      </c>
      <c r="FE266">
        <v>2.153193444066027</v>
      </c>
      <c r="FF266">
        <v>2.1455717678853539</v>
      </c>
      <c r="FG266">
        <v>2.1444356843425512</v>
      </c>
      <c r="FH266">
        <v>2.1650174347864697</v>
      </c>
      <c r="FI266">
        <v>2.1800674494443157</v>
      </c>
      <c r="FJ266">
        <v>2.1798815854363434</v>
      </c>
      <c r="FK266">
        <v>2.1828182234692792</v>
      </c>
      <c r="FL266">
        <v>2.1835203595583019</v>
      </c>
      <c r="FM266">
        <v>2.2105305767853785</v>
      </c>
      <c r="FN266">
        <v>2.1920357466323601</v>
      </c>
      <c r="FO266">
        <v>2.1944791086790771</v>
      </c>
      <c r="FP266">
        <v>2.194118927461683</v>
      </c>
      <c r="FQ266">
        <v>2.1883962864401978</v>
      </c>
      <c r="FR266">
        <v>2.2166050755626032</v>
      </c>
      <c r="FS266">
        <v>2.1850455598867238</v>
      </c>
      <c r="FT266">
        <v>2.2192419349692649</v>
      </c>
      <c r="FU266">
        <v>2.1995289609254658</v>
      </c>
      <c r="FV266">
        <v>2.1948395888599705</v>
      </c>
      <c r="FW266">
        <v>2.195971034892628</v>
      </c>
      <c r="FX266">
        <v>2.2047120009370755</v>
      </c>
      <c r="FY266">
        <v>2.1924181112471657</v>
      </c>
      <c r="FZ266">
        <v>2.2007945588291831</v>
      </c>
      <c r="GA266">
        <v>2.191081305325187</v>
      </c>
      <c r="GB266">
        <v>2.1977342528599313</v>
      </c>
      <c r="GC266">
        <v>2.181114419208861</v>
      </c>
      <c r="GD266">
        <v>2.1953688349556013</v>
      </c>
      <c r="GE266">
        <v>2.2068570346682463</v>
      </c>
      <c r="GF266">
        <v>2.1960192469798221</v>
      </c>
      <c r="GG266">
        <v>2.1946953608802313</v>
      </c>
      <c r="GH266">
        <v>2.2033859098884405</v>
      </c>
      <c r="GI266">
        <v>2.1923702972560353</v>
      </c>
      <c r="GJ266">
        <v>2.1897010806074184</v>
      </c>
      <c r="GK266">
        <v>2.2038765827245017</v>
      </c>
      <c r="GL266">
        <v>2.2120537615200182</v>
      </c>
      <c r="GM266">
        <v>2.219699944190177</v>
      </c>
      <c r="GN266">
        <v>2.1828182234692792</v>
      </c>
      <c r="GO266">
        <v>2.1953206950141895</v>
      </c>
      <c r="GP266">
        <v>2.2070053592875158</v>
      </c>
      <c r="GQ266">
        <v>2.2128298911423712</v>
      </c>
      <c r="GR266">
        <v>2.21033121051987</v>
      </c>
      <c r="GS266">
        <v>2.2263959364511328</v>
      </c>
      <c r="GT266">
        <v>2.2028468092954898</v>
      </c>
      <c r="GU266">
        <v>2.2123039743984032</v>
      </c>
      <c r="GV266">
        <v>2.2214601345164517</v>
      </c>
      <c r="GW266">
        <v>2.1973471811043619</v>
      </c>
      <c r="GX266">
        <v>2.1971779456321285</v>
      </c>
      <c r="GY266">
        <v>2.2002830079328395</v>
      </c>
      <c r="GZ266">
        <v>2.2009895939648287</v>
      </c>
      <c r="HA266">
        <v>2.1952244311368143</v>
      </c>
      <c r="HB266">
        <v>2.1882305025872233</v>
      </c>
      <c r="HC266">
        <v>2.2162008221332168</v>
      </c>
      <c r="HD266">
        <v>2.1959228281569807</v>
      </c>
      <c r="HE266">
        <v>2.1870954006566423</v>
      </c>
      <c r="HF266">
        <v>2.1976374525740074</v>
      </c>
      <c r="HG266">
        <v>2.2007214432285163</v>
      </c>
      <c r="HH266">
        <v>2.2113039866644009</v>
      </c>
      <c r="HI266">
        <v>2.1996504928923986</v>
      </c>
      <c r="HJ266">
        <v>2.209559529526365</v>
      </c>
      <c r="HK266">
        <v>2.2175413553598751</v>
      </c>
      <c r="HL266">
        <v>2.1907001153453689</v>
      </c>
      <c r="HM266">
        <v>2.204958018323703</v>
      </c>
      <c r="HN266">
        <v>2.2062642422458913</v>
      </c>
      <c r="HO266">
        <v>2.211678712288903</v>
      </c>
      <c r="HP266">
        <v>2.2217669841389673</v>
      </c>
      <c r="HQ266">
        <v>2.2260599652211308</v>
      </c>
      <c r="HR266">
        <v>2.2153430309658888</v>
      </c>
      <c r="HS266">
        <v>2.2032143052819348</v>
      </c>
      <c r="HT266">
        <v>2.2193182363042974</v>
      </c>
      <c r="HU266">
        <v>2.2175160239427374</v>
      </c>
      <c r="HV266">
        <v>2.2153430309658888</v>
      </c>
      <c r="HW266">
        <v>2.2237668087670261</v>
      </c>
      <c r="HX266">
        <v>2.2206684416735896</v>
      </c>
      <c r="HY266">
        <v>2.2310486255388735</v>
      </c>
      <c r="HZ266">
        <v>2.2266028172367527</v>
      </c>
      <c r="IA266">
        <v>2.2180229332281827</v>
      </c>
      <c r="IB266">
        <v>2.2067334695036722</v>
      </c>
      <c r="IC266">
        <v>2.2192419349692649</v>
      </c>
      <c r="ID266">
        <v>2.2068817519205228</v>
      </c>
      <c r="IE266">
        <v>2.2235099057834922</v>
      </c>
      <c r="IF266">
        <v>2.2154186503075</v>
      </c>
      <c r="IG266">
        <v>2.2203113754839903</v>
      </c>
      <c r="IH266">
        <v>2.214160043731952</v>
      </c>
      <c r="II266">
        <v>2.2006483399351469</v>
      </c>
      <c r="IJ266">
        <v>2.2313623276997472</v>
      </c>
      <c r="IK266">
        <v>2.2211535015446642</v>
      </c>
      <c r="IL266">
        <v>2.2162513332382985</v>
      </c>
      <c r="IM266">
        <v>2.225105159536505</v>
      </c>
      <c r="IN266">
        <v>2.2133313570268496</v>
      </c>
      <c r="IO266">
        <v>2.205154932623608</v>
      </c>
      <c r="IP266">
        <v>2.2090375558420687</v>
      </c>
      <c r="IQ266">
        <v>2.2182258627247786</v>
      </c>
      <c r="IR266">
        <v>2.2105804326551382</v>
      </c>
      <c r="IS266">
        <v>2.2224069513659672</v>
      </c>
      <c r="IT266">
        <v>2.217921504026811</v>
      </c>
      <c r="IU266">
        <v>2.1909144935386151</v>
      </c>
      <c r="IV266">
        <v>2.2172627910020348</v>
      </c>
      <c r="IW266">
        <v>2.1968879810204553</v>
      </c>
      <c r="IX266">
        <v>2.1953447643178783</v>
      </c>
      <c r="IY266">
        <v>2.2064370564690736</v>
      </c>
      <c r="IZ266">
        <v>2.2075496500379206</v>
      </c>
      <c r="JA266">
        <v>2.0451644297923974</v>
      </c>
      <c r="JB266">
        <v>2.0554192849450312</v>
      </c>
      <c r="JC266">
        <v>2.0490139008470609</v>
      </c>
      <c r="JD266">
        <v>2.0516338786735457</v>
      </c>
      <c r="JE266">
        <v>1.9545579251603191</v>
      </c>
      <c r="JF266">
        <v>1.9572762618845077</v>
      </c>
      <c r="JG266">
        <v>1.9576242152424896</v>
      </c>
      <c r="JH266">
        <v>1.8116593168375184</v>
      </c>
      <c r="JI266">
        <v>1.7954690371568369</v>
      </c>
      <c r="JJ266">
        <v>1.8012391309129145</v>
      </c>
      <c r="JK266">
        <v>1.8030495861204323</v>
      </c>
      <c r="JL266">
        <v>1.712714483240114</v>
      </c>
      <c r="JM266">
        <v>1.7234702365968397</v>
      </c>
      <c r="JN266">
        <v>1.7231617542055004</v>
      </c>
      <c r="JO266">
        <v>1.7156715826857092</v>
      </c>
      <c r="JP266">
        <v>1.7254073103943601</v>
      </c>
      <c r="JQ266">
        <v>1.5780248881981374</v>
      </c>
      <c r="JR266">
        <v>1.5813608311602325</v>
      </c>
      <c r="JS266">
        <v>1.5748124007965356</v>
      </c>
      <c r="JT266">
        <v>1.5750200592055392</v>
      </c>
      <c r="JU266">
        <v>1.576742832857388</v>
      </c>
      <c r="JV266">
        <v>1.5727814377354514</v>
      </c>
      <c r="JW266">
        <v>1.5819877175051862</v>
      </c>
      <c r="JX266">
        <v>1.5758632487977364</v>
      </c>
      <c r="JY266">
        <v>1.5735455301082129</v>
      </c>
      <c r="JZ266">
        <v>1.5727527386611846</v>
      </c>
      <c r="KA266">
        <v>1.5748931450463002</v>
      </c>
      <c r="KB266">
        <v>1.5740691058053304</v>
      </c>
      <c r="KC266">
        <v>1.5732638659632154</v>
      </c>
      <c r="KD266">
        <v>1.5713831301346974</v>
      </c>
      <c r="KE266">
        <v>1.5735110308047828</v>
      </c>
      <c r="KF266">
        <v>1.5746221344409379</v>
      </c>
      <c r="KG266">
        <v>1.5672093521869161</v>
      </c>
      <c r="KH266">
        <v>1.5750893007459827</v>
      </c>
      <c r="KI266">
        <v>1.5699722009284529</v>
      </c>
      <c r="KJ266">
        <v>1.5724830600232906</v>
      </c>
      <c r="KK266">
        <v>1.5690720611878919</v>
      </c>
      <c r="KL266">
        <v>1.5691403608023649</v>
      </c>
      <c r="KM266">
        <v>1.5704458076646497</v>
      </c>
      <c r="KN266">
        <v>1.56814538705188</v>
      </c>
      <c r="KO266">
        <v>1.5746913125624353</v>
      </c>
      <c r="KP266">
        <v>1.570468645135884</v>
      </c>
      <c r="KQ266">
        <v>1.5702859789827464</v>
      </c>
      <c r="KR266">
        <v>1.5724601163803611</v>
      </c>
      <c r="KS266">
        <v>1.5733615654836257</v>
      </c>
      <c r="KT266">
        <v>1.5406291456643173</v>
      </c>
      <c r="KU266">
        <v>1.5392985855518599</v>
      </c>
      <c r="KV266">
        <v>1.5407624261566937</v>
      </c>
      <c r="KW266">
        <v>1.5356841406485504</v>
      </c>
      <c r="KX266">
        <v>1.540943753291498</v>
      </c>
      <c r="KY266">
        <v>1.533880264127806</v>
      </c>
      <c r="KZ266">
        <v>1.5380992574270012</v>
      </c>
      <c r="LA266">
        <v>1.5288294826543227</v>
      </c>
      <c r="LB266">
        <v>1.5314779928105091</v>
      </c>
      <c r="LC266">
        <v>1.5292550682358597</v>
      </c>
      <c r="LD266">
        <v>1.5328161824917994</v>
      </c>
      <c r="LE266">
        <v>1.5197940820386013</v>
      </c>
      <c r="LF266">
        <v>1.5160606077487033</v>
      </c>
      <c r="LG266">
        <v>1.517129814661599</v>
      </c>
      <c r="LH266">
        <v>1.5195147325472929</v>
      </c>
      <c r="LI266">
        <v>1.5210100738001389</v>
      </c>
    </row>
    <row r="267" spans="1:321" x14ac:dyDescent="0.3">
      <c r="A267">
        <v>453.33</v>
      </c>
      <c r="B267">
        <v>2.0834942379101595</v>
      </c>
      <c r="C267">
        <v>2.0832250987428544</v>
      </c>
      <c r="D267">
        <v>2.0762097425753465</v>
      </c>
      <c r="E267">
        <v>2.0799892955102162</v>
      </c>
      <c r="F267">
        <v>2.0682091822593045</v>
      </c>
      <c r="G267">
        <v>2.0509031637666948</v>
      </c>
      <c r="H267">
        <v>2.0461305514296044</v>
      </c>
      <c r="I267">
        <v>2.0544858806778397</v>
      </c>
      <c r="J267">
        <v>2.05637870564472</v>
      </c>
      <c r="K267">
        <v>2.0555304210900576</v>
      </c>
      <c r="L267">
        <v>2.0516888295168596</v>
      </c>
      <c r="M267">
        <v>2.0278861531898174</v>
      </c>
      <c r="N267">
        <v>2.0473143732422523</v>
      </c>
      <c r="O267">
        <v>2.0446684866557336</v>
      </c>
      <c r="P267">
        <v>1.3182240608568359</v>
      </c>
      <c r="Q267">
        <v>1.0966547097200068</v>
      </c>
      <c r="R267">
        <v>1.1389551919797531</v>
      </c>
      <c r="S267">
        <v>1.1471179793435624</v>
      </c>
      <c r="T267">
        <v>1.1710398826491071</v>
      </c>
      <c r="U267">
        <v>1.1897465260422304</v>
      </c>
      <c r="V267">
        <v>1.2005538434449232</v>
      </c>
      <c r="W267">
        <v>1.2073548612883658</v>
      </c>
      <c r="X267">
        <v>1.2142692765908032</v>
      </c>
      <c r="Y267">
        <v>1.2194217862448167</v>
      </c>
      <c r="Z267">
        <v>1.2215201114610654</v>
      </c>
      <c r="AA267">
        <v>1.2241334293158328</v>
      </c>
      <c r="AB267">
        <v>1.2255313441330129</v>
      </c>
      <c r="AC267">
        <v>1.2303289824136512</v>
      </c>
      <c r="AD267">
        <v>1.2309253425530962</v>
      </c>
      <c r="AE267">
        <v>1.2325512721300258</v>
      </c>
      <c r="AF267">
        <v>1.2361110828888424</v>
      </c>
      <c r="AG267">
        <v>1.2333135755946103</v>
      </c>
      <c r="AH267">
        <v>1.2336721307552483</v>
      </c>
      <c r="AI267">
        <v>1.2332891394282868</v>
      </c>
      <c r="AJ267">
        <v>1.2316685649698258</v>
      </c>
      <c r="AK267">
        <v>1.23344120902864</v>
      </c>
      <c r="AL267">
        <v>1.2323507455577123</v>
      </c>
      <c r="AM267">
        <v>1.2315847198979866</v>
      </c>
      <c r="AN267">
        <v>1.2311603335864094</v>
      </c>
      <c r="AO267">
        <v>1.2313819358478151</v>
      </c>
      <c r="AP267">
        <v>1.2320176425911655</v>
      </c>
      <c r="AQ267">
        <v>1.2319662104348379</v>
      </c>
      <c r="AR267">
        <v>1.2297038190003782</v>
      </c>
      <c r="AS267">
        <v>1.2309199419551926</v>
      </c>
      <c r="AT267">
        <v>1.2316198787638271</v>
      </c>
      <c r="AU267">
        <v>1.2290419117534395</v>
      </c>
      <c r="AV267">
        <v>1.2301133071523469</v>
      </c>
      <c r="AW267">
        <v>1.232423899930646</v>
      </c>
      <c r="AX267">
        <v>1.2331588364239214</v>
      </c>
      <c r="AY267">
        <v>1.2304719262809318</v>
      </c>
      <c r="AZ267">
        <v>1.234711438705812</v>
      </c>
      <c r="BA267">
        <v>1.2324293192633098</v>
      </c>
      <c r="BB267">
        <v>1.2338515194058863</v>
      </c>
      <c r="BC267">
        <v>1.2342975941050809</v>
      </c>
      <c r="BD267">
        <v>1.2325837986789476</v>
      </c>
      <c r="BE267">
        <v>1.2364883665545408</v>
      </c>
      <c r="BF267">
        <v>1.231079287831784</v>
      </c>
      <c r="BG267">
        <v>1.2356413036449321</v>
      </c>
      <c r="BH267">
        <v>1.2344282392749837</v>
      </c>
      <c r="BI267">
        <v>1.2348040632049899</v>
      </c>
      <c r="BJ267">
        <v>1.237076817444877</v>
      </c>
      <c r="BK267">
        <v>1.2366005212615103</v>
      </c>
      <c r="BL267">
        <v>1.2372439185822528</v>
      </c>
      <c r="BM267">
        <v>1.2391110516430284</v>
      </c>
      <c r="BN267">
        <v>1.2393505150935211</v>
      </c>
      <c r="BO267">
        <v>1.2352811197119218</v>
      </c>
      <c r="BP267">
        <v>1.2411189197610331</v>
      </c>
      <c r="BQ267">
        <v>1.2402131266907461</v>
      </c>
      <c r="BR267">
        <v>1.2384896134512158</v>
      </c>
      <c r="BS267">
        <v>1.2419545859566099</v>
      </c>
      <c r="BT267">
        <v>1.2453776280630888</v>
      </c>
      <c r="BU267">
        <v>1.2450148602144926</v>
      </c>
      <c r="BV267">
        <v>1.2449841783738478</v>
      </c>
      <c r="BW267">
        <v>1.2423619332021738</v>
      </c>
      <c r="BX267">
        <v>1.2431500007666449</v>
      </c>
      <c r="BY267">
        <v>1.2478132131696738</v>
      </c>
      <c r="BZ267">
        <v>1.2514046341866896</v>
      </c>
      <c r="CA267">
        <v>1.2461767855716728</v>
      </c>
      <c r="CB267">
        <v>1.2470923131419318</v>
      </c>
      <c r="CC267">
        <v>1.3790589355713496</v>
      </c>
      <c r="CD267">
        <v>1.3769032663178296</v>
      </c>
      <c r="CE267">
        <v>1.372915744694402</v>
      </c>
      <c r="CF267">
        <v>1.3748071336043755</v>
      </c>
      <c r="CG267">
        <v>1.381332245410875</v>
      </c>
      <c r="CH267">
        <v>1.3788083438178436</v>
      </c>
      <c r="CI267">
        <v>1.3792944717331599</v>
      </c>
      <c r="CJ267">
        <v>1.3824599808099955</v>
      </c>
      <c r="CK267">
        <v>1.3812177243284485</v>
      </c>
      <c r="CL267">
        <v>1.3861425820520028</v>
      </c>
      <c r="CM267">
        <v>1.3803293038405531</v>
      </c>
      <c r="CN267">
        <v>1.3442588516413314</v>
      </c>
      <c r="CO267">
        <v>1.3181448317257212</v>
      </c>
      <c r="CP267">
        <v>1.3006981863970488</v>
      </c>
      <c r="CQ267">
        <v>1.2932224153021878</v>
      </c>
      <c r="CR267">
        <v>1.2908197723340362</v>
      </c>
      <c r="CS267">
        <v>1.2884550100207219</v>
      </c>
      <c r="CT267">
        <v>1.2891800710414034</v>
      </c>
      <c r="CU267">
        <v>1.2869962194149249</v>
      </c>
      <c r="CV267">
        <v>1.2871867533680377</v>
      </c>
      <c r="CW267">
        <v>1.2906927063511415</v>
      </c>
      <c r="CX267">
        <v>1.3003368501223256</v>
      </c>
      <c r="CY267">
        <v>1.3025571565276832</v>
      </c>
      <c r="CZ267">
        <v>1.3008345580271223</v>
      </c>
      <c r="DA267">
        <v>1.2985315093893628</v>
      </c>
      <c r="DB267">
        <v>1.297910388202381</v>
      </c>
      <c r="DC267">
        <v>1.3004319094721142</v>
      </c>
      <c r="DD267">
        <v>1.3007235546210096</v>
      </c>
      <c r="DE267">
        <v>1.2994632789798628</v>
      </c>
      <c r="DF267">
        <v>1.3169581259659384</v>
      </c>
      <c r="DG267">
        <v>1.3085534470229088</v>
      </c>
      <c r="DH267">
        <v>1.3089927874954912</v>
      </c>
      <c r="DI267">
        <v>1.3098404188853419</v>
      </c>
      <c r="DJ267">
        <v>1.3076470974820464</v>
      </c>
      <c r="DK267">
        <v>1.3115471631866795</v>
      </c>
      <c r="DL267">
        <v>1.2889361920317213</v>
      </c>
      <c r="DM267">
        <v>1.2833583502522214</v>
      </c>
      <c r="DN267">
        <v>1.2850709917248919</v>
      </c>
      <c r="DO267">
        <v>1.2842153531824418</v>
      </c>
      <c r="DP267">
        <v>1.2832760937588905</v>
      </c>
      <c r="DQ267">
        <v>1.2872021226524721</v>
      </c>
      <c r="DR267">
        <v>1.3104496640076266</v>
      </c>
      <c r="DS267">
        <v>1.2874142743399817</v>
      </c>
      <c r="DT267">
        <v>1.2871252816687724</v>
      </c>
      <c r="DU267">
        <v>1.2841665104311129</v>
      </c>
      <c r="DV267">
        <v>1.2890040939477292</v>
      </c>
      <c r="DW267">
        <v>1.2852147821436744</v>
      </c>
      <c r="DX267">
        <v>1.2835869222900935</v>
      </c>
      <c r="DY267">
        <v>1.2830659534744357</v>
      </c>
      <c r="DZ267">
        <v>1.2863300080904281</v>
      </c>
      <c r="EA267">
        <v>1.2851321733182988</v>
      </c>
      <c r="EB267">
        <v>1.1091847253090121</v>
      </c>
      <c r="EC267">
        <v>1.1106950604168957</v>
      </c>
      <c r="ED267">
        <v>1.1084916087998358</v>
      </c>
      <c r="EE267">
        <v>1.1088319130916366</v>
      </c>
      <c r="EF267">
        <v>0.99737217225406161</v>
      </c>
      <c r="EG267">
        <v>0.99746365414039029</v>
      </c>
      <c r="EH267">
        <v>0.99675911023440822</v>
      </c>
      <c r="EI267">
        <v>0.99637028822255813</v>
      </c>
      <c r="EJ267">
        <v>0.99837953442929195</v>
      </c>
      <c r="EK267">
        <v>0.72421469004319428</v>
      </c>
      <c r="EL267">
        <v>0.72486934246170054</v>
      </c>
      <c r="EM267">
        <v>0.72217377397066418</v>
      </c>
      <c r="EN267">
        <v>0.721864238854658</v>
      </c>
      <c r="EO267">
        <v>0.7218249353163666</v>
      </c>
      <c r="EP267">
        <v>0.72158751724898762</v>
      </c>
      <c r="EQ267">
        <v>0.72178145469488353</v>
      </c>
      <c r="ER267">
        <v>1.1038518611836876</v>
      </c>
      <c r="ES267">
        <v>1.1092643006163616</v>
      </c>
      <c r="ET267">
        <v>1.1103348827071124</v>
      </c>
      <c r="EU267">
        <v>1.1145219212076032</v>
      </c>
      <c r="EV267">
        <v>1.1174460695057888</v>
      </c>
      <c r="EW267">
        <v>2.0947737301265992</v>
      </c>
      <c r="EX267">
        <v>2.0893409331428461</v>
      </c>
      <c r="EY267">
        <v>2.0896333939146339</v>
      </c>
      <c r="EZ267">
        <v>2.1117383929391464</v>
      </c>
      <c r="FA267">
        <v>2.1036866354187329</v>
      </c>
      <c r="FB267">
        <v>2.1158831050076539</v>
      </c>
      <c r="FC267">
        <v>2.1017569705678882</v>
      </c>
      <c r="FD267">
        <v>2.117606209728577</v>
      </c>
      <c r="FE267">
        <v>2.1502551753929295</v>
      </c>
      <c r="FF267">
        <v>2.1631372536196998</v>
      </c>
      <c r="FG267">
        <v>2.1531351825055007</v>
      </c>
      <c r="FH267">
        <v>2.1485541641194228</v>
      </c>
      <c r="FI267">
        <v>2.1809382164508309</v>
      </c>
      <c r="FJ267">
        <v>2.1811307975663419</v>
      </c>
      <c r="FK267">
        <v>2.1785141963101382</v>
      </c>
      <c r="FL267">
        <v>2.1916590734178567</v>
      </c>
      <c r="FM267">
        <v>2.1913878011969472</v>
      </c>
      <c r="FN267">
        <v>2.195997715705043</v>
      </c>
      <c r="FO267">
        <v>2.194083371074258</v>
      </c>
      <c r="FP267">
        <v>2.1984213657921252</v>
      </c>
      <c r="FQ267">
        <v>2.2033603060690385</v>
      </c>
      <c r="FR267">
        <v>2.2104375324962802</v>
      </c>
      <c r="FS267">
        <v>2.2139809130134998</v>
      </c>
      <c r="FT267">
        <v>2.1955992346760547</v>
      </c>
      <c r="FU267">
        <v>2.2107983064287344</v>
      </c>
      <c r="FV267">
        <v>2.1993996481683569</v>
      </c>
      <c r="FW267">
        <v>2.1970704486905275</v>
      </c>
      <c r="FX267">
        <v>2.1924739082290818</v>
      </c>
      <c r="FY267">
        <v>2.1946294661726182</v>
      </c>
      <c r="FZ267">
        <v>2.1850004626934592</v>
      </c>
      <c r="GA267">
        <v>2.1947288300078625</v>
      </c>
      <c r="GB267">
        <v>2.2012619556864514</v>
      </c>
      <c r="GC267">
        <v>2.2028790652336885</v>
      </c>
      <c r="GD267">
        <v>2.2101800201964141</v>
      </c>
      <c r="GE267">
        <v>2.2004556533318502</v>
      </c>
      <c r="GF267">
        <v>2.2027778192882481</v>
      </c>
      <c r="GG267">
        <v>2.2018171581899812</v>
      </c>
      <c r="GH267">
        <v>2.1981708787157386</v>
      </c>
      <c r="GI267">
        <v>2.2064631493614417</v>
      </c>
      <c r="GJ267">
        <v>2.2090231006639462</v>
      </c>
      <c r="GK267">
        <v>2.2117532255950367</v>
      </c>
      <c r="GL267">
        <v>2.2043497900524378</v>
      </c>
      <c r="GM267">
        <v>2.2005060033963666</v>
      </c>
      <c r="GN267">
        <v>2.2022719433067635</v>
      </c>
      <c r="GO267">
        <v>2.2011610859888662</v>
      </c>
      <c r="GP267">
        <v>2.2005563592989104</v>
      </c>
      <c r="GQ267">
        <v>2.2057490587978341</v>
      </c>
      <c r="GR267">
        <v>2.2162461910800269</v>
      </c>
      <c r="GS267">
        <v>2.2164550869383111</v>
      </c>
      <c r="GT267">
        <v>2.1906242171355093</v>
      </c>
      <c r="GU267">
        <v>2.2063610645091174</v>
      </c>
      <c r="GV267">
        <v>2.2075620796964062</v>
      </c>
      <c r="GW267">
        <v>2.1931417302695508</v>
      </c>
      <c r="GX267">
        <v>2.2148387660966034</v>
      </c>
      <c r="GY267">
        <v>2.201943439625258</v>
      </c>
      <c r="GZ267">
        <v>2.1899111099374391</v>
      </c>
      <c r="HA267">
        <v>2.2063355470449664</v>
      </c>
      <c r="HB267">
        <v>2.2062079822089777</v>
      </c>
      <c r="HC267">
        <v>2.20338564931189</v>
      </c>
      <c r="HD267">
        <v>2.1938105808131265</v>
      </c>
      <c r="HE267">
        <v>2.2153334512697795</v>
      </c>
      <c r="HF267">
        <v>2.206131461288861</v>
      </c>
      <c r="HG267">
        <v>2.2265753870704383</v>
      </c>
      <c r="HH267">
        <v>2.2022972231159033</v>
      </c>
      <c r="HI267">
        <v>2.195225990477701</v>
      </c>
      <c r="HJ267">
        <v>2.2019181804004857</v>
      </c>
      <c r="HK267">
        <v>2.2027525114894586</v>
      </c>
      <c r="HL267">
        <v>2.2010854490873952</v>
      </c>
      <c r="HM267">
        <v>2.1988976896277337</v>
      </c>
      <c r="HN267">
        <v>2.2120375258575771</v>
      </c>
      <c r="HO267">
        <v>2.2148647881153054</v>
      </c>
      <c r="HP267">
        <v>2.2298761859277629</v>
      </c>
      <c r="HQ267">
        <v>2.2149428635278303</v>
      </c>
      <c r="HR267">
        <v>2.2172916766138133</v>
      </c>
      <c r="HS267">
        <v>2.2152553056139683</v>
      </c>
      <c r="HT267">
        <v>2.2411742101226966</v>
      </c>
      <c r="HU267">
        <v>2.2348067856742269</v>
      </c>
      <c r="HV267">
        <v>2.1992741041322734</v>
      </c>
      <c r="HW267">
        <v>2.2144746214544395</v>
      </c>
      <c r="HX267">
        <v>2.2228221522358691</v>
      </c>
      <c r="HY267">
        <v>2.2113400298871122</v>
      </c>
      <c r="HZ267">
        <v>2.2021455663290057</v>
      </c>
      <c r="IA267">
        <v>2.2101027962716633</v>
      </c>
      <c r="IB267">
        <v>2.2267893120700228</v>
      </c>
      <c r="IC267">
        <v>2.2001536754675568</v>
      </c>
      <c r="ID267">
        <v>2.2092542381478326</v>
      </c>
      <c r="IE267">
        <v>2.2188121151739417</v>
      </c>
      <c r="IF267">
        <v>2.2377044621246003</v>
      </c>
      <c r="IG267">
        <v>2.1984213657921252</v>
      </c>
      <c r="IH267">
        <v>2.2220013045744396</v>
      </c>
      <c r="II267">
        <v>2.2170823780647022</v>
      </c>
      <c r="IJ267">
        <v>2.208894744085208</v>
      </c>
      <c r="IK267">
        <v>2.2194428225063811</v>
      </c>
      <c r="IL267">
        <v>2.2221600572803624</v>
      </c>
      <c r="IM267">
        <v>2.2189171694756151</v>
      </c>
      <c r="IN267">
        <v>2.2096911670899684</v>
      </c>
      <c r="IO267">
        <v>2.2172916766138133</v>
      </c>
      <c r="IP267">
        <v>2.2248943999748172</v>
      </c>
      <c r="IQ267">
        <v>2.222212987747338</v>
      </c>
      <c r="IR267">
        <v>2.2209180447750332</v>
      </c>
      <c r="IS267">
        <v>2.2237773457609546</v>
      </c>
      <c r="IT267">
        <v>2.2049343904428791</v>
      </c>
      <c r="IU267">
        <v>2.1979705930231357</v>
      </c>
      <c r="IV267">
        <v>2.2094340968320778</v>
      </c>
      <c r="IW267">
        <v>2.2044514031743332</v>
      </c>
      <c r="IX267">
        <v>2.2105921131994606</v>
      </c>
      <c r="IY267">
        <v>2.2066929280522607</v>
      </c>
      <c r="IZ267">
        <v>2.1989478593824248</v>
      </c>
      <c r="JA267">
        <v>2.0432113274545483</v>
      </c>
      <c r="JB267">
        <v>2.0446157329986994</v>
      </c>
      <c r="JC267">
        <v>2.0521716472219516</v>
      </c>
      <c r="JD267">
        <v>2.0517603242048144</v>
      </c>
      <c r="JE267">
        <v>1.9570868784381508</v>
      </c>
      <c r="JF267">
        <v>1.9535794624154212</v>
      </c>
      <c r="JG267">
        <v>1.9601448965854993</v>
      </c>
      <c r="JH267">
        <v>1.8087427052396523</v>
      </c>
      <c r="JI267">
        <v>1.7989955799677808</v>
      </c>
      <c r="JJ267">
        <v>1.792915605890081</v>
      </c>
      <c r="JK267">
        <v>1.7946426606281938</v>
      </c>
      <c r="JL267">
        <v>1.7267208270306622</v>
      </c>
      <c r="JM267">
        <v>1.7234938615049626</v>
      </c>
      <c r="JN267">
        <v>1.7270676974888928</v>
      </c>
      <c r="JO267">
        <v>1.7189844468731699</v>
      </c>
      <c r="JP267">
        <v>1.7270761612059404</v>
      </c>
      <c r="JQ267">
        <v>1.5778505659990236</v>
      </c>
      <c r="JR267">
        <v>1.5798178669601168</v>
      </c>
      <c r="JS267">
        <v>1.5775745339046454</v>
      </c>
      <c r="JT267">
        <v>1.5805058153418285</v>
      </c>
      <c r="JU267">
        <v>1.5749549795447868</v>
      </c>
      <c r="JV267">
        <v>1.5756352617860849</v>
      </c>
      <c r="JW267">
        <v>1.5797033147699993</v>
      </c>
      <c r="JX267">
        <v>1.5738889626213861</v>
      </c>
      <c r="JY267">
        <v>1.5721555815825814</v>
      </c>
      <c r="JZ267">
        <v>1.5718417015362864</v>
      </c>
      <c r="KA267">
        <v>1.5717529087325177</v>
      </c>
      <c r="KB267">
        <v>1.5740317404581288</v>
      </c>
      <c r="KC267">
        <v>1.5769990314368838</v>
      </c>
      <c r="KD267">
        <v>1.5775385426492934</v>
      </c>
      <c r="KE267">
        <v>1.5767055790925715</v>
      </c>
      <c r="KF267">
        <v>1.577148828446185</v>
      </c>
      <c r="KG267">
        <v>1.5728077556401026</v>
      </c>
      <c r="KH267">
        <v>1.5744067557613914</v>
      </c>
      <c r="KI267">
        <v>1.5741626613895523</v>
      </c>
      <c r="KJ267">
        <v>1.5733777271521094</v>
      </c>
      <c r="KK267">
        <v>1.5747344150400975</v>
      </c>
      <c r="KL267">
        <v>1.5806326616226209</v>
      </c>
      <c r="KM267">
        <v>1.5763584834036768</v>
      </c>
      <c r="KN267">
        <v>1.5744424883993087</v>
      </c>
      <c r="KO267">
        <v>1.5709191425467723</v>
      </c>
      <c r="KP267">
        <v>1.5758562843938884</v>
      </c>
      <c r="KQ267">
        <v>1.5753964448922047</v>
      </c>
      <c r="KR267">
        <v>1.5726357237578767</v>
      </c>
      <c r="KS267">
        <v>1.5710727663478083</v>
      </c>
      <c r="KT267">
        <v>1.5419830796994776</v>
      </c>
      <c r="KU267">
        <v>1.5390033365663358</v>
      </c>
      <c r="KV267">
        <v>1.5452172054332094</v>
      </c>
      <c r="KW267">
        <v>1.5421489147989278</v>
      </c>
      <c r="KX267">
        <v>1.5398659643416994</v>
      </c>
      <c r="KY267">
        <v>1.5415411621024562</v>
      </c>
      <c r="KZ267">
        <v>1.5426468003803673</v>
      </c>
      <c r="LA267">
        <v>1.5305938145763203</v>
      </c>
      <c r="LB267">
        <v>1.5324984404996309</v>
      </c>
      <c r="LC267">
        <v>1.5302278753622329</v>
      </c>
      <c r="LD267">
        <v>1.5327202000735478</v>
      </c>
      <c r="LE267">
        <v>1.5229889774361487</v>
      </c>
      <c r="LF267">
        <v>1.5207253592465479</v>
      </c>
      <c r="LG267">
        <v>1.5212150730526188</v>
      </c>
      <c r="LH267">
        <v>1.5195113572445893</v>
      </c>
      <c r="LI267">
        <v>1.5224180033201857</v>
      </c>
    </row>
    <row r="268" spans="1:321" x14ac:dyDescent="0.3">
      <c r="A268">
        <v>453.92</v>
      </c>
      <c r="B268">
        <v>2.0680552299963439</v>
      </c>
      <c r="C268">
        <v>2.0684486721017672</v>
      </c>
      <c r="D268">
        <v>2.058589712125074</v>
      </c>
      <c r="E268">
        <v>2.0683549630754028</v>
      </c>
      <c r="F268">
        <v>2.0612362884603121</v>
      </c>
      <c r="G268">
        <v>2.0349659123472148</v>
      </c>
      <c r="H268">
        <v>2.0311477244399954</v>
      </c>
      <c r="I268">
        <v>2.042951874021294</v>
      </c>
      <c r="J268">
        <v>2.0420337408577773</v>
      </c>
      <c r="K268">
        <v>2.0401154681238327</v>
      </c>
      <c r="L268">
        <v>2.0392033055374368</v>
      </c>
      <c r="M268">
        <v>2.0219402038234673</v>
      </c>
      <c r="N268">
        <v>2.0392383533106067</v>
      </c>
      <c r="O268">
        <v>2.0315263145730165</v>
      </c>
      <c r="P268">
        <v>1.3157852667543177</v>
      </c>
      <c r="Q268">
        <v>1.0897908560261298</v>
      </c>
      <c r="R268">
        <v>1.1309766700405879</v>
      </c>
      <c r="S268">
        <v>1.1381001679833314</v>
      </c>
      <c r="T268">
        <v>1.1628798744867319</v>
      </c>
      <c r="U268">
        <v>1.1797919960178962</v>
      </c>
      <c r="V268">
        <v>1.192431279013864</v>
      </c>
      <c r="W268">
        <v>1.1995336883550316</v>
      </c>
      <c r="X268">
        <v>1.20318899742115</v>
      </c>
      <c r="Y268">
        <v>1.2059328044166358</v>
      </c>
      <c r="Z268">
        <v>1.2117648857333116</v>
      </c>
      <c r="AA268">
        <v>1.2108793408911847</v>
      </c>
      <c r="AB268">
        <v>1.2138163761219949</v>
      </c>
      <c r="AC268">
        <v>1.2208461960207306</v>
      </c>
      <c r="AD268">
        <v>1.2162778528085814</v>
      </c>
      <c r="AE268">
        <v>1.2234738250385562</v>
      </c>
      <c r="AF268">
        <v>1.2207450406801321</v>
      </c>
      <c r="AG268">
        <v>1.2258965312641916</v>
      </c>
      <c r="AH268">
        <v>1.2234229374835639</v>
      </c>
      <c r="AI268">
        <v>1.2218136851156227</v>
      </c>
      <c r="AJ268">
        <v>1.2205933518323544</v>
      </c>
      <c r="AK268">
        <v>1.2220805901303229</v>
      </c>
      <c r="AL268">
        <v>1.2198197649573674</v>
      </c>
      <c r="AM268">
        <v>1.2206838265232811</v>
      </c>
      <c r="AN268">
        <v>1.220213032135415</v>
      </c>
      <c r="AO268">
        <v>1.2207077788614629</v>
      </c>
      <c r="AP268">
        <v>1.2192172692705279</v>
      </c>
      <c r="AQ268">
        <v>1.2184699567294217</v>
      </c>
      <c r="AR268">
        <v>1.2191960511823501</v>
      </c>
      <c r="AS268">
        <v>1.2214776181778932</v>
      </c>
      <c r="AT268">
        <v>1.2177794391137726</v>
      </c>
      <c r="AU268">
        <v>1.2165835548133517</v>
      </c>
      <c r="AV268">
        <v>1.2171005752540083</v>
      </c>
      <c r="AW268">
        <v>1.2212403941857612</v>
      </c>
      <c r="AX268">
        <v>1.2215816111099898</v>
      </c>
      <c r="AY268">
        <v>1.2203566102287522</v>
      </c>
      <c r="AZ268">
        <v>1.2202289829130468</v>
      </c>
      <c r="BA268">
        <v>1.2201758159323843</v>
      </c>
      <c r="BB268">
        <v>1.2215602771962946</v>
      </c>
      <c r="BC268">
        <v>1.2222568373396012</v>
      </c>
      <c r="BD268">
        <v>1.2238436084227846</v>
      </c>
      <c r="BE268">
        <v>1.2233693780770596</v>
      </c>
      <c r="BF268">
        <v>1.2234095470126858</v>
      </c>
      <c r="BG268">
        <v>1.2233693780770596</v>
      </c>
      <c r="BH268">
        <v>1.2232194468690802</v>
      </c>
      <c r="BI268">
        <v>1.2261821290199006</v>
      </c>
      <c r="BJ268">
        <v>1.2257861145596451</v>
      </c>
      <c r="BK268">
        <v>1.2254765588843528</v>
      </c>
      <c r="BL268">
        <v>1.2265056740553522</v>
      </c>
      <c r="BM268">
        <v>1.2269833433840021</v>
      </c>
      <c r="BN268">
        <v>1.2276021255421274</v>
      </c>
      <c r="BO268">
        <v>1.2307692503961924</v>
      </c>
      <c r="BP268">
        <v>1.2280593474418764</v>
      </c>
      <c r="BQ268">
        <v>1.2285847998416659</v>
      </c>
      <c r="BR268">
        <v>1.2275534557043986</v>
      </c>
      <c r="BS268">
        <v>1.2296810856581006</v>
      </c>
      <c r="BT268">
        <v>1.2318901869267391</v>
      </c>
      <c r="BU268">
        <v>1.234860576557838</v>
      </c>
      <c r="BV268">
        <v>1.2325050659978907</v>
      </c>
      <c r="BW268">
        <v>1.232204349685502</v>
      </c>
      <c r="BX268">
        <v>1.2350695967667742</v>
      </c>
      <c r="BY268">
        <v>1.2351108626449159</v>
      </c>
      <c r="BZ268">
        <v>1.2409159808812629</v>
      </c>
      <c r="CA268">
        <v>1.2375303828726163</v>
      </c>
      <c r="CB268">
        <v>1.2379898747084772</v>
      </c>
      <c r="CC268">
        <v>1.3685163035457626</v>
      </c>
      <c r="CD268">
        <v>1.3682545497048586</v>
      </c>
      <c r="CE268">
        <v>1.3658575054493263</v>
      </c>
      <c r="CF268">
        <v>1.3670748777198423</v>
      </c>
      <c r="CG268">
        <v>1.3689691361340954</v>
      </c>
      <c r="CH268">
        <v>1.3660471463903205</v>
      </c>
      <c r="CI268">
        <v>1.3666798815967716</v>
      </c>
      <c r="CJ268">
        <v>1.3673694954454989</v>
      </c>
      <c r="CK268">
        <v>1.3682732411767851</v>
      </c>
      <c r="CL268">
        <v>1.3739286821865484</v>
      </c>
      <c r="CM268">
        <v>1.3672687808287671</v>
      </c>
      <c r="CN268">
        <v>1.3285565386457241</v>
      </c>
      <c r="CO268">
        <v>1.3097092326048101</v>
      </c>
      <c r="CP268">
        <v>1.294708933033311</v>
      </c>
      <c r="CQ268">
        <v>1.287457666117505</v>
      </c>
      <c r="CR268">
        <v>1.2835215567607996</v>
      </c>
      <c r="CS268">
        <v>1.2826397527298807</v>
      </c>
      <c r="CT268">
        <v>1.2775985246538568</v>
      </c>
      <c r="CU268">
        <v>1.2784853422715758</v>
      </c>
      <c r="CV268">
        <v>1.2763200821517815</v>
      </c>
      <c r="CW268">
        <v>1.2803651770820763</v>
      </c>
      <c r="CX268">
        <v>1.293281673630589</v>
      </c>
      <c r="CY268">
        <v>1.2918684951697041</v>
      </c>
      <c r="CZ268">
        <v>1.2894142381130347</v>
      </c>
      <c r="DA268">
        <v>1.2904348998277315</v>
      </c>
      <c r="DB268">
        <v>1.2922041011320951</v>
      </c>
      <c r="DC268">
        <v>1.2931653052970216</v>
      </c>
      <c r="DD268">
        <v>1.2933099841567626</v>
      </c>
      <c r="DE268">
        <v>1.2918151984633968</v>
      </c>
      <c r="DF268">
        <v>1.3053277996598449</v>
      </c>
      <c r="DG268">
        <v>1.3006156743157851</v>
      </c>
      <c r="DH268">
        <v>1.3035140950774893</v>
      </c>
      <c r="DI268">
        <v>1.2997942876610322</v>
      </c>
      <c r="DJ268">
        <v>1.301265573848017</v>
      </c>
      <c r="DK268">
        <v>1.2980321183266925</v>
      </c>
      <c r="DL268">
        <v>1.2776197628088826</v>
      </c>
      <c r="DM268">
        <v>1.2770163969611115</v>
      </c>
      <c r="DN268">
        <v>1.2736601679134156</v>
      </c>
      <c r="DO268">
        <v>1.2765924202223968</v>
      </c>
      <c r="DP268">
        <v>1.2751932091900922</v>
      </c>
      <c r="DQ268">
        <v>1.278461021756313</v>
      </c>
      <c r="DR268">
        <v>1.3039329623869422</v>
      </c>
      <c r="DS268">
        <v>1.2785035835518446</v>
      </c>
      <c r="DT268">
        <v>1.2779688241275364</v>
      </c>
      <c r="DU268">
        <v>1.2757577907362854</v>
      </c>
      <c r="DV268">
        <v>1.2777502485517807</v>
      </c>
      <c r="DW268">
        <v>1.2772224779591517</v>
      </c>
      <c r="DX268">
        <v>1.2747167544523124</v>
      </c>
      <c r="DY268">
        <v>1.2755675021256163</v>
      </c>
      <c r="DZ268">
        <v>1.2758846961458794</v>
      </c>
      <c r="EA268">
        <v>1.2753169316449466</v>
      </c>
      <c r="EB268">
        <v>1.1078795693252836</v>
      </c>
      <c r="EC268">
        <v>1.1054969738659759</v>
      </c>
      <c r="ED268">
        <v>1.1061138840474685</v>
      </c>
      <c r="EE268">
        <v>1.1054459443945248</v>
      </c>
      <c r="EF268">
        <v>0.99471213415746174</v>
      </c>
      <c r="EG268">
        <v>0.99515048380519588</v>
      </c>
      <c r="EH268">
        <v>0.99311755685629233</v>
      </c>
      <c r="EI268">
        <v>0.99415573537520796</v>
      </c>
      <c r="EJ268">
        <v>0.99531359315740087</v>
      </c>
      <c r="EK268">
        <v>0.72208050301930349</v>
      </c>
      <c r="EL268">
        <v>0.72207121596154911</v>
      </c>
      <c r="EM268">
        <v>0.72098768315218176</v>
      </c>
      <c r="EN268">
        <v>0.72084622244191998</v>
      </c>
      <c r="EO268">
        <v>0.72077719287300035</v>
      </c>
      <c r="EP268">
        <v>0.71903321142295751</v>
      </c>
      <c r="EQ268">
        <v>0.71962047687511088</v>
      </c>
      <c r="ER268">
        <v>1.1045773225186772</v>
      </c>
      <c r="ES268">
        <v>1.1079514137609718</v>
      </c>
      <c r="ET268">
        <v>1.1132076426242348</v>
      </c>
      <c r="EU268">
        <v>1.1175449539118363</v>
      </c>
      <c r="EV268">
        <v>1.1206305142814563</v>
      </c>
      <c r="EW268">
        <v>2.0941618441836227</v>
      </c>
      <c r="EX268">
        <v>2.0922172683968707</v>
      </c>
      <c r="EY268">
        <v>2.1006939166094334</v>
      </c>
      <c r="EZ268">
        <v>2.1068135618477575</v>
      </c>
      <c r="FA268">
        <v>2.110411543663048</v>
      </c>
      <c r="FB268">
        <v>2.1182864326997723</v>
      </c>
      <c r="FC268">
        <v>2.1232551684309451</v>
      </c>
      <c r="FD268">
        <v>2.128539636537758</v>
      </c>
      <c r="FE268">
        <v>2.1570048254381224</v>
      </c>
      <c r="FF268">
        <v>2.1716599298827157</v>
      </c>
      <c r="FG268">
        <v>2.1601881741774664</v>
      </c>
      <c r="FH268">
        <v>2.1431842217660022</v>
      </c>
      <c r="FI268">
        <v>2.1918033235460204</v>
      </c>
      <c r="FJ268">
        <v>2.1698096447200732</v>
      </c>
      <c r="FK268">
        <v>2.1767531595967839</v>
      </c>
      <c r="FL268">
        <v>2.1837361601115486</v>
      </c>
      <c r="FM268">
        <v>2.2206545511573403</v>
      </c>
      <c r="FN268">
        <v>2.1942004014521239</v>
      </c>
      <c r="FO268">
        <v>2.2021600576510467</v>
      </c>
      <c r="FP268">
        <v>2.1953537069518552</v>
      </c>
      <c r="FQ268">
        <v>2.2190608081540977</v>
      </c>
      <c r="FR268">
        <v>2.2254442680522497</v>
      </c>
      <c r="FS268">
        <v>2.2026959244660582</v>
      </c>
      <c r="FT268">
        <v>2.2052824664501727</v>
      </c>
      <c r="FU268">
        <v>2.1831743459741437</v>
      </c>
      <c r="FV268">
        <v>2.2022110641084427</v>
      </c>
      <c r="FW268">
        <v>2.1888501940712461</v>
      </c>
      <c r="FX268">
        <v>2.2180809073940213</v>
      </c>
      <c r="FY268">
        <v>2.2125869294260863</v>
      </c>
      <c r="FZ268">
        <v>2.2013702226434604</v>
      </c>
      <c r="GA268">
        <v>2.2137116048526009</v>
      </c>
      <c r="GB268">
        <v>2.2059765357320549</v>
      </c>
      <c r="GC268">
        <v>2.2037184559431937</v>
      </c>
      <c r="GD268">
        <v>2.1960572214515439</v>
      </c>
      <c r="GE268">
        <v>2.2260904996516788</v>
      </c>
      <c r="GF268">
        <v>2.1955294787658239</v>
      </c>
      <c r="GG268">
        <v>2.2027980693435798</v>
      </c>
      <c r="GH268">
        <v>2.2054109141400264</v>
      </c>
      <c r="GI268">
        <v>2.1994145671245873</v>
      </c>
      <c r="GJ268">
        <v>2.1915046169501902</v>
      </c>
      <c r="GK268">
        <v>2.1960320763002183</v>
      </c>
      <c r="GL268">
        <v>2.2006326428960876</v>
      </c>
      <c r="GM268">
        <v>2.2131096720036427</v>
      </c>
      <c r="GN268">
        <v>2.2051797356440161</v>
      </c>
      <c r="GO268">
        <v>2.2211604581541891</v>
      </c>
      <c r="GP268">
        <v>2.2025682771439157</v>
      </c>
      <c r="GQ268">
        <v>2.2141046197034089</v>
      </c>
      <c r="GR268">
        <v>2.2084792347510223</v>
      </c>
      <c r="GS268">
        <v>2.2142881484191714</v>
      </c>
      <c r="GT268">
        <v>2.1990092998785684</v>
      </c>
      <c r="GU268">
        <v>2.211152623234232</v>
      </c>
      <c r="GV268">
        <v>2.2055393998310322</v>
      </c>
      <c r="GW268">
        <v>2.2122474838502306</v>
      </c>
      <c r="GX268">
        <v>2.2085568682053034</v>
      </c>
      <c r="GY268">
        <v>2.2134236198349044</v>
      </c>
      <c r="GZ268">
        <v>2.194927128487572</v>
      </c>
      <c r="HA268">
        <v>2.2068263517625315</v>
      </c>
      <c r="HB268">
        <v>2.2113349084335501</v>
      </c>
      <c r="HC268">
        <v>2.2011666272193979</v>
      </c>
      <c r="HD268">
        <v>2.1931000981536015</v>
      </c>
      <c r="HE268">
        <v>2.2062338801819883</v>
      </c>
      <c r="HF268">
        <v>2.1955545948333208</v>
      </c>
      <c r="HG268">
        <v>2.2253635566725536</v>
      </c>
      <c r="HH268">
        <v>2.2044869375893867</v>
      </c>
      <c r="HI268">
        <v>2.2037184559431937</v>
      </c>
      <c r="HJ268">
        <v>2.2253366562122645</v>
      </c>
      <c r="HK268">
        <v>2.216918490667211</v>
      </c>
      <c r="HL268">
        <v>2.2089452437768382</v>
      </c>
      <c r="HM268">
        <v>2.200912267085033</v>
      </c>
      <c r="HN268">
        <v>2.2084792347510223</v>
      </c>
      <c r="HO268">
        <v>2.2109704145128681</v>
      </c>
      <c r="HP268">
        <v>2.2224946152644907</v>
      </c>
      <c r="HQ268">
        <v>2.2271156703524619</v>
      </c>
      <c r="HR268">
        <v>2.2063368606747349</v>
      </c>
      <c r="HS268">
        <v>2.2111786592931706</v>
      </c>
      <c r="HT268">
        <v>2.234607684536754</v>
      </c>
      <c r="HU268">
        <v>2.244699282555342</v>
      </c>
      <c r="HV268">
        <v>2.2315953518273672</v>
      </c>
      <c r="HW268">
        <v>2.2419236910660514</v>
      </c>
      <c r="HX268">
        <v>2.2411418826082961</v>
      </c>
      <c r="HY268">
        <v>2.2352126664988288</v>
      </c>
      <c r="HZ268">
        <v>2.2288477625583019</v>
      </c>
      <c r="IA268">
        <v>2.2129527831533604</v>
      </c>
      <c r="IB268">
        <v>2.2098528063864249</v>
      </c>
      <c r="IC268">
        <v>2.2333454389950176</v>
      </c>
      <c r="ID268">
        <v>2.2164702070622124</v>
      </c>
      <c r="IE268">
        <v>2.2137639862880762</v>
      </c>
      <c r="IF268">
        <v>2.2171824032184779</v>
      </c>
      <c r="IG268">
        <v>2.2142619252823095</v>
      </c>
      <c r="IH268">
        <v>2.2196179531708546</v>
      </c>
      <c r="II268">
        <v>2.2027725308718429</v>
      </c>
      <c r="IJ268">
        <v>2.2172088032963559</v>
      </c>
      <c r="IK268">
        <v>2.2323328100082143</v>
      </c>
      <c r="IL268">
        <v>2.2303418185403241</v>
      </c>
      <c r="IM268">
        <v>2.2331536793573106</v>
      </c>
      <c r="IN268">
        <v>2.2273588287978945</v>
      </c>
      <c r="IO268">
        <v>2.2192464437547015</v>
      </c>
      <c r="IP268">
        <v>2.2243961882911472</v>
      </c>
      <c r="IQ268">
        <v>2.2195383172522307</v>
      </c>
      <c r="IR268">
        <v>2.2128482220643755</v>
      </c>
      <c r="IS268">
        <v>2.2157328648120918</v>
      </c>
      <c r="IT268">
        <v>2.216812970535246</v>
      </c>
      <c r="IU268">
        <v>2.1871963011339068</v>
      </c>
      <c r="IV268">
        <v>2.2064398655921464</v>
      </c>
      <c r="IW268">
        <v>2.2040000746809776</v>
      </c>
      <c r="IX268">
        <v>2.203616094389246</v>
      </c>
      <c r="IY268">
        <v>2.2118822235419042</v>
      </c>
      <c r="IZ268">
        <v>2.2011157432731179</v>
      </c>
      <c r="JA268">
        <v>2.0536342049302965</v>
      </c>
      <c r="JB268">
        <v>2.0496311300955665</v>
      </c>
      <c r="JC268">
        <v>2.0537247905178848</v>
      </c>
      <c r="JD268">
        <v>2.0575099916026871</v>
      </c>
      <c r="JE268">
        <v>1.9557036931695833</v>
      </c>
      <c r="JF268">
        <v>1.9733945090576999</v>
      </c>
      <c r="JG268">
        <v>1.9695563445679907</v>
      </c>
      <c r="JH268">
        <v>1.8053026714807323</v>
      </c>
      <c r="JI268">
        <v>1.8103426175765189</v>
      </c>
      <c r="JJ268">
        <v>1.801535381998324</v>
      </c>
      <c r="JK268">
        <v>1.8097429916981267</v>
      </c>
      <c r="JL268">
        <v>1.724809348969355</v>
      </c>
      <c r="JM268">
        <v>1.7281269664206433</v>
      </c>
      <c r="JN268">
        <v>1.7269129689707188</v>
      </c>
      <c r="JO268">
        <v>1.7266910548392467</v>
      </c>
      <c r="JP268">
        <v>1.7304016410569982</v>
      </c>
      <c r="JQ268">
        <v>1.5829000182249091</v>
      </c>
      <c r="JR268">
        <v>1.5823182602900054</v>
      </c>
      <c r="JS268">
        <v>1.5833659863154075</v>
      </c>
      <c r="JT268">
        <v>1.5788379125718652</v>
      </c>
      <c r="JU268">
        <v>1.5815723017988699</v>
      </c>
      <c r="JV268">
        <v>1.5796156738336555</v>
      </c>
      <c r="JW268">
        <v>1.581425706566131</v>
      </c>
      <c r="JX268">
        <v>1.5793603173535908</v>
      </c>
      <c r="JY268">
        <v>1.5809740158494621</v>
      </c>
      <c r="JZ268">
        <v>1.5747352636822003</v>
      </c>
      <c r="KA268">
        <v>1.5764827602053717</v>
      </c>
      <c r="KB268">
        <v>1.576657897213815</v>
      </c>
      <c r="KC268">
        <v>1.5852102314261152</v>
      </c>
      <c r="KD268">
        <v>1.5742183894810569</v>
      </c>
      <c r="KE268">
        <v>1.5852595186622798</v>
      </c>
      <c r="KF268">
        <v>1.5831084158346378</v>
      </c>
      <c r="KG268">
        <v>1.5779161265259229</v>
      </c>
      <c r="KH268">
        <v>1.5780736618110187</v>
      </c>
      <c r="KI268">
        <v>1.5776738760770257</v>
      </c>
      <c r="KJ268">
        <v>1.5742724521564104</v>
      </c>
      <c r="KK268">
        <v>1.5790140021105701</v>
      </c>
      <c r="KL268">
        <v>1.5783100719356935</v>
      </c>
      <c r="KM268">
        <v>1.5786072825752775</v>
      </c>
      <c r="KN268">
        <v>1.5742063764670873</v>
      </c>
      <c r="KO268">
        <v>1.5771655895506895</v>
      </c>
      <c r="KP268">
        <v>1.5793785521237211</v>
      </c>
      <c r="KQ268">
        <v>1.5708318972957089</v>
      </c>
      <c r="KR268">
        <v>1.578728651516905</v>
      </c>
      <c r="KS268">
        <v>1.5766095765015735</v>
      </c>
      <c r="KT268">
        <v>1.5473806021908956</v>
      </c>
      <c r="KU268">
        <v>1.5450379291855343</v>
      </c>
      <c r="KV268">
        <v>1.5463653942459423</v>
      </c>
      <c r="KW268">
        <v>1.5451502689986236</v>
      </c>
      <c r="KX268">
        <v>1.5472959108286839</v>
      </c>
      <c r="KY268">
        <v>1.5425067681741631</v>
      </c>
      <c r="KZ268">
        <v>1.5482623727912803</v>
      </c>
      <c r="LA268">
        <v>1.5360170718095509</v>
      </c>
      <c r="LB268">
        <v>1.535797095114164</v>
      </c>
      <c r="LC268">
        <v>1.5360390756085145</v>
      </c>
      <c r="LD268">
        <v>1.5353080463589412</v>
      </c>
      <c r="LE268">
        <v>1.5302630058378801</v>
      </c>
      <c r="LF268">
        <v>1.5273091622619754</v>
      </c>
      <c r="LG268">
        <v>1.5241236467247874</v>
      </c>
      <c r="LH268">
        <v>1.5224782863776249</v>
      </c>
      <c r="LI268">
        <v>1.5258289937366969</v>
      </c>
    </row>
    <row r="269" spans="1:321" x14ac:dyDescent="0.3">
      <c r="A269">
        <v>454.51</v>
      </c>
      <c r="B269">
        <v>2.0647417020581811</v>
      </c>
      <c r="C269">
        <v>2.0753427006917855</v>
      </c>
      <c r="D269">
        <v>2.0586586387284962</v>
      </c>
      <c r="E269">
        <v>2.0661378531931502</v>
      </c>
      <c r="F269">
        <v>2.062345664183312</v>
      </c>
      <c r="G269">
        <v>2.0354355802888788</v>
      </c>
      <c r="H269">
        <v>2.0375322139633534</v>
      </c>
      <c r="I269">
        <v>2.0368092789859866</v>
      </c>
      <c r="J269">
        <v>2.0406095094952623</v>
      </c>
      <c r="K269">
        <v>2.0460038907622931</v>
      </c>
      <c r="L269">
        <v>2.0307463581773884</v>
      </c>
      <c r="M269">
        <v>2.0214341183481701</v>
      </c>
      <c r="N269">
        <v>2.0259562349495588</v>
      </c>
      <c r="O269">
        <v>2.0327522623523464</v>
      </c>
      <c r="P269">
        <v>1.3129281804036463</v>
      </c>
      <c r="Q269">
        <v>1.0811930728342012</v>
      </c>
      <c r="R269">
        <v>1.1212944425591311</v>
      </c>
      <c r="S269">
        <v>1.1285646817472761</v>
      </c>
      <c r="T269">
        <v>1.1517109536917298</v>
      </c>
      <c r="U269">
        <v>1.1728169054305388</v>
      </c>
      <c r="V269">
        <v>1.1825797365698336</v>
      </c>
      <c r="W269">
        <v>1.1870193954324837</v>
      </c>
      <c r="X269">
        <v>1.1955957487640956</v>
      </c>
      <c r="Y269">
        <v>1.1964667475323452</v>
      </c>
      <c r="Z269">
        <v>1.2012322085207749</v>
      </c>
      <c r="AA269">
        <v>1.2029861735212779</v>
      </c>
      <c r="AB269">
        <v>1.2063960357629946</v>
      </c>
      <c r="AC269">
        <v>1.2105301985668071</v>
      </c>
      <c r="AD269">
        <v>1.211946216857708</v>
      </c>
      <c r="AE269">
        <v>1.2141863031722593</v>
      </c>
      <c r="AF269">
        <v>1.2100609252295818</v>
      </c>
      <c r="AG269">
        <v>1.2138707535980056</v>
      </c>
      <c r="AH269">
        <v>1.214225116083365</v>
      </c>
      <c r="AI269">
        <v>1.2130544928910734</v>
      </c>
      <c r="AJ269">
        <v>1.21007886625183</v>
      </c>
      <c r="AK269">
        <v>1.2117506292833318</v>
      </c>
      <c r="AL269">
        <v>1.2120157231276549</v>
      </c>
      <c r="AM269">
        <v>1.2106354058744959</v>
      </c>
      <c r="AN269">
        <v>1.2094564897840685</v>
      </c>
      <c r="AO269">
        <v>1.2101121872596106</v>
      </c>
      <c r="AP269">
        <v>1.2102147294754093</v>
      </c>
      <c r="AQ269">
        <v>1.2118741480292419</v>
      </c>
      <c r="AR269">
        <v>1.2123711512280884</v>
      </c>
      <c r="AS269">
        <v>1.2087200115174261</v>
      </c>
      <c r="AT269">
        <v>1.2098815557589344</v>
      </c>
      <c r="AU269">
        <v>1.2091597024751255</v>
      </c>
      <c r="AV269">
        <v>1.2113288717675263</v>
      </c>
      <c r="AW269">
        <v>1.2115937082170747</v>
      </c>
      <c r="AX269">
        <v>1.2114085628378009</v>
      </c>
      <c r="AY269">
        <v>1.2109229314175776</v>
      </c>
      <c r="AZ269">
        <v>1.2094641680090379</v>
      </c>
      <c r="BA269">
        <v>1.2133565371720672</v>
      </c>
      <c r="BB269">
        <v>1.2138319723419559</v>
      </c>
      <c r="BC269">
        <v>1.2165186379569657</v>
      </c>
      <c r="BD269">
        <v>1.2104711909901167</v>
      </c>
      <c r="BE269">
        <v>1.2134624314733242</v>
      </c>
      <c r="BF269">
        <v>1.2145771781975629</v>
      </c>
      <c r="BG269">
        <v>1.2157778868335334</v>
      </c>
      <c r="BH269">
        <v>1.2127346067136757</v>
      </c>
      <c r="BI269">
        <v>1.215944120974807</v>
      </c>
      <c r="BJ269">
        <v>1.2150928427880734</v>
      </c>
      <c r="BK269">
        <v>1.2160350571914613</v>
      </c>
      <c r="BL269">
        <v>1.2186386973661834</v>
      </c>
      <c r="BM269">
        <v>1.2139328108117406</v>
      </c>
      <c r="BN269">
        <v>1.2180535390887721</v>
      </c>
      <c r="BO269">
        <v>1.2215579516102535</v>
      </c>
      <c r="BP269">
        <v>1.2190309856475439</v>
      </c>
      <c r="BQ269">
        <v>1.2203044390998294</v>
      </c>
      <c r="BR269">
        <v>1.2200421063478648</v>
      </c>
      <c r="BS269">
        <v>1.2202126046106838</v>
      </c>
      <c r="BT269">
        <v>1.2237583584701304</v>
      </c>
      <c r="BU269">
        <v>1.2216553356117827</v>
      </c>
      <c r="BV269">
        <v>1.2217790711093022</v>
      </c>
      <c r="BW269">
        <v>1.2243777469483059</v>
      </c>
      <c r="BX269">
        <v>1.2255554306775565</v>
      </c>
      <c r="BY269">
        <v>1.2250723001500392</v>
      </c>
      <c r="BZ269">
        <v>1.2296222179306324</v>
      </c>
      <c r="CA269">
        <v>1.2250669940077501</v>
      </c>
      <c r="CB269">
        <v>1.2270906763774234</v>
      </c>
      <c r="CC269">
        <v>1.3598044004379493</v>
      </c>
      <c r="CD269">
        <v>1.3572251149740786</v>
      </c>
      <c r="CE269">
        <v>1.3576749354991471</v>
      </c>
      <c r="CF269">
        <v>1.3566248808474481</v>
      </c>
      <c r="CG269">
        <v>1.3584244710451638</v>
      </c>
      <c r="CH269">
        <v>1.3610871093389296</v>
      </c>
      <c r="CI269">
        <v>1.3567937251488595</v>
      </c>
      <c r="CJ269">
        <v>1.3605395017307012</v>
      </c>
      <c r="CK269">
        <v>1.3593415271036426</v>
      </c>
      <c r="CL269">
        <v>1.3672193732816842</v>
      </c>
      <c r="CM269">
        <v>1.3633355351472995</v>
      </c>
      <c r="CN269">
        <v>1.3251015798952517</v>
      </c>
      <c r="CO269">
        <v>1.2993046584378745</v>
      </c>
      <c r="CP269">
        <v>1.2866699378561808</v>
      </c>
      <c r="CQ269">
        <v>1.2827346312661054</v>
      </c>
      <c r="CR269">
        <v>1.2730214554151726</v>
      </c>
      <c r="CS269">
        <v>1.2710910508939213</v>
      </c>
      <c r="CT269">
        <v>1.2727341599418722</v>
      </c>
      <c r="CU269">
        <v>1.270348374790973</v>
      </c>
      <c r="CV269">
        <v>1.2721985801692113</v>
      </c>
      <c r="CW269">
        <v>1.2718793220535645</v>
      </c>
      <c r="CX269">
        <v>1.2863612523709178</v>
      </c>
      <c r="CY269">
        <v>1.2848393742065771</v>
      </c>
      <c r="CZ269">
        <v>1.2841974554292854</v>
      </c>
      <c r="DA269">
        <v>1.2829679885058018</v>
      </c>
      <c r="DB269">
        <v>1.2825225970743728</v>
      </c>
      <c r="DC269">
        <v>1.2852170586849834</v>
      </c>
      <c r="DD269">
        <v>1.2818357117848382</v>
      </c>
      <c r="DE269">
        <v>1.284751092142318</v>
      </c>
      <c r="DF269">
        <v>1.2989050930776482</v>
      </c>
      <c r="DG269">
        <v>1.2915462132666753</v>
      </c>
      <c r="DH269">
        <v>1.297216511473658</v>
      </c>
      <c r="DI269">
        <v>1.2952630776869174</v>
      </c>
      <c r="DJ269">
        <v>1.2941916448732564</v>
      </c>
      <c r="DK269">
        <v>1.2943658841412244</v>
      </c>
      <c r="DL269">
        <v>1.2726127828924627</v>
      </c>
      <c r="DM269">
        <v>1.2706340958235081</v>
      </c>
      <c r="DN269">
        <v>1.2657730808762655</v>
      </c>
      <c r="DO269">
        <v>1.2665575878426747</v>
      </c>
      <c r="DP269">
        <v>1.2682070425980754</v>
      </c>
      <c r="DQ269">
        <v>1.2723109675677082</v>
      </c>
      <c r="DR269">
        <v>1.2951664157064782</v>
      </c>
      <c r="DS269">
        <v>1.2714510572109996</v>
      </c>
      <c r="DT269">
        <v>1.2723878809696259</v>
      </c>
      <c r="DU269">
        <v>1.2693366087809914</v>
      </c>
      <c r="DV269">
        <v>1.2723109675677082</v>
      </c>
      <c r="DW269">
        <v>1.2705633844569346</v>
      </c>
      <c r="DX269">
        <v>1.2711884002120009</v>
      </c>
      <c r="DY269">
        <v>1.2705486543712583</v>
      </c>
      <c r="DZ269">
        <v>1.2717788634219953</v>
      </c>
      <c r="EA269">
        <v>1.2692984196201393</v>
      </c>
      <c r="EB269">
        <v>1.1047156551185897</v>
      </c>
      <c r="EC269">
        <v>1.1052005575649662</v>
      </c>
      <c r="ED269">
        <v>1.1014122426295065</v>
      </c>
      <c r="EE269">
        <v>1.1021192895400631</v>
      </c>
      <c r="EF269">
        <v>0.99404445585440082</v>
      </c>
      <c r="EG269">
        <v>0.99255857521542601</v>
      </c>
      <c r="EH269">
        <v>0.99217819869087853</v>
      </c>
      <c r="EI269">
        <v>0.99121864731550713</v>
      </c>
      <c r="EJ269">
        <v>0.99352109495261365</v>
      </c>
      <c r="EK269">
        <v>0.71900697813198311</v>
      </c>
      <c r="EL269">
        <v>0.72244159196862989</v>
      </c>
      <c r="EM269">
        <v>0.71936205390739016</v>
      </c>
      <c r="EN269">
        <v>0.71976465862358063</v>
      </c>
      <c r="EO269">
        <v>0.71807886302404988</v>
      </c>
      <c r="EP269">
        <v>0.71753844580983017</v>
      </c>
      <c r="EQ269">
        <v>0.71909385796237479</v>
      </c>
      <c r="ER269">
        <v>1.1067150837501747</v>
      </c>
      <c r="ES269">
        <v>1.1108416933317842</v>
      </c>
      <c r="ET269">
        <v>1.1143165673435094</v>
      </c>
      <c r="EU269">
        <v>1.1154714450245182</v>
      </c>
      <c r="EV269">
        <v>1.1206347662400984</v>
      </c>
      <c r="EW269">
        <v>2.1121755224410506</v>
      </c>
      <c r="EX269">
        <v>2.1065252243906083</v>
      </c>
      <c r="EY269">
        <v>2.1112967351628722</v>
      </c>
      <c r="EZ269">
        <v>2.149360074252102</v>
      </c>
      <c r="FA269">
        <v>2.1416947505257693</v>
      </c>
      <c r="FB269">
        <v>2.1500068603492566</v>
      </c>
      <c r="FC269">
        <v>2.1254908998787299</v>
      </c>
      <c r="FD269">
        <v>2.1445065809636041</v>
      </c>
      <c r="FE269">
        <v>2.1811386498329473</v>
      </c>
      <c r="FF269">
        <v>2.1695921151472231</v>
      </c>
      <c r="FG269">
        <v>2.1888314730928791</v>
      </c>
      <c r="FH269">
        <v>2.17838986576928</v>
      </c>
      <c r="FI269">
        <v>2.2236525663694531</v>
      </c>
      <c r="FJ269">
        <v>2.2026433776695837</v>
      </c>
      <c r="FK269">
        <v>2.1997304925203789</v>
      </c>
      <c r="FL269">
        <v>2.2240494118915684</v>
      </c>
      <c r="FM269">
        <v>2.2412182908149849</v>
      </c>
      <c r="FN269">
        <v>2.2162585792939318</v>
      </c>
      <c r="FO269">
        <v>2.2220161077769354</v>
      </c>
      <c r="FP269">
        <v>2.2352565954823347</v>
      </c>
      <c r="FQ269">
        <v>2.2408329607476252</v>
      </c>
      <c r="FR269">
        <v>2.232603001645403</v>
      </c>
      <c r="FS269">
        <v>2.2250298507470307</v>
      </c>
      <c r="FT269">
        <v>2.2345781162301401</v>
      </c>
      <c r="FU269">
        <v>2.2366167421656473</v>
      </c>
      <c r="FV269">
        <v>2.2366439885962843</v>
      </c>
      <c r="FW269">
        <v>2.225135976834919</v>
      </c>
      <c r="FX269">
        <v>2.2279043972436039</v>
      </c>
      <c r="FY269">
        <v>2.2325220243964656</v>
      </c>
      <c r="FZ269">
        <v>2.226544601275545</v>
      </c>
      <c r="GA269">
        <v>2.2230447733308258</v>
      </c>
      <c r="GB269">
        <v>2.2380358280714834</v>
      </c>
      <c r="GC269">
        <v>2.2370256182175021</v>
      </c>
      <c r="GD269">
        <v>2.2416039630721096</v>
      </c>
      <c r="GE269">
        <v>2.2371619958229565</v>
      </c>
      <c r="GF269">
        <v>2.2173518649469384</v>
      </c>
      <c r="GG269">
        <v>2.2333865611293646</v>
      </c>
      <c r="GH269">
        <v>2.2494463381498502</v>
      </c>
      <c r="GI269">
        <v>2.225109442881589</v>
      </c>
      <c r="GJ269">
        <v>2.2094232169646224</v>
      </c>
      <c r="GK269">
        <v>2.2413835369889612</v>
      </c>
      <c r="GL269">
        <v>2.2441192157842562</v>
      </c>
      <c r="GM269">
        <v>2.233575908170264</v>
      </c>
      <c r="GN269">
        <v>2.2427630390731892</v>
      </c>
      <c r="GO269">
        <v>2.219703928903356</v>
      </c>
      <c r="GP269">
        <v>2.2252952146077858</v>
      </c>
      <c r="GQ269">
        <v>2.2332783998733423</v>
      </c>
      <c r="GR269">
        <v>2.2432054068028036</v>
      </c>
      <c r="GS269">
        <v>2.2287865394157942</v>
      </c>
      <c r="GT269">
        <v>2.2170392166778718</v>
      </c>
      <c r="GU269">
        <v>2.2299118635201567</v>
      </c>
      <c r="GV269">
        <v>2.2266244715251493</v>
      </c>
      <c r="GW269">
        <v>2.2314168459009744</v>
      </c>
      <c r="GX269">
        <v>2.2317400217668113</v>
      </c>
      <c r="GY269">
        <v>2.2296704770492828</v>
      </c>
      <c r="GZ269">
        <v>2.2317669639474706</v>
      </c>
      <c r="HA269">
        <v>2.2384734044117756</v>
      </c>
      <c r="HB269">
        <v>2.2228335662842316</v>
      </c>
      <c r="HC269">
        <v>2.2368892834240426</v>
      </c>
      <c r="HD269">
        <v>2.2290542093663319</v>
      </c>
      <c r="HE269">
        <v>2.2217527393752925</v>
      </c>
      <c r="HF269">
        <v>2.2279845179856448</v>
      </c>
      <c r="HG269">
        <v>2.2410255830455399</v>
      </c>
      <c r="HH269">
        <v>2.2330891824697328</v>
      </c>
      <c r="HI269">
        <v>2.2279311025153112</v>
      </c>
      <c r="HJ269">
        <v>2.2270773472709569</v>
      </c>
      <c r="HK269">
        <v>2.2290006621766953</v>
      </c>
      <c r="HL269">
        <v>2.2230447733308258</v>
      </c>
      <c r="HM269">
        <v>2.2303413265771557</v>
      </c>
      <c r="HN269">
        <v>2.2459526223542468</v>
      </c>
      <c r="HO269">
        <v>2.244451987256511</v>
      </c>
      <c r="HP269">
        <v>2.245785628832194</v>
      </c>
      <c r="HQ269">
        <v>2.2431777456148705</v>
      </c>
      <c r="HR269">
        <v>2.2452016566551389</v>
      </c>
      <c r="HS269">
        <v>2.2433714109384808</v>
      </c>
      <c r="HT269">
        <v>2.2508798864907966</v>
      </c>
      <c r="HU269">
        <v>2.2505421550388727</v>
      </c>
      <c r="HV269">
        <v>2.2315514732869683</v>
      </c>
      <c r="HW269">
        <v>2.2391854076298308</v>
      </c>
      <c r="HX269">
        <v>2.2455630706409164</v>
      </c>
      <c r="HY269">
        <v>2.2304756209228254</v>
      </c>
      <c r="HZ269">
        <v>2.2322252369285742</v>
      </c>
      <c r="IA269">
        <v>2.2516125402141269</v>
      </c>
      <c r="IB269">
        <v>2.2459526223542468</v>
      </c>
      <c r="IC269">
        <v>2.235800143088956</v>
      </c>
      <c r="ID269">
        <v>2.2346323555809038</v>
      </c>
      <c r="IE269">
        <v>2.2461196801128138</v>
      </c>
      <c r="IF269">
        <v>2.2482693116694388</v>
      </c>
      <c r="IG269">
        <v>2.2332783998733423</v>
      </c>
      <c r="IH269">
        <v>2.2426248915130969</v>
      </c>
      <c r="II269">
        <v>2.241879653096603</v>
      </c>
      <c r="IJ269">
        <v>2.2465654818903302</v>
      </c>
      <c r="IK269">
        <v>2.2470396482247708</v>
      </c>
      <c r="IL269">
        <v>2.2484372631305072</v>
      </c>
      <c r="IM269">
        <v>2.256319617100079</v>
      </c>
      <c r="IN269">
        <v>2.2376260002775528</v>
      </c>
      <c r="IO269">
        <v>2.2557213171333115</v>
      </c>
      <c r="IP269">
        <v>2.2658022172768542</v>
      </c>
      <c r="IQ269">
        <v>2.2261454702107826</v>
      </c>
      <c r="IR269">
        <v>2.2448683104847498</v>
      </c>
      <c r="IS269">
        <v>2.2430947726203176</v>
      </c>
      <c r="IT269">
        <v>2.2540447766681009</v>
      </c>
      <c r="IU269">
        <v>2.2327920072977379</v>
      </c>
      <c r="IV269">
        <v>2.2241288245296467</v>
      </c>
      <c r="IW269">
        <v>2.2172476238468879</v>
      </c>
      <c r="IX269">
        <v>2.225879586474671</v>
      </c>
      <c r="IY269">
        <v>2.2231504153846182</v>
      </c>
      <c r="IZ269">
        <v>2.2408879869727225</v>
      </c>
      <c r="JA269">
        <v>2.0728128773558838</v>
      </c>
      <c r="JB269">
        <v>2.0617623759485664</v>
      </c>
      <c r="JC269">
        <v>2.0739916279363935</v>
      </c>
      <c r="JD269">
        <v>2.077849539497798</v>
      </c>
      <c r="JE269">
        <v>1.9836054422356344</v>
      </c>
      <c r="JF269">
        <v>1.9735437678034711</v>
      </c>
      <c r="JG269">
        <v>1.975092693520248</v>
      </c>
      <c r="JH269">
        <v>1.8196986492060754</v>
      </c>
      <c r="JI269">
        <v>1.8136176916202904</v>
      </c>
      <c r="JJ269">
        <v>1.8181366244518118</v>
      </c>
      <c r="JK269">
        <v>1.8112785221924355</v>
      </c>
      <c r="JL269">
        <v>1.7330447630968728</v>
      </c>
      <c r="JM269">
        <v>1.7373989518128279</v>
      </c>
      <c r="JN269">
        <v>1.7366745238200023</v>
      </c>
      <c r="JO269">
        <v>1.7399526905343428</v>
      </c>
      <c r="JP269">
        <v>1.732174022602686</v>
      </c>
      <c r="JQ269">
        <v>1.588244487503127</v>
      </c>
      <c r="JR269">
        <v>1.5929907206794545</v>
      </c>
      <c r="JS269">
        <v>1.5876082212275726</v>
      </c>
      <c r="JT269">
        <v>1.5865152872682382</v>
      </c>
      <c r="JU269">
        <v>1.5894400050930153</v>
      </c>
      <c r="JV269">
        <v>1.5892067741163955</v>
      </c>
      <c r="JW269">
        <v>1.5871621673848284</v>
      </c>
      <c r="JX269">
        <v>1.5867348743700511</v>
      </c>
      <c r="JY269">
        <v>1.5897900865756234</v>
      </c>
      <c r="JZ269">
        <v>1.5887345582015786</v>
      </c>
      <c r="KA269">
        <v>1.5867897884978892</v>
      </c>
      <c r="KB269">
        <v>1.5862226770681231</v>
      </c>
      <c r="KC269">
        <v>1.5883975751993789</v>
      </c>
      <c r="KD269">
        <v>1.583295261116753</v>
      </c>
      <c r="KE269">
        <v>1.587602107805026</v>
      </c>
      <c r="KF269">
        <v>1.5878161288144612</v>
      </c>
      <c r="KG269">
        <v>1.5851149842224124</v>
      </c>
      <c r="KH269">
        <v>1.5904111002740635</v>
      </c>
      <c r="KI269">
        <v>1.5912857132726699</v>
      </c>
      <c r="KJ269">
        <v>1.5879874215927801</v>
      </c>
      <c r="KK269">
        <v>1.5817846280595647</v>
      </c>
      <c r="KL269">
        <v>1.5882506099749989</v>
      </c>
      <c r="KM269">
        <v>1.5841071286604766</v>
      </c>
      <c r="KN269">
        <v>1.5859728952130474</v>
      </c>
      <c r="KO269">
        <v>1.5800508671901459</v>
      </c>
      <c r="KP269">
        <v>1.5894891223155285</v>
      </c>
      <c r="KQ269">
        <v>1.5830108607442313</v>
      </c>
      <c r="KR269">
        <v>1.5866372663952617</v>
      </c>
      <c r="KS269">
        <v>1.5825030341289681</v>
      </c>
      <c r="KT269">
        <v>1.5521633546658611</v>
      </c>
      <c r="KU269">
        <v>1.5534555376506907</v>
      </c>
      <c r="KV269">
        <v>1.5545532416683128</v>
      </c>
      <c r="KW269">
        <v>1.5570361162029938</v>
      </c>
      <c r="KX269">
        <v>1.5552619978084226</v>
      </c>
      <c r="KY269">
        <v>1.5511222517151817</v>
      </c>
      <c r="KZ269">
        <v>1.552608695324416</v>
      </c>
      <c r="LA269">
        <v>1.5439201707694419</v>
      </c>
      <c r="LB269">
        <v>1.5427772971613776</v>
      </c>
      <c r="LC269">
        <v>1.5469603499586506</v>
      </c>
      <c r="LD269">
        <v>1.5470048901272428</v>
      </c>
      <c r="LE269">
        <v>1.5331959008831229</v>
      </c>
      <c r="LF269">
        <v>1.536694189514993</v>
      </c>
      <c r="LG269">
        <v>1.5303734754495537</v>
      </c>
      <c r="LH269">
        <v>1.5328185160131822</v>
      </c>
      <c r="LI269">
        <v>1.5349252772915591</v>
      </c>
    </row>
    <row r="270" spans="1:321" x14ac:dyDescent="0.3">
      <c r="A270">
        <v>455.1</v>
      </c>
      <c r="B270">
        <v>2.056395114099582</v>
      </c>
      <c r="C270">
        <v>2.0626154820059681</v>
      </c>
      <c r="D270">
        <v>2.0503478780525142</v>
      </c>
      <c r="E270">
        <v>2.0658919952134704</v>
      </c>
      <c r="F270">
        <v>2.0377704496212772</v>
      </c>
      <c r="G270">
        <v>2.0253376157828562</v>
      </c>
      <c r="H270">
        <v>2.0247581915663067</v>
      </c>
      <c r="I270">
        <v>2.0276954601221453</v>
      </c>
      <c r="J270">
        <v>2.0115000099342399</v>
      </c>
      <c r="K270">
        <v>2.0090110312411427</v>
      </c>
      <c r="L270">
        <v>2.0253537219402502</v>
      </c>
      <c r="M270">
        <v>2.0129220062670266</v>
      </c>
      <c r="N270">
        <v>2.0215851033830496</v>
      </c>
      <c r="O270">
        <v>2.0193554154263214</v>
      </c>
      <c r="P270">
        <v>1.3073842739723034</v>
      </c>
      <c r="Q270">
        <v>1.0768669794202503</v>
      </c>
      <c r="R270">
        <v>1.1109721954236793</v>
      </c>
      <c r="S270">
        <v>1.1182756234271352</v>
      </c>
      <c r="T270">
        <v>1.1418851878466763</v>
      </c>
      <c r="U270">
        <v>1.1612179179720212</v>
      </c>
      <c r="V270">
        <v>1.1700028086444334</v>
      </c>
      <c r="W270">
        <v>1.1782813848916112</v>
      </c>
      <c r="X270">
        <v>1.1841547904678831</v>
      </c>
      <c r="Y270">
        <v>1.1886495117251497</v>
      </c>
      <c r="Z270">
        <v>1.1920170652417943</v>
      </c>
      <c r="AA270">
        <v>1.1941856092915475</v>
      </c>
      <c r="AB270">
        <v>1.1964104077664157</v>
      </c>
      <c r="AC270">
        <v>1.1964080196500655</v>
      </c>
      <c r="AD270">
        <v>1.1990164890693984</v>
      </c>
      <c r="AE270">
        <v>1.2044876567248795</v>
      </c>
      <c r="AF270">
        <v>1.2010344621653324</v>
      </c>
      <c r="AG270">
        <v>1.2056326532150543</v>
      </c>
      <c r="AH270">
        <v>1.2036563824751252</v>
      </c>
      <c r="AI270">
        <v>1.2031588656989314</v>
      </c>
      <c r="AJ270">
        <v>1.2024632983287087</v>
      </c>
      <c r="AK270">
        <v>1.2022139410173021</v>
      </c>
      <c r="AL270">
        <v>1.2023858127641642</v>
      </c>
      <c r="AM270">
        <v>1.1993000762210009</v>
      </c>
      <c r="AN270">
        <v>1.2008293473196132</v>
      </c>
      <c r="AO270">
        <v>1.2013894189906953</v>
      </c>
      <c r="AP270">
        <v>1.2019066780009171</v>
      </c>
      <c r="AQ270">
        <v>1.2007376802437315</v>
      </c>
      <c r="AR270">
        <v>1.1988987826949677</v>
      </c>
      <c r="AS270">
        <v>1.1985746545487947</v>
      </c>
      <c r="AT270">
        <v>1.2006460325120507</v>
      </c>
      <c r="AU270">
        <v>1.2002025378902035</v>
      </c>
      <c r="AV270">
        <v>1.1990981816320816</v>
      </c>
      <c r="AW270">
        <v>1.2018462187551566</v>
      </c>
      <c r="AX270">
        <v>1.1974935770856914</v>
      </c>
      <c r="AY270">
        <v>1.2000748761255551</v>
      </c>
      <c r="AZ270">
        <v>1.2027685321963684</v>
      </c>
      <c r="BA270">
        <v>1.201587548242955</v>
      </c>
      <c r="BB270">
        <v>1.2019985921771332</v>
      </c>
      <c r="BC270">
        <v>1.200723208263424</v>
      </c>
      <c r="BD270">
        <v>1.1979942296370421</v>
      </c>
      <c r="BE270">
        <v>1.2026522273306732</v>
      </c>
      <c r="BF270">
        <v>1.2015029698223525</v>
      </c>
      <c r="BG270">
        <v>1.2040232109155078</v>
      </c>
      <c r="BH270">
        <v>1.2035956791742513</v>
      </c>
      <c r="BI270">
        <v>1.2076743245565931</v>
      </c>
      <c r="BJ270">
        <v>1.2056058208971687</v>
      </c>
      <c r="BK270">
        <v>1.205186476497871</v>
      </c>
      <c r="BL270">
        <v>1.2047285860026078</v>
      </c>
      <c r="BM270">
        <v>1.2068613964317467</v>
      </c>
      <c r="BN270">
        <v>1.2089137818067306</v>
      </c>
      <c r="BO270">
        <v>1.2097354894107757</v>
      </c>
      <c r="BP270">
        <v>1.210238136560787</v>
      </c>
      <c r="BQ270">
        <v>1.2104600777353842</v>
      </c>
      <c r="BR270">
        <v>1.209041610193007</v>
      </c>
      <c r="BS270">
        <v>1.2106771966069181</v>
      </c>
      <c r="BT270">
        <v>1.2123338296549981</v>
      </c>
      <c r="BU270">
        <v>1.2114231356240595</v>
      </c>
      <c r="BV270">
        <v>1.2114849430014369</v>
      </c>
      <c r="BW270">
        <v>1.2130255493083297</v>
      </c>
      <c r="BX270">
        <v>1.2174798395653723</v>
      </c>
      <c r="BY270">
        <v>1.2147758769310217</v>
      </c>
      <c r="BZ270">
        <v>1.2201528162788853</v>
      </c>
      <c r="CA270">
        <v>1.2160208071451284</v>
      </c>
      <c r="CB270">
        <v>1.2164032351662659</v>
      </c>
      <c r="CC270">
        <v>1.348582131568836</v>
      </c>
      <c r="CD270">
        <v>1.3466134898146485</v>
      </c>
      <c r="CE270">
        <v>1.3481077593706563</v>
      </c>
      <c r="CF270">
        <v>1.3468329131549552</v>
      </c>
      <c r="CG270">
        <v>1.3473532205881191</v>
      </c>
      <c r="CH270">
        <v>1.3514700121507404</v>
      </c>
      <c r="CI270">
        <v>1.3477218672429594</v>
      </c>
      <c r="CJ270">
        <v>1.3501478438080048</v>
      </c>
      <c r="CK270">
        <v>1.3506176384668818</v>
      </c>
      <c r="CL270">
        <v>1.3561399087223123</v>
      </c>
      <c r="CM270">
        <v>1.3530016634205588</v>
      </c>
      <c r="CN270">
        <v>1.3136484617794875</v>
      </c>
      <c r="CO270">
        <v>1.2925294785000905</v>
      </c>
      <c r="CP270">
        <v>1.2784399741411072</v>
      </c>
      <c r="CQ270">
        <v>1.2697864122194893</v>
      </c>
      <c r="CR270">
        <v>1.2658175515605561</v>
      </c>
      <c r="CS270">
        <v>1.2662296369161172</v>
      </c>
      <c r="CT270">
        <v>1.2637769135984802</v>
      </c>
      <c r="CU270">
        <v>1.263623554626109</v>
      </c>
      <c r="CV270">
        <v>1.2609471165244648</v>
      </c>
      <c r="CW270">
        <v>1.2620457118650263</v>
      </c>
      <c r="CX270">
        <v>1.2790808288872051</v>
      </c>
      <c r="CY270">
        <v>1.2766465736662149</v>
      </c>
      <c r="CZ270">
        <v>1.277575453900881</v>
      </c>
      <c r="DA270">
        <v>1.276439787281116</v>
      </c>
      <c r="DB270">
        <v>1.2749835858154992</v>
      </c>
      <c r="DC270">
        <v>1.2761527472107861</v>
      </c>
      <c r="DD270">
        <v>1.2771467142960669</v>
      </c>
      <c r="DE270">
        <v>1.2753872784239049</v>
      </c>
      <c r="DF270">
        <v>1.2918833596948114</v>
      </c>
      <c r="DG270">
        <v>1.2853103520219558</v>
      </c>
      <c r="DH270">
        <v>1.2868281215429498</v>
      </c>
      <c r="DI270">
        <v>1.2857442976233688</v>
      </c>
      <c r="DJ270">
        <v>1.2847743829887119</v>
      </c>
      <c r="DK270">
        <v>1.2817264033550657</v>
      </c>
      <c r="DL270">
        <v>1.2647457199333247</v>
      </c>
      <c r="DM270">
        <v>1.2603518188828433</v>
      </c>
      <c r="DN270">
        <v>1.2607199765030739</v>
      </c>
      <c r="DO270">
        <v>1.260382256173461</v>
      </c>
      <c r="DP270">
        <v>1.2608224518047753</v>
      </c>
      <c r="DQ270">
        <v>1.2597297055463423</v>
      </c>
      <c r="DR270">
        <v>1.2903715702927754</v>
      </c>
      <c r="DS270">
        <v>1.262537650795819</v>
      </c>
      <c r="DT270">
        <v>1.2611217072729468</v>
      </c>
      <c r="DU270">
        <v>1.259017443996356</v>
      </c>
      <c r="DV270">
        <v>1.2616764291613562</v>
      </c>
      <c r="DW270">
        <v>1.2603020170081518</v>
      </c>
      <c r="DX270">
        <v>1.2600807444119897</v>
      </c>
      <c r="DY270">
        <v>1.2626071786284263</v>
      </c>
      <c r="DZ270">
        <v>1.2607809048491994</v>
      </c>
      <c r="EA270">
        <v>1.2589705530294542</v>
      </c>
      <c r="EB270">
        <v>1.1014016755080307</v>
      </c>
      <c r="EC270">
        <v>1.1000873143602623</v>
      </c>
      <c r="ED270">
        <v>1.0986987260203749</v>
      </c>
      <c r="EE270">
        <v>1.097151116100046</v>
      </c>
      <c r="EF270">
        <v>0.98995723922055212</v>
      </c>
      <c r="EG270">
        <v>0.9900968121343795</v>
      </c>
      <c r="EH270">
        <v>0.98836719952522634</v>
      </c>
      <c r="EI270">
        <v>0.98845891677312914</v>
      </c>
      <c r="EJ270">
        <v>0.99164700475322931</v>
      </c>
      <c r="EK270">
        <v>0.71964991039304127</v>
      </c>
      <c r="EL270">
        <v>0.7204808688451354</v>
      </c>
      <c r="EM270">
        <v>0.71764367437032361</v>
      </c>
      <c r="EN270">
        <v>0.71808244185699122</v>
      </c>
      <c r="EO270">
        <v>0.71826585581917413</v>
      </c>
      <c r="EP270">
        <v>0.71644784604134393</v>
      </c>
      <c r="EQ270">
        <v>0.71729963539911423</v>
      </c>
      <c r="ER270">
        <v>1.1068546854323464</v>
      </c>
      <c r="ES270">
        <v>1.1113391763965166</v>
      </c>
      <c r="ET270">
        <v>1.115531345349259</v>
      </c>
      <c r="EU270">
        <v>1.117004736326322</v>
      </c>
      <c r="EV270">
        <v>1.1227854966359581</v>
      </c>
      <c r="EW270">
        <v>2.1072493171652384</v>
      </c>
      <c r="EX270">
        <v>2.1097850657807635</v>
      </c>
      <c r="EY270">
        <v>2.1265367918400431</v>
      </c>
      <c r="EZ270">
        <v>2.1401886756277939</v>
      </c>
      <c r="FA270">
        <v>2.1243464535861194</v>
      </c>
      <c r="FB270">
        <v>2.136907022014721</v>
      </c>
      <c r="FC270">
        <v>2.1387433650508991</v>
      </c>
      <c r="FD270">
        <v>2.1419547010271183</v>
      </c>
      <c r="FE270">
        <v>2.1780249241096423</v>
      </c>
      <c r="FF270">
        <v>2.1952560895900519</v>
      </c>
      <c r="FG270">
        <v>2.1827200453082569</v>
      </c>
      <c r="FH270">
        <v>2.1644806440154651</v>
      </c>
      <c r="FI270">
        <v>2.2110697643023496</v>
      </c>
      <c r="FJ270">
        <v>2.1982195897334167</v>
      </c>
      <c r="FK270">
        <v>2.2006002138179204</v>
      </c>
      <c r="FL270">
        <v>2.2003109573398909</v>
      </c>
      <c r="FM270">
        <v>2.2237264615735794</v>
      </c>
      <c r="FN270">
        <v>2.2246429635442899</v>
      </c>
      <c r="FO270">
        <v>2.223523056860067</v>
      </c>
      <c r="FP270">
        <v>2.2217473176063494</v>
      </c>
      <c r="FQ270">
        <v>2.2258679825787668</v>
      </c>
      <c r="FR270">
        <v>2.2376813135649263</v>
      </c>
      <c r="FS270">
        <v>2.2329537190801942</v>
      </c>
      <c r="FT270">
        <v>2.2402626444987574</v>
      </c>
      <c r="FU270">
        <v>2.2226089127281292</v>
      </c>
      <c r="FV270">
        <v>2.226942716111092</v>
      </c>
      <c r="FW270">
        <v>2.2206600953878515</v>
      </c>
      <c r="FX270">
        <v>2.2338378587996019</v>
      </c>
      <c r="FY270">
        <v>2.2229387984112901</v>
      </c>
      <c r="FZ270">
        <v>2.2290487017542908</v>
      </c>
      <c r="GA270">
        <v>2.221342451778741</v>
      </c>
      <c r="GB270">
        <v>2.2256891186120695</v>
      </c>
      <c r="GC270">
        <v>2.2073558259599233</v>
      </c>
      <c r="GD270">
        <v>2.2184686561269351</v>
      </c>
      <c r="GE270">
        <v>2.2233451558500597</v>
      </c>
      <c r="GF270">
        <v>2.2240062986972235</v>
      </c>
      <c r="GG270">
        <v>2.215713606927483</v>
      </c>
      <c r="GH270">
        <v>2.222431385710737</v>
      </c>
      <c r="GI270">
        <v>2.226814632091819</v>
      </c>
      <c r="GJ270">
        <v>2.2179915335753178</v>
      </c>
      <c r="GK270">
        <v>2.2305703265407204</v>
      </c>
      <c r="GL270">
        <v>2.2211654415945095</v>
      </c>
      <c r="GM270">
        <v>2.2366321024947271</v>
      </c>
      <c r="GN270">
        <v>2.2088523371619821</v>
      </c>
      <c r="GO270">
        <v>2.2162882193197042</v>
      </c>
      <c r="GP270">
        <v>2.221241294268006</v>
      </c>
      <c r="GQ270">
        <v>2.239576304913534</v>
      </c>
      <c r="GR270">
        <v>2.2347238021292144</v>
      </c>
      <c r="GS270">
        <v>2.2391281301581873</v>
      </c>
      <c r="GT270">
        <v>2.2190469277301883</v>
      </c>
      <c r="GU270">
        <v>2.2277890193623389</v>
      </c>
      <c r="GV270">
        <v>2.2288427895920737</v>
      </c>
      <c r="GW270">
        <v>2.2194496582387049</v>
      </c>
      <c r="GX270">
        <v>2.2113909971839409</v>
      </c>
      <c r="GY270">
        <v>2.230157155401459</v>
      </c>
      <c r="GZ270">
        <v>2.2147409983634669</v>
      </c>
      <c r="HA270">
        <v>2.2318640256832429</v>
      </c>
      <c r="HB270">
        <v>2.2278917137305165</v>
      </c>
      <c r="HC270">
        <v>2.2359776304443497</v>
      </c>
      <c r="HD270">
        <v>2.2056936398419644</v>
      </c>
      <c r="HE270">
        <v>2.2346455579201927</v>
      </c>
      <c r="HF270">
        <v>2.2053278360067092</v>
      </c>
      <c r="HG270">
        <v>2.2185943018622249</v>
      </c>
      <c r="HH270">
        <v>2.2365535137534929</v>
      </c>
      <c r="HI270">
        <v>2.2244900788392377</v>
      </c>
      <c r="HJ270">
        <v>2.2327978810971816</v>
      </c>
      <c r="HK270">
        <v>2.2341763884676498</v>
      </c>
      <c r="HL270">
        <v>2.221291870078125</v>
      </c>
      <c r="HM270">
        <v>2.2251019408449939</v>
      </c>
      <c r="HN270">
        <v>2.2418771731791334</v>
      </c>
      <c r="HO270">
        <v>2.2534590457048607</v>
      </c>
      <c r="HP270">
        <v>2.2538404837929944</v>
      </c>
      <c r="HQ270">
        <v>2.2430986687031753</v>
      </c>
      <c r="HR270">
        <v>2.2417711183602913</v>
      </c>
      <c r="HS270">
        <v>2.2290744476404769</v>
      </c>
      <c r="HT270">
        <v>2.2381017087635824</v>
      </c>
      <c r="HU270">
        <v>2.2385751402941145</v>
      </c>
      <c r="HV270">
        <v>2.2496629781237965</v>
      </c>
      <c r="HW270">
        <v>2.260598143368421</v>
      </c>
      <c r="HX270">
        <v>2.2561361745204174</v>
      </c>
      <c r="HY270">
        <v>2.249258217635024</v>
      </c>
      <c r="HZ270">
        <v>2.246221086938649</v>
      </c>
      <c r="IA270">
        <v>2.2291259439921114</v>
      </c>
      <c r="IB270">
        <v>2.2360822797173863</v>
      </c>
      <c r="IC270">
        <v>2.2529419149986301</v>
      </c>
      <c r="ID270">
        <v>2.2435775819819952</v>
      </c>
      <c r="IE270">
        <v>2.2286626965017882</v>
      </c>
      <c r="IF270">
        <v>2.2464890045788546</v>
      </c>
      <c r="IG270">
        <v>2.2312166943948157</v>
      </c>
      <c r="IH270">
        <v>2.2455252735961904</v>
      </c>
      <c r="II270">
        <v>2.2297959528181712</v>
      </c>
      <c r="IJ270">
        <v>2.2534590457048607</v>
      </c>
      <c r="IK270">
        <v>2.2326680588139083</v>
      </c>
      <c r="IL270">
        <v>2.2394971816361768</v>
      </c>
      <c r="IM270">
        <v>2.2419036909309966</v>
      </c>
      <c r="IN270">
        <v>2.2429125671811208</v>
      </c>
      <c r="IO270">
        <v>2.2405004765244767</v>
      </c>
      <c r="IP270">
        <v>2.2398665469906813</v>
      </c>
      <c r="IQ270">
        <v>2.234489111779812</v>
      </c>
      <c r="IR270">
        <v>2.2457124983176118</v>
      </c>
      <c r="IS270">
        <v>2.247777314966025</v>
      </c>
      <c r="IT270">
        <v>2.2379965718070682</v>
      </c>
      <c r="IU270">
        <v>2.2221272224105721</v>
      </c>
      <c r="IV270">
        <v>2.2354808904727279</v>
      </c>
      <c r="IW270">
        <v>2.2331356007644465</v>
      </c>
      <c r="IX270">
        <v>2.2218739156194891</v>
      </c>
      <c r="IY270">
        <v>2.2226342796555625</v>
      </c>
      <c r="IZ270">
        <v>2.2341763884676498</v>
      </c>
      <c r="JA270">
        <v>2.0661219257103194</v>
      </c>
      <c r="JB270">
        <v>2.0834285099002936</v>
      </c>
      <c r="JC270">
        <v>2.0733108305708967</v>
      </c>
      <c r="JD270">
        <v>2.0652382431505183</v>
      </c>
      <c r="JE270">
        <v>1.9738219687014871</v>
      </c>
      <c r="JF270">
        <v>1.9771533230950653</v>
      </c>
      <c r="JG270">
        <v>1.9720091047538399</v>
      </c>
      <c r="JH270">
        <v>1.8223666947466237</v>
      </c>
      <c r="JI270">
        <v>1.816820919597681</v>
      </c>
      <c r="JJ270">
        <v>1.8136141677843727</v>
      </c>
      <c r="JK270">
        <v>1.8174990529809576</v>
      </c>
      <c r="JL270">
        <v>1.7360531944675497</v>
      </c>
      <c r="JM270">
        <v>1.7406444572511586</v>
      </c>
      <c r="JN270">
        <v>1.7329944506542434</v>
      </c>
      <c r="JO270">
        <v>1.7409790511397019</v>
      </c>
      <c r="JP270">
        <v>1.7376446561272871</v>
      </c>
      <c r="JQ270">
        <v>1.5923573311736992</v>
      </c>
      <c r="JR270">
        <v>1.5912533429686331</v>
      </c>
      <c r="JS270">
        <v>1.5886823390836848</v>
      </c>
      <c r="JT270">
        <v>1.5931484664480233</v>
      </c>
      <c r="JU270">
        <v>1.5920543453739064</v>
      </c>
      <c r="JV270">
        <v>1.5932437378054307</v>
      </c>
      <c r="JW270">
        <v>1.5897798027947379</v>
      </c>
      <c r="JX270">
        <v>1.5903769012679589</v>
      </c>
      <c r="JY270">
        <v>1.5877640192468905</v>
      </c>
      <c r="JZ270">
        <v>1.5915617023219757</v>
      </c>
      <c r="KA270">
        <v>1.5901344157653667</v>
      </c>
      <c r="KB270">
        <v>1.5832013231233966</v>
      </c>
      <c r="KC270">
        <v>1.5921790786342571</v>
      </c>
      <c r="KD270">
        <v>1.5908504338887779</v>
      </c>
      <c r="KE270">
        <v>1.5921969005962597</v>
      </c>
      <c r="KF270">
        <v>1.5908978155606237</v>
      </c>
      <c r="KG270">
        <v>1.5838593672485293</v>
      </c>
      <c r="KH270">
        <v>1.5855878350535531</v>
      </c>
      <c r="KI270">
        <v>1.5906905588999318</v>
      </c>
      <c r="KJ270">
        <v>1.5867654921597789</v>
      </c>
      <c r="KK270">
        <v>1.5891953236839471</v>
      </c>
      <c r="KL270">
        <v>1.5898152510648469</v>
      </c>
      <c r="KM270">
        <v>1.5859097623091711</v>
      </c>
      <c r="KN270">
        <v>1.5882111632735472</v>
      </c>
      <c r="KO270">
        <v>1.5874936029228457</v>
      </c>
      <c r="KP270">
        <v>1.589431382164844</v>
      </c>
      <c r="KQ270">
        <v>1.5839059922582766</v>
      </c>
      <c r="KR270">
        <v>1.5879640004570548</v>
      </c>
      <c r="KS270">
        <v>1.5863315553473172</v>
      </c>
      <c r="KT270">
        <v>1.553547780448103</v>
      </c>
      <c r="KU270">
        <v>1.553759794506389</v>
      </c>
      <c r="KV270">
        <v>1.5566513191183877</v>
      </c>
      <c r="KW270">
        <v>1.5569031919647991</v>
      </c>
      <c r="KX270">
        <v>1.5550122432846079</v>
      </c>
      <c r="KY270">
        <v>1.552126157793841</v>
      </c>
      <c r="KZ270">
        <v>1.5595346718215679</v>
      </c>
      <c r="LA270">
        <v>1.5432944903163204</v>
      </c>
      <c r="LB270">
        <v>1.5439478803786273</v>
      </c>
      <c r="LC270">
        <v>1.5485171088608631</v>
      </c>
      <c r="LD270">
        <v>1.544240365024814</v>
      </c>
      <c r="LE270">
        <v>1.5334696629259588</v>
      </c>
      <c r="LF270">
        <v>1.5406907160856653</v>
      </c>
      <c r="LG270">
        <v>1.5353210246552076</v>
      </c>
      <c r="LH270">
        <v>1.5383175594262515</v>
      </c>
      <c r="LI270">
        <v>1.5334437167736537</v>
      </c>
    </row>
    <row r="271" spans="1:321" x14ac:dyDescent="0.3">
      <c r="A271">
        <v>455.69</v>
      </c>
      <c r="B271">
        <v>2.0355656971496319</v>
      </c>
      <c r="C271">
        <v>2.0451311808569659</v>
      </c>
      <c r="D271">
        <v>2.029474978700847</v>
      </c>
      <c r="E271">
        <v>2.0376882375293022</v>
      </c>
      <c r="F271">
        <v>2.0299723764199498</v>
      </c>
      <c r="G271">
        <v>1.9965228160014723</v>
      </c>
      <c r="H271">
        <v>2.0039587512089212</v>
      </c>
      <c r="I271">
        <v>2.004944238054716</v>
      </c>
      <c r="J271">
        <v>1.9989564486995357</v>
      </c>
      <c r="K271">
        <v>1.9958475161105236</v>
      </c>
      <c r="L271">
        <v>1.9993582298449724</v>
      </c>
      <c r="M271">
        <v>1.9837638879265722</v>
      </c>
      <c r="N271">
        <v>1.9943624855049513</v>
      </c>
      <c r="O271">
        <v>1.9969992267752326</v>
      </c>
      <c r="P271">
        <v>1.3006975425136651</v>
      </c>
      <c r="Q271">
        <v>1.0684585566640024</v>
      </c>
      <c r="R271">
        <v>1.1005153962201508</v>
      </c>
      <c r="S271">
        <v>1.107745146344997</v>
      </c>
      <c r="T271">
        <v>1.1336114970119062</v>
      </c>
      <c r="U271">
        <v>1.1486666210518552</v>
      </c>
      <c r="V271">
        <v>1.1601169855661844</v>
      </c>
      <c r="W271">
        <v>1.1635240274553007</v>
      </c>
      <c r="X271">
        <v>1.170648653976289</v>
      </c>
      <c r="Y271">
        <v>1.1739709164174126</v>
      </c>
      <c r="Z271">
        <v>1.1789779047964948</v>
      </c>
      <c r="AA271">
        <v>1.1798110165684976</v>
      </c>
      <c r="AB271">
        <v>1.1840977000778317</v>
      </c>
      <c r="AC271">
        <v>1.1879017705864396</v>
      </c>
      <c r="AD271">
        <v>1.1875200990417163</v>
      </c>
      <c r="AE271">
        <v>1.190045352131111</v>
      </c>
      <c r="AF271">
        <v>1.1893599782776323</v>
      </c>
      <c r="AG271">
        <v>1.1898870929060619</v>
      </c>
      <c r="AH271">
        <v>1.1941272013995492</v>
      </c>
      <c r="AI271">
        <v>1.1914674739671196</v>
      </c>
      <c r="AJ271">
        <v>1.1890488019062297</v>
      </c>
      <c r="AK271">
        <v>1.1900789296850631</v>
      </c>
      <c r="AL271">
        <v>1.1891134125026577</v>
      </c>
      <c r="AM271">
        <v>1.1867696620058066</v>
      </c>
      <c r="AN271">
        <v>1.1863961183126184</v>
      </c>
      <c r="AO271">
        <v>1.1882455620003949</v>
      </c>
      <c r="AP271">
        <v>1.1879089301324466</v>
      </c>
      <c r="AQ271">
        <v>1.1883291635419428</v>
      </c>
      <c r="AR271">
        <v>1.1878540432957712</v>
      </c>
      <c r="AS271">
        <v>1.1858233412472781</v>
      </c>
      <c r="AT271">
        <v>1.1862986215702764</v>
      </c>
      <c r="AU271">
        <v>1.1866506641748888</v>
      </c>
      <c r="AV271">
        <v>1.1890105186806943</v>
      </c>
      <c r="AW271">
        <v>1.1862272963548075</v>
      </c>
      <c r="AX271">
        <v>1.1881595886296301</v>
      </c>
      <c r="AY271">
        <v>1.1857615929915881</v>
      </c>
      <c r="AZ271">
        <v>1.188819153156877</v>
      </c>
      <c r="BA271">
        <v>1.1903620436978737</v>
      </c>
      <c r="BB271">
        <v>1.1895994965282433</v>
      </c>
      <c r="BC271">
        <v>1.1910201567447183</v>
      </c>
      <c r="BD271">
        <v>1.1911427624029745</v>
      </c>
      <c r="BE271">
        <v>1.1900645389869127</v>
      </c>
      <c r="BF271">
        <v>1.1888382859151956</v>
      </c>
      <c r="BG271">
        <v>1.1915011616571605</v>
      </c>
      <c r="BH271">
        <v>1.1923297383366982</v>
      </c>
      <c r="BI271">
        <v>1.1920790716518397</v>
      </c>
      <c r="BJ271">
        <v>1.1933145225537358</v>
      </c>
      <c r="BK271">
        <v>1.1916624175034807</v>
      </c>
      <c r="BL271">
        <v>1.193486122658094</v>
      </c>
      <c r="BM271">
        <v>1.1952641144606106</v>
      </c>
      <c r="BN271">
        <v>1.1938077533227132</v>
      </c>
      <c r="BO271">
        <v>1.196416180144783</v>
      </c>
      <c r="BP271">
        <v>1.1942870135957246</v>
      </c>
      <c r="BQ271">
        <v>1.1988836927904474</v>
      </c>
      <c r="BR271">
        <v>1.1976494043557446</v>
      </c>
      <c r="BS271">
        <v>1.1955943524340411</v>
      </c>
      <c r="BT271">
        <v>1.2039552708417691</v>
      </c>
      <c r="BU271">
        <v>1.1993073362242928</v>
      </c>
      <c r="BV271">
        <v>1.2001583196712202</v>
      </c>
      <c r="BW271">
        <v>1.199449459519613</v>
      </c>
      <c r="BX271">
        <v>1.2018406613323358</v>
      </c>
      <c r="BY271">
        <v>1.2047533923624127</v>
      </c>
      <c r="BZ271">
        <v>1.2074036392237475</v>
      </c>
      <c r="CA271">
        <v>1.2033712422541138</v>
      </c>
      <c r="CB271">
        <v>1.2030424531949415</v>
      </c>
      <c r="CC271">
        <v>1.3342159925269357</v>
      </c>
      <c r="CD271">
        <v>1.3347578196880827</v>
      </c>
      <c r="CE271">
        <v>1.3357931829657368</v>
      </c>
      <c r="CF271">
        <v>1.3349151430492288</v>
      </c>
      <c r="CG271">
        <v>1.3359408143025877</v>
      </c>
      <c r="CH271">
        <v>1.3359710178048583</v>
      </c>
      <c r="CI271">
        <v>1.3348917082981391</v>
      </c>
      <c r="CJ271">
        <v>1.3393942321078018</v>
      </c>
      <c r="CK271">
        <v>1.3387182346470112</v>
      </c>
      <c r="CL271">
        <v>1.3435441747528192</v>
      </c>
      <c r="CM271">
        <v>1.3365385628591171</v>
      </c>
      <c r="CN271">
        <v>1.2997856945468291</v>
      </c>
      <c r="CO271">
        <v>1.278280381957821</v>
      </c>
      <c r="CP271">
        <v>1.2687845757770837</v>
      </c>
      <c r="CQ271">
        <v>1.260368050618371</v>
      </c>
      <c r="CR271">
        <v>1.2563626435466346</v>
      </c>
      <c r="CS271">
        <v>1.2542416212359866</v>
      </c>
      <c r="CT271">
        <v>1.252280344364993</v>
      </c>
      <c r="CU271">
        <v>1.2506145424057473</v>
      </c>
      <c r="CV271">
        <v>1.2536303731370544</v>
      </c>
      <c r="CW271">
        <v>1.2546588751024856</v>
      </c>
      <c r="CX271">
        <v>1.2654280366333523</v>
      </c>
      <c r="CY271">
        <v>1.2660732716563625</v>
      </c>
      <c r="CZ271">
        <v>1.2645445361638727</v>
      </c>
      <c r="DA271">
        <v>1.263421383442642</v>
      </c>
      <c r="DB271">
        <v>1.2634327425952332</v>
      </c>
      <c r="DC271">
        <v>1.2671632101272374</v>
      </c>
      <c r="DD271">
        <v>1.262638318550106</v>
      </c>
      <c r="DE271">
        <v>1.2649119680386505</v>
      </c>
      <c r="DF271">
        <v>1.2798465333249203</v>
      </c>
      <c r="DG271">
        <v>1.270518806089467</v>
      </c>
      <c r="DH271">
        <v>1.274104216348463</v>
      </c>
      <c r="DI271">
        <v>1.2722426008542675</v>
      </c>
      <c r="DJ271">
        <v>1.272112209499819</v>
      </c>
      <c r="DK271">
        <v>1.2737609166343311</v>
      </c>
      <c r="DL271">
        <v>1.2549929670711895</v>
      </c>
      <c r="DM271">
        <v>1.2493260707192175</v>
      </c>
      <c r="DN271">
        <v>1.2514121145718973</v>
      </c>
      <c r="DO271">
        <v>1.2487326783309129</v>
      </c>
      <c r="DP271">
        <v>1.2494635457070706</v>
      </c>
      <c r="DQ271">
        <v>1.2524353704434876</v>
      </c>
      <c r="DR271">
        <v>1.2760673929917234</v>
      </c>
      <c r="DS271">
        <v>1.2560749600836885</v>
      </c>
      <c r="DT271">
        <v>1.2503168633159474</v>
      </c>
      <c r="DU271">
        <v>1.2512878288145044</v>
      </c>
      <c r="DV271">
        <v>1.2506255714766201</v>
      </c>
      <c r="DW271">
        <v>1.2500964917594521</v>
      </c>
      <c r="DX271">
        <v>1.250140557125909</v>
      </c>
      <c r="DY271">
        <v>1.250140557125909</v>
      </c>
      <c r="DZ271">
        <v>1.2514010655086238</v>
      </c>
      <c r="EA271">
        <v>1.2503361511484734</v>
      </c>
      <c r="EB271">
        <v>1.0924260209098013</v>
      </c>
      <c r="EC271">
        <v>1.0936095029466639</v>
      </c>
      <c r="ED271">
        <v>1.0928399687380665</v>
      </c>
      <c r="EE271">
        <v>1.0937074716909272</v>
      </c>
      <c r="EF271">
        <v>0.98644641409113143</v>
      </c>
      <c r="EG271">
        <v>0.98720945965529161</v>
      </c>
      <c r="EH271">
        <v>0.98271514248227199</v>
      </c>
      <c r="EI271">
        <v>0.98268389768627573</v>
      </c>
      <c r="EJ271">
        <v>0.98593796117822663</v>
      </c>
      <c r="EK271">
        <v>0.71482049465243835</v>
      </c>
      <c r="EL271">
        <v>0.71769727577051268</v>
      </c>
      <c r="EM271">
        <v>0.71383721260679189</v>
      </c>
      <c r="EN271">
        <v>0.71351448229189574</v>
      </c>
      <c r="EO271">
        <v>0.71405998032978346</v>
      </c>
      <c r="EP271">
        <v>0.71271949133469981</v>
      </c>
      <c r="EQ271">
        <v>0.71336000898974494</v>
      </c>
      <c r="ER271">
        <v>1.1061408424227448</v>
      </c>
      <c r="ES271">
        <v>1.1103064590227449</v>
      </c>
      <c r="ET271">
        <v>1.1139947570378022</v>
      </c>
      <c r="EU271">
        <v>1.1170005467610482</v>
      </c>
      <c r="EV271">
        <v>1.1227013111453856</v>
      </c>
      <c r="EW271">
        <v>2.1074813145280737</v>
      </c>
      <c r="EX271">
        <v>2.1094091745758168</v>
      </c>
      <c r="EY271">
        <v>2.103199211437238</v>
      </c>
      <c r="EZ271">
        <v>2.1242815061973017</v>
      </c>
      <c r="FA271">
        <v>2.1182835186155144</v>
      </c>
      <c r="FB271">
        <v>2.1475256176135744</v>
      </c>
      <c r="FC271">
        <v>2.1182428600487104</v>
      </c>
      <c r="FD271">
        <v>2.1334262013410799</v>
      </c>
      <c r="FE271">
        <v>2.1680532474395577</v>
      </c>
      <c r="FF271">
        <v>2.1728214796631002</v>
      </c>
      <c r="FG271">
        <v>2.1607061338566891</v>
      </c>
      <c r="FH271">
        <v>2.1554035446943822</v>
      </c>
      <c r="FI271">
        <v>2.2134587656575171</v>
      </c>
      <c r="FJ271">
        <v>2.1945389561993562</v>
      </c>
      <c r="FK271">
        <v>2.1967740860071254</v>
      </c>
      <c r="FL271">
        <v>2.2006397263110613</v>
      </c>
      <c r="FM271">
        <v>2.2316275424795986</v>
      </c>
      <c r="FN271">
        <v>2.2115645411387943</v>
      </c>
      <c r="FO271">
        <v>2.2029559690334248</v>
      </c>
      <c r="FP271">
        <v>2.2135347067554285</v>
      </c>
      <c r="FQ271">
        <v>2.21911458412466</v>
      </c>
      <c r="FR271">
        <v>2.208701050670546</v>
      </c>
      <c r="FS271">
        <v>2.2196277526600854</v>
      </c>
      <c r="FT271">
        <v>2.2163284235769005</v>
      </c>
      <c r="FU271">
        <v>2.2174254172980583</v>
      </c>
      <c r="FV271">
        <v>2.2169403574269837</v>
      </c>
      <c r="FW271">
        <v>2.2027336655831564</v>
      </c>
      <c r="FX271">
        <v>2.2055330977885204</v>
      </c>
      <c r="FY271">
        <v>2.2116905660608936</v>
      </c>
      <c r="FZ271">
        <v>2.2001239516653412</v>
      </c>
      <c r="GA271">
        <v>2.2015992216600746</v>
      </c>
      <c r="GB271">
        <v>2.2300468510858455</v>
      </c>
      <c r="GC271">
        <v>2.2098542230247156</v>
      </c>
      <c r="GD271">
        <v>2.2209390836070009</v>
      </c>
      <c r="GE271">
        <v>2.2169658733919153</v>
      </c>
      <c r="GF271">
        <v>2.2265633619169529</v>
      </c>
      <c r="GG271">
        <v>2.2154375627906768</v>
      </c>
      <c r="GH271">
        <v>2.2234700647913894</v>
      </c>
      <c r="GI271">
        <v>2.2178087423525121</v>
      </c>
      <c r="GJ271">
        <v>2.2158445867014445</v>
      </c>
      <c r="GK271">
        <v>2.2143963018772084</v>
      </c>
      <c r="GL271">
        <v>2.2178598779325784</v>
      </c>
      <c r="GM271">
        <v>2.2156410270628455</v>
      </c>
      <c r="GN271">
        <v>2.2033761862708543</v>
      </c>
      <c r="GO271">
        <v>2.2034009175986133</v>
      </c>
      <c r="GP271">
        <v>2.220552986843388</v>
      </c>
      <c r="GQ271">
        <v>2.2152087793659709</v>
      </c>
      <c r="GR271">
        <v>2.2210678588432295</v>
      </c>
      <c r="GS271">
        <v>2.2171445271344519</v>
      </c>
      <c r="GT271">
        <v>2.2074261026528141</v>
      </c>
      <c r="GU271">
        <v>2.2209905891195136</v>
      </c>
      <c r="GV271">
        <v>2.238249594525124</v>
      </c>
      <c r="GW271">
        <v>2.2034009175986133</v>
      </c>
      <c r="GX271">
        <v>2.2224093897312671</v>
      </c>
      <c r="GY271">
        <v>2.2051852845593585</v>
      </c>
      <c r="GZ271">
        <v>2.2148785270466433</v>
      </c>
      <c r="HA271">
        <v>2.2119427256690924</v>
      </c>
      <c r="HB271">
        <v>2.2045896806063494</v>
      </c>
      <c r="HC271">
        <v>2.2247930666526172</v>
      </c>
      <c r="HD271">
        <v>2.2074011410480137</v>
      </c>
      <c r="HE271">
        <v>2.2295212298646501</v>
      </c>
      <c r="HF271">
        <v>2.2147515737641466</v>
      </c>
      <c r="HG271">
        <v>2.2322878656735559</v>
      </c>
      <c r="HH271">
        <v>2.2077507341403733</v>
      </c>
      <c r="HI271">
        <v>2.214675419604148</v>
      </c>
      <c r="HJ271">
        <v>2.2071516038767034</v>
      </c>
      <c r="HK271">
        <v>2.2151071365169903</v>
      </c>
      <c r="HL271">
        <v>2.2130033977205334</v>
      </c>
      <c r="HM271">
        <v>2.2114889437355454</v>
      </c>
      <c r="HN271">
        <v>2.2102057971582907</v>
      </c>
      <c r="HO271">
        <v>2.2347265373799376</v>
      </c>
      <c r="HP271">
        <v>2.2164813262240615</v>
      </c>
      <c r="HQ271">
        <v>2.2196791028795957</v>
      </c>
      <c r="HR271">
        <v>2.2399949915796173</v>
      </c>
      <c r="HS271">
        <v>2.2067277194637218</v>
      </c>
      <c r="HT271">
        <v>2.2339828822650141</v>
      </c>
      <c r="HU271">
        <v>2.2252089579757572</v>
      </c>
      <c r="HV271">
        <v>2.2369384552667997</v>
      </c>
      <c r="HW271">
        <v>2.2274250835040017</v>
      </c>
      <c r="HX271">
        <v>2.2231075917326706</v>
      </c>
      <c r="HY271">
        <v>2.2159718599435707</v>
      </c>
      <c r="HZ271">
        <v>2.2263807920937078</v>
      </c>
      <c r="IA271">
        <v>2.22083609090337</v>
      </c>
      <c r="IB271">
        <v>2.2280266900725145</v>
      </c>
      <c r="IC271">
        <v>2.2304414848985514</v>
      </c>
      <c r="ID271">
        <v>2.2353117324572715</v>
      </c>
      <c r="IE271">
        <v>2.2353117324572715</v>
      </c>
      <c r="IF271">
        <v>2.2257293828205382</v>
      </c>
      <c r="IG271">
        <v>2.2104822337785084</v>
      </c>
      <c r="IH271">
        <v>2.2196534270108956</v>
      </c>
      <c r="II271">
        <v>2.2369384552667997</v>
      </c>
      <c r="IJ271">
        <v>2.2502590028776757</v>
      </c>
      <c r="IK271">
        <v>2.2273989455917431</v>
      </c>
      <c r="IL271">
        <v>2.2361643353931933</v>
      </c>
      <c r="IM271">
        <v>2.2361376661997188</v>
      </c>
      <c r="IN271">
        <v>2.2139906324159879</v>
      </c>
      <c r="IO271">
        <v>2.2379549123874876</v>
      </c>
      <c r="IP271">
        <v>2.2246891560214239</v>
      </c>
      <c r="IQ271">
        <v>2.2279220029607623</v>
      </c>
      <c r="IR271">
        <v>2.2216349239473572</v>
      </c>
      <c r="IS271">
        <v>2.2222027304454257</v>
      </c>
      <c r="IT271">
        <v>2.2266938159388405</v>
      </c>
      <c r="IU271">
        <v>2.2044409071600759</v>
      </c>
      <c r="IV271">
        <v>2.2137372812939975</v>
      </c>
      <c r="IW271">
        <v>2.2008609602385283</v>
      </c>
      <c r="IX271">
        <v>2.202783056517021</v>
      </c>
      <c r="IY271">
        <v>2.2230558345545615</v>
      </c>
      <c r="IZ271">
        <v>2.2021907357146286</v>
      </c>
      <c r="JA271">
        <v>2.0655121163292138</v>
      </c>
      <c r="JB271">
        <v>2.0605890032723821</v>
      </c>
      <c r="JC271">
        <v>2.0692368846996207</v>
      </c>
      <c r="JD271">
        <v>2.0603398587509614</v>
      </c>
      <c r="JE271">
        <v>1.9708910425160406</v>
      </c>
      <c r="JF271">
        <v>1.9699509012312133</v>
      </c>
      <c r="JG271">
        <v>1.9672000506714633</v>
      </c>
      <c r="JH271">
        <v>1.8166440443911893</v>
      </c>
      <c r="JI271">
        <v>1.816055693101851</v>
      </c>
      <c r="JJ271">
        <v>1.8144569743980417</v>
      </c>
      <c r="JK271">
        <v>1.8220164911859309</v>
      </c>
      <c r="JL271">
        <v>1.7299388890990866</v>
      </c>
      <c r="JM271">
        <v>1.7338137107725413</v>
      </c>
      <c r="JN271">
        <v>1.7354188336049647</v>
      </c>
      <c r="JO271">
        <v>1.7335621354419821</v>
      </c>
      <c r="JP271">
        <v>1.7437320009305683</v>
      </c>
      <c r="JQ271">
        <v>1.5902552807082251</v>
      </c>
      <c r="JR271">
        <v>1.5977449792167835</v>
      </c>
      <c r="JS271">
        <v>1.5910938678268549</v>
      </c>
      <c r="JT271">
        <v>1.5873957775712175</v>
      </c>
      <c r="JU271">
        <v>1.594336718466181</v>
      </c>
      <c r="JV271">
        <v>1.5868034067841041</v>
      </c>
      <c r="JW271">
        <v>1.5899299348836788</v>
      </c>
      <c r="JX271">
        <v>1.5829518229764103</v>
      </c>
      <c r="JY271">
        <v>1.585638973659141</v>
      </c>
      <c r="JZ271">
        <v>1.5880609131229309</v>
      </c>
      <c r="KA271">
        <v>1.5883668578218002</v>
      </c>
      <c r="KB271">
        <v>1.5881808657499519</v>
      </c>
      <c r="KC271">
        <v>1.5876053950564115</v>
      </c>
      <c r="KD271">
        <v>1.589652980552055</v>
      </c>
      <c r="KE271">
        <v>1.5916316564629549</v>
      </c>
      <c r="KF271">
        <v>1.5824957090305622</v>
      </c>
      <c r="KG271">
        <v>1.5888051540442125</v>
      </c>
      <c r="KH271">
        <v>1.5883188522417364</v>
      </c>
      <c r="KI271">
        <v>1.5848167957830497</v>
      </c>
      <c r="KJ271">
        <v>1.5894784696352888</v>
      </c>
      <c r="KK271">
        <v>1.587976965992637</v>
      </c>
      <c r="KL271">
        <v>1.5858716106512227</v>
      </c>
      <c r="KM271">
        <v>1.5837942265121083</v>
      </c>
      <c r="KN271">
        <v>1.5903336411169486</v>
      </c>
      <c r="KO271">
        <v>1.5879889574464026</v>
      </c>
      <c r="KP271">
        <v>1.5857522940629756</v>
      </c>
      <c r="KQ271">
        <v>1.5820223312538764</v>
      </c>
      <c r="KR271">
        <v>1.5858835441131804</v>
      </c>
      <c r="KS271">
        <v>1.5842100979228007</v>
      </c>
      <c r="KT271">
        <v>1.5579406019786444</v>
      </c>
      <c r="KU271">
        <v>1.5562374732351287</v>
      </c>
      <c r="KV271">
        <v>1.5550186774951686</v>
      </c>
      <c r="KW271">
        <v>1.552950670633374</v>
      </c>
      <c r="KX271">
        <v>1.5503643130293066</v>
      </c>
      <c r="KY271">
        <v>1.554091569359874</v>
      </c>
      <c r="KZ271">
        <v>1.554535446067097</v>
      </c>
      <c r="LA271">
        <v>1.5423238122667629</v>
      </c>
      <c r="LB271">
        <v>1.5462056303405594</v>
      </c>
      <c r="LC271">
        <v>1.544759448661631</v>
      </c>
      <c r="LD271">
        <v>1.548548200252315</v>
      </c>
      <c r="LE271">
        <v>1.5390920435127704</v>
      </c>
      <c r="LF271">
        <v>1.5374664518710022</v>
      </c>
      <c r="LG271">
        <v>1.5341009857578363</v>
      </c>
      <c r="LH271">
        <v>1.5365174419716838</v>
      </c>
      <c r="LI271">
        <v>1.5347051663523688</v>
      </c>
    </row>
    <row r="272" spans="1:321" x14ac:dyDescent="0.3">
      <c r="A272">
        <v>456.29</v>
      </c>
      <c r="B272">
        <v>2.0358754658150069</v>
      </c>
      <c r="C272">
        <v>2.0341520382153706</v>
      </c>
      <c r="D272">
        <v>2.0261815291213496</v>
      </c>
      <c r="E272">
        <v>2.0473281854567227</v>
      </c>
      <c r="F272">
        <v>2.0213470322857878</v>
      </c>
      <c r="G272">
        <v>2.0032088771001972</v>
      </c>
      <c r="H272">
        <v>2.0013844807908949</v>
      </c>
      <c r="I272">
        <v>1.9974231269792762</v>
      </c>
      <c r="J272">
        <v>1.9947651310942029</v>
      </c>
      <c r="K272">
        <v>2.005886660265217</v>
      </c>
      <c r="L272">
        <v>1.9929757906469985</v>
      </c>
      <c r="M272">
        <v>1.9835500370165662</v>
      </c>
      <c r="N272">
        <v>1.9957818426121754</v>
      </c>
      <c r="O272">
        <v>1.9860778521982982</v>
      </c>
      <c r="P272">
        <v>1.2958871696777314</v>
      </c>
      <c r="Q272">
        <v>1.0598572709755438</v>
      </c>
      <c r="R272">
        <v>1.0920184170897422</v>
      </c>
      <c r="S272">
        <v>1.0975117925541624</v>
      </c>
      <c r="T272">
        <v>1.1213848460690345</v>
      </c>
      <c r="U272">
        <v>1.1387635799794942</v>
      </c>
      <c r="V272">
        <v>1.1477942340036644</v>
      </c>
      <c r="W272">
        <v>1.1559666371948125</v>
      </c>
      <c r="X272">
        <v>1.1633496553335658</v>
      </c>
      <c r="Y272">
        <v>1.1655612781940994</v>
      </c>
      <c r="Z272">
        <v>1.1730293243132275</v>
      </c>
      <c r="AA272">
        <v>1.1696505479148183</v>
      </c>
      <c r="AB272">
        <v>1.1714748726017221</v>
      </c>
      <c r="AC272">
        <v>1.177281644544697</v>
      </c>
      <c r="AD272">
        <v>1.1789564688786642</v>
      </c>
      <c r="AE272">
        <v>1.1799566947464544</v>
      </c>
      <c r="AF272">
        <v>1.1783385491903569</v>
      </c>
      <c r="AG272">
        <v>1.1797768727228803</v>
      </c>
      <c r="AH272">
        <v>1.1808423102100345</v>
      </c>
      <c r="AI272">
        <v>1.1805233779061191</v>
      </c>
      <c r="AJ272">
        <v>1.1796165537113501</v>
      </c>
      <c r="AK272">
        <v>1.1792329999642814</v>
      </c>
      <c r="AL272">
        <v>1.1797914501135192</v>
      </c>
      <c r="AM272">
        <v>1.1776030389799956</v>
      </c>
      <c r="AN272">
        <v>1.1767529488608732</v>
      </c>
      <c r="AO272">
        <v>1.179298519966568</v>
      </c>
      <c r="AP272">
        <v>1.1772961384200487</v>
      </c>
      <c r="AQ272">
        <v>1.1756036289740566</v>
      </c>
      <c r="AR272">
        <v>1.1765310402282487</v>
      </c>
      <c r="AS272">
        <v>1.1768494662528453</v>
      </c>
      <c r="AT272">
        <v>1.1763887889084441</v>
      </c>
      <c r="AU272">
        <v>1.1758082118230713</v>
      </c>
      <c r="AV272">
        <v>1.1760201168270425</v>
      </c>
      <c r="AW272">
        <v>1.1762996042198852</v>
      </c>
      <c r="AX272">
        <v>1.1782295957457234</v>
      </c>
      <c r="AY272">
        <v>1.1772599046385845</v>
      </c>
      <c r="AZ272">
        <v>1.1794951393025146</v>
      </c>
      <c r="BA272">
        <v>1.1791335255252469</v>
      </c>
      <c r="BB272">
        <v>1.1809007659496282</v>
      </c>
      <c r="BC272">
        <v>1.1822791893061675</v>
      </c>
      <c r="BD272">
        <v>1.1793567682680268</v>
      </c>
      <c r="BE272">
        <v>1.17805532706834</v>
      </c>
      <c r="BF272">
        <v>1.1810371932813049</v>
      </c>
      <c r="BG272">
        <v>1.1800490647277613</v>
      </c>
      <c r="BH272">
        <v>1.1829565843145222</v>
      </c>
      <c r="BI272">
        <v>1.1827461608340117</v>
      </c>
      <c r="BJ272">
        <v>1.1833385431215868</v>
      </c>
      <c r="BK272">
        <v>1.184167274768311</v>
      </c>
      <c r="BL272">
        <v>1.1830667302688522</v>
      </c>
      <c r="BM272">
        <v>1.183186698753544</v>
      </c>
      <c r="BN272">
        <v>1.1892352223465337</v>
      </c>
      <c r="BO272">
        <v>1.1865420681172039</v>
      </c>
      <c r="BP272">
        <v>1.1854773424503124</v>
      </c>
      <c r="BQ272">
        <v>1.187132241206152</v>
      </c>
      <c r="BR272">
        <v>1.18649765239324</v>
      </c>
      <c r="BS272">
        <v>1.1868605138045909</v>
      </c>
      <c r="BT272">
        <v>1.190082757421099</v>
      </c>
      <c r="BU272">
        <v>1.1895531648091617</v>
      </c>
      <c r="BV272">
        <v>1.1882753564841848</v>
      </c>
      <c r="BW272">
        <v>1.189371809729499</v>
      </c>
      <c r="BX272">
        <v>1.1931611819960102</v>
      </c>
      <c r="BY272">
        <v>1.1891731513703736</v>
      </c>
      <c r="BZ272">
        <v>1.1960521820564161</v>
      </c>
      <c r="CA272">
        <v>1.1956034447501043</v>
      </c>
      <c r="CB272">
        <v>1.1932288375031297</v>
      </c>
      <c r="CC272">
        <v>1.3230151492248166</v>
      </c>
      <c r="CD272">
        <v>1.3216253193411922</v>
      </c>
      <c r="CE272">
        <v>1.3254003461537964</v>
      </c>
      <c r="CF272">
        <v>1.3241349668842923</v>
      </c>
      <c r="CG272">
        <v>1.3272012916114773</v>
      </c>
      <c r="CH272">
        <v>1.3238877497356385</v>
      </c>
      <c r="CI272">
        <v>1.3274879523930874</v>
      </c>
      <c r="CJ272">
        <v>1.3283832784216767</v>
      </c>
      <c r="CK272">
        <v>1.3264786546610676</v>
      </c>
      <c r="CL272">
        <v>1.336807793415919</v>
      </c>
      <c r="CM272">
        <v>1.3290748302891393</v>
      </c>
      <c r="CN272">
        <v>1.2947807913233964</v>
      </c>
      <c r="CO272">
        <v>1.2722321970376305</v>
      </c>
      <c r="CP272">
        <v>1.2598896246917761</v>
      </c>
      <c r="CQ272">
        <v>1.250427837037978</v>
      </c>
      <c r="CR272">
        <v>1.2459739915223655</v>
      </c>
      <c r="CS272">
        <v>1.2478881543342959</v>
      </c>
      <c r="CT272">
        <v>1.2454112744916095</v>
      </c>
      <c r="CU272">
        <v>1.2428248222236558</v>
      </c>
      <c r="CV272">
        <v>1.2429147231425075</v>
      </c>
      <c r="CW272">
        <v>1.2469541232420303</v>
      </c>
      <c r="CX272">
        <v>1.2574074524043235</v>
      </c>
      <c r="CY272">
        <v>1.2550607233042872</v>
      </c>
      <c r="CZ272">
        <v>1.2562701678697099</v>
      </c>
      <c r="DA272">
        <v>1.2583555289108939</v>
      </c>
      <c r="DB272">
        <v>1.2574306933309811</v>
      </c>
      <c r="DC272">
        <v>1.2601555798195261</v>
      </c>
      <c r="DD272">
        <v>1.258026666746092</v>
      </c>
      <c r="DE272">
        <v>1.2578056250960434</v>
      </c>
      <c r="DF272">
        <v>1.2742055473054199</v>
      </c>
      <c r="DG272">
        <v>1.2668134153785036</v>
      </c>
      <c r="DH272">
        <v>1.266896545304024</v>
      </c>
      <c r="DI272">
        <v>1.2647550947169535</v>
      </c>
      <c r="DJ272">
        <v>1.2663209002185232</v>
      </c>
      <c r="DK272">
        <v>1.2675591844157281</v>
      </c>
      <c r="DL272">
        <v>1.2440654112602716</v>
      </c>
      <c r="DM272">
        <v>1.2422156721153725</v>
      </c>
      <c r="DN272">
        <v>1.2418567579883741</v>
      </c>
      <c r="DO272">
        <v>1.2427911141763708</v>
      </c>
      <c r="DP272">
        <v>1.2402508899689639</v>
      </c>
      <c r="DQ272">
        <v>1.2421287203768649</v>
      </c>
      <c r="DR272">
        <v>1.2719196944224804</v>
      </c>
      <c r="DS272">
        <v>1.2468974079540927</v>
      </c>
      <c r="DT272">
        <v>1.2409999291405815</v>
      </c>
      <c r="DU272">
        <v>1.2394473898487965</v>
      </c>
      <c r="DV272">
        <v>1.24327170101847</v>
      </c>
      <c r="DW272">
        <v>1.2429400111293487</v>
      </c>
      <c r="DX272">
        <v>1.2425524237119272</v>
      </c>
      <c r="DY272">
        <v>1.2447505185267103</v>
      </c>
      <c r="DZ272">
        <v>1.2420109425597541</v>
      </c>
      <c r="EA272">
        <v>1.2418483494949519</v>
      </c>
      <c r="EB272">
        <v>1.0910725977704603</v>
      </c>
      <c r="EC272">
        <v>1.0903265180511421</v>
      </c>
      <c r="ED272">
        <v>1.0906825766022703</v>
      </c>
      <c r="EE272">
        <v>1.0893311043078779</v>
      </c>
      <c r="EF272">
        <v>0.98088775172086962</v>
      </c>
      <c r="EG272">
        <v>0.98196334230464466</v>
      </c>
      <c r="EH272">
        <v>0.98019978707955802</v>
      </c>
      <c r="EI272">
        <v>0.98015068842452124</v>
      </c>
      <c r="EJ272">
        <v>0.98293813463919733</v>
      </c>
      <c r="EK272">
        <v>0.7137849384752023</v>
      </c>
      <c r="EL272">
        <v>0.71479644467163206</v>
      </c>
      <c r="EM272">
        <v>0.71254291456052898</v>
      </c>
      <c r="EN272">
        <v>0.71283878626753649</v>
      </c>
      <c r="EO272">
        <v>0.71195342989550481</v>
      </c>
      <c r="EP272">
        <v>0.71193688288543278</v>
      </c>
      <c r="EQ272">
        <v>0.71199149041142107</v>
      </c>
      <c r="ER272">
        <v>1.1071671536101608</v>
      </c>
      <c r="ES272">
        <v>1.1096945017231008</v>
      </c>
      <c r="ET272">
        <v>1.114693354820752</v>
      </c>
      <c r="EU272">
        <v>1.1201949829044255</v>
      </c>
      <c r="EV272">
        <v>1.1235459485981067</v>
      </c>
      <c r="EW272">
        <v>2.1258294200639756</v>
      </c>
      <c r="EX272">
        <v>2.1309665052802091</v>
      </c>
      <c r="EY272">
        <v>2.1217077932380382</v>
      </c>
      <c r="EZ272">
        <v>2.1375737020457186</v>
      </c>
      <c r="FA272">
        <v>2.14169362754481</v>
      </c>
      <c r="FB272">
        <v>2.1411375953061542</v>
      </c>
      <c r="FC272">
        <v>2.1482413552701316</v>
      </c>
      <c r="FD272">
        <v>2.1423618072976209</v>
      </c>
      <c r="FE272">
        <v>2.1962085906748436</v>
      </c>
      <c r="FF272">
        <v>2.1850738215497767</v>
      </c>
      <c r="FG272">
        <v>2.1839930587521059</v>
      </c>
      <c r="FH272">
        <v>2.1722788613364665</v>
      </c>
      <c r="FI272">
        <v>2.2167990409771785</v>
      </c>
      <c r="FJ272">
        <v>2.205388477611459</v>
      </c>
      <c r="FK272">
        <v>2.2243786368299916</v>
      </c>
      <c r="FL272">
        <v>2.2166403269489776</v>
      </c>
      <c r="FM272">
        <v>2.2286262479214862</v>
      </c>
      <c r="FN272">
        <v>2.2333003879038014</v>
      </c>
      <c r="FO272">
        <v>2.2322299190566373</v>
      </c>
      <c r="FP272">
        <v>2.2484853943577741</v>
      </c>
      <c r="FQ272">
        <v>2.2479734222860395</v>
      </c>
      <c r="FR272">
        <v>2.2470647372813293</v>
      </c>
      <c r="FS272">
        <v>2.23009686461323</v>
      </c>
      <c r="FT272">
        <v>2.2358360993817956</v>
      </c>
      <c r="FU272">
        <v>2.2187878758420041</v>
      </c>
      <c r="FV272">
        <v>2.2331630007649506</v>
      </c>
      <c r="FW272">
        <v>2.2182300833980597</v>
      </c>
      <c r="FX272">
        <v>2.227268991735242</v>
      </c>
      <c r="FY272">
        <v>2.2391381018865113</v>
      </c>
      <c r="FZ272">
        <v>2.2405050809864497</v>
      </c>
      <c r="GA272">
        <v>2.242100673062402</v>
      </c>
      <c r="GB272">
        <v>2.2371649800698021</v>
      </c>
      <c r="GC272">
        <v>2.2272960953319059</v>
      </c>
      <c r="GD272">
        <v>2.2229003919733143</v>
      </c>
      <c r="GE272">
        <v>2.2438147552810705</v>
      </c>
      <c r="GF272">
        <v>2.2444346125669119</v>
      </c>
      <c r="GG272">
        <v>2.2310527088497261</v>
      </c>
      <c r="GH272">
        <v>2.259378627752445</v>
      </c>
      <c r="GI272">
        <v>2.2199589120438579</v>
      </c>
      <c r="GJ272">
        <v>2.2339879762824428</v>
      </c>
      <c r="GK272">
        <v>2.2299332166249846</v>
      </c>
      <c r="GL272">
        <v>2.2495682103690093</v>
      </c>
      <c r="GM272">
        <v>2.2600795739398452</v>
      </c>
      <c r="GN272">
        <v>2.2341531596052584</v>
      </c>
      <c r="GO272">
        <v>2.2422689716426909</v>
      </c>
      <c r="GP272">
        <v>2.2336577979991801</v>
      </c>
      <c r="GQ272">
        <v>2.2284631530403054</v>
      </c>
      <c r="GR272">
        <v>2.2551098435123524</v>
      </c>
      <c r="GS272">
        <v>2.253408252573144</v>
      </c>
      <c r="GT272">
        <v>2.2367215678880887</v>
      </c>
      <c r="GU272">
        <v>2.2433926319875104</v>
      </c>
      <c r="GV272">
        <v>2.2161645325825816</v>
      </c>
      <c r="GW272">
        <v>2.2369709315319937</v>
      </c>
      <c r="GX272">
        <v>2.2504249762436404</v>
      </c>
      <c r="GY272">
        <v>2.2422970277479366</v>
      </c>
      <c r="GZ272">
        <v>2.236112614405144</v>
      </c>
      <c r="HA272">
        <v>2.2184690495844452</v>
      </c>
      <c r="HB272">
        <v>2.2281914642726086</v>
      </c>
      <c r="HC272">
        <v>2.2400861608411091</v>
      </c>
      <c r="HD272">
        <v>2.2191335352873796</v>
      </c>
      <c r="HE272">
        <v>2.2375810905557882</v>
      </c>
      <c r="HF272">
        <v>2.2398908029759768</v>
      </c>
      <c r="HG272">
        <v>2.2430833354614723</v>
      </c>
      <c r="HH272">
        <v>2.2404212646239392</v>
      </c>
      <c r="HI272">
        <v>2.2358913883037035</v>
      </c>
      <c r="HJ272">
        <v>2.234263316734828</v>
      </c>
      <c r="HK272">
        <v>2.250253487798767</v>
      </c>
      <c r="HL272">
        <v>2.2500820670422486</v>
      </c>
      <c r="HM272">
        <v>2.2234104897130988</v>
      </c>
      <c r="HN272">
        <v>2.2344561589700369</v>
      </c>
      <c r="HO272">
        <v>2.2506823359436163</v>
      </c>
      <c r="HP272">
        <v>2.2532931314376787</v>
      </c>
      <c r="HQ272">
        <v>2.2403095346307835</v>
      </c>
      <c r="HR272">
        <v>2.2797821687238877</v>
      </c>
      <c r="HS272">
        <v>2.251541304738268</v>
      </c>
      <c r="HT272">
        <v>2.2481440125917351</v>
      </c>
      <c r="HU272">
        <v>2.2517133025547733</v>
      </c>
      <c r="HV272">
        <v>2.2495967420170833</v>
      </c>
      <c r="HW272">
        <v>2.2405050809864497</v>
      </c>
      <c r="HX272">
        <v>2.25539891066959</v>
      </c>
      <c r="HY272">
        <v>2.2554278279703297</v>
      </c>
      <c r="HZ272">
        <v>2.253235582311377</v>
      </c>
      <c r="IA272">
        <v>2.262924147710891</v>
      </c>
      <c r="IB272">
        <v>2.2461296429408208</v>
      </c>
      <c r="IC272">
        <v>2.2604012194210341</v>
      </c>
      <c r="ID272">
        <v>2.2438710693995363</v>
      </c>
      <c r="IE272">
        <v>2.255717106926606</v>
      </c>
      <c r="IF272">
        <v>2.2576893304781134</v>
      </c>
      <c r="IG272">
        <v>2.2488270446816738</v>
      </c>
      <c r="IH272">
        <v>2.2502820645042219</v>
      </c>
      <c r="II272">
        <v>2.2456487122870423</v>
      </c>
      <c r="IJ272">
        <v>2.2617488693236569</v>
      </c>
      <c r="IK272">
        <v>2.2523158319085796</v>
      </c>
      <c r="IL272">
        <v>2.2603134742988042</v>
      </c>
      <c r="IM272">
        <v>2.246441117398573</v>
      </c>
      <c r="IN272">
        <v>2.2461296429408208</v>
      </c>
      <c r="IO272">
        <v>2.2453095521909296</v>
      </c>
      <c r="IP272">
        <v>2.249454102517328</v>
      </c>
      <c r="IQ272">
        <v>2.2622479740719807</v>
      </c>
      <c r="IR272">
        <v>2.24420910754153</v>
      </c>
      <c r="IS272">
        <v>2.2471782189859209</v>
      </c>
      <c r="IT272">
        <v>2.2535234042325749</v>
      </c>
      <c r="IU272">
        <v>2.2329981935473633</v>
      </c>
      <c r="IV272">
        <v>2.2467244699766415</v>
      </c>
      <c r="IW272">
        <v>2.2352835969461058</v>
      </c>
      <c r="IX272">
        <v>2.2414001301466877</v>
      </c>
      <c r="IY272">
        <v>2.2391381018865113</v>
      </c>
      <c r="IZ272">
        <v>2.2397234232921219</v>
      </c>
      <c r="JA272">
        <v>2.0862350583936626</v>
      </c>
      <c r="JB272">
        <v>2.0986531166287277</v>
      </c>
      <c r="JC272">
        <v>2.0866073808141654</v>
      </c>
      <c r="JD272">
        <v>2.0962411449679097</v>
      </c>
      <c r="JE272">
        <v>1.9833645203623143</v>
      </c>
      <c r="JF272">
        <v>1.9871055843288958</v>
      </c>
      <c r="JG272">
        <v>1.9899993795079334</v>
      </c>
      <c r="JH272">
        <v>1.821901658385322</v>
      </c>
      <c r="JI272">
        <v>1.8235352896270598</v>
      </c>
      <c r="JJ272">
        <v>1.8321459449842827</v>
      </c>
      <c r="JK272">
        <v>1.8322441609164792</v>
      </c>
      <c r="JL272">
        <v>1.7461101860848502</v>
      </c>
      <c r="JM272">
        <v>1.7450106492208197</v>
      </c>
      <c r="JN272">
        <v>1.7453232423026011</v>
      </c>
      <c r="JO272">
        <v>1.7522215246965587</v>
      </c>
      <c r="JP272">
        <v>1.7440474921471742</v>
      </c>
      <c r="JQ272">
        <v>1.5996076635857999</v>
      </c>
      <c r="JR272">
        <v>1.599601275821972</v>
      </c>
      <c r="JS272">
        <v>1.597288702654579</v>
      </c>
      <c r="JT272">
        <v>1.5991798910053725</v>
      </c>
      <c r="JU272">
        <v>1.598574069157638</v>
      </c>
      <c r="JV272">
        <v>1.5954246933489862</v>
      </c>
      <c r="JW272">
        <v>1.6009768110042055</v>
      </c>
      <c r="JX272">
        <v>1.5976192256487838</v>
      </c>
      <c r="JY272">
        <v>1.5958107863612911</v>
      </c>
      <c r="JZ272">
        <v>1.5959627859478689</v>
      </c>
      <c r="KA272">
        <v>1.5937954951301569</v>
      </c>
      <c r="KB272">
        <v>1.5926938873244867</v>
      </c>
      <c r="KC272">
        <v>1.59290769539046</v>
      </c>
      <c r="KD272">
        <v>1.6001765511811672</v>
      </c>
      <c r="KE272">
        <v>1.5999335641864307</v>
      </c>
      <c r="KF272">
        <v>1.5975620017420915</v>
      </c>
      <c r="KG272">
        <v>1.5956082029639063</v>
      </c>
      <c r="KH272">
        <v>1.5932852607096113</v>
      </c>
      <c r="KI272">
        <v>1.5989055722124867</v>
      </c>
      <c r="KJ272">
        <v>1.5926121649910063</v>
      </c>
      <c r="KK272">
        <v>1.593656853634646</v>
      </c>
      <c r="KL272">
        <v>1.5943694373961506</v>
      </c>
      <c r="KM272">
        <v>1.5988736859208152</v>
      </c>
      <c r="KN272">
        <v>1.595019980794814</v>
      </c>
      <c r="KO272">
        <v>1.594514619887172</v>
      </c>
      <c r="KP272">
        <v>1.5954816363111097</v>
      </c>
      <c r="KQ272">
        <v>1.5922917104095193</v>
      </c>
      <c r="KR272">
        <v>1.5969584310160347</v>
      </c>
      <c r="KS272">
        <v>1.5904364714626644</v>
      </c>
      <c r="KT272">
        <v>1.5643485753637942</v>
      </c>
      <c r="KU272">
        <v>1.5587890993818185</v>
      </c>
      <c r="KV272">
        <v>1.5626087147906507</v>
      </c>
      <c r="KW272">
        <v>1.5660717810767562</v>
      </c>
      <c r="KX272">
        <v>1.5631604831648962</v>
      </c>
      <c r="KY272">
        <v>1.5624914076533698</v>
      </c>
      <c r="KZ272">
        <v>1.5622568883934118</v>
      </c>
      <c r="LA272">
        <v>1.5566718729773481</v>
      </c>
      <c r="LB272">
        <v>1.5550661967984027</v>
      </c>
      <c r="LC272">
        <v>1.5565388037749801</v>
      </c>
      <c r="LD272">
        <v>1.5548126042711385</v>
      </c>
      <c r="LE272">
        <v>1.5460797058227971</v>
      </c>
      <c r="LF272">
        <v>1.5438379629108741</v>
      </c>
      <c r="LG272">
        <v>1.5425197337188132</v>
      </c>
      <c r="LH272">
        <v>1.5457410130108407</v>
      </c>
      <c r="LI272">
        <v>1.542127841902833</v>
      </c>
    </row>
    <row r="273" spans="1:321" x14ac:dyDescent="0.3">
      <c r="A273">
        <v>456.88</v>
      </c>
      <c r="B273">
        <v>2.0337475363928821</v>
      </c>
      <c r="C273">
        <v>2.0310894406266828</v>
      </c>
      <c r="D273">
        <v>2.0109348486292693</v>
      </c>
      <c r="E273">
        <v>2.0185587797222864</v>
      </c>
      <c r="F273">
        <v>2.0199460685580291</v>
      </c>
      <c r="G273">
        <v>1.9967584600540897</v>
      </c>
      <c r="H273">
        <v>1.9888193988225777</v>
      </c>
      <c r="I273">
        <v>1.9915976717611346</v>
      </c>
      <c r="J273">
        <v>1.9942089147473399</v>
      </c>
      <c r="K273">
        <v>1.9931164268587607</v>
      </c>
      <c r="L273">
        <v>1.984790551768925</v>
      </c>
      <c r="M273">
        <v>1.9767100740026862</v>
      </c>
      <c r="N273">
        <v>1.9911843859431098</v>
      </c>
      <c r="O273">
        <v>1.9779994202668745</v>
      </c>
      <c r="P273">
        <v>1.2946600125923851</v>
      </c>
      <c r="Q273">
        <v>1.0515072439612687</v>
      </c>
      <c r="R273">
        <v>1.0821474231205479</v>
      </c>
      <c r="S273">
        <v>1.0883258689707078</v>
      </c>
      <c r="T273">
        <v>1.109613722868674</v>
      </c>
      <c r="U273">
        <v>1.1278736836358949</v>
      </c>
      <c r="V273">
        <v>1.1379514987305137</v>
      </c>
      <c r="W273">
        <v>1.1450908298156326</v>
      </c>
      <c r="X273">
        <v>1.1481523287938746</v>
      </c>
      <c r="Y273">
        <v>1.1531462673194237</v>
      </c>
      <c r="Z273">
        <v>1.1563458453012083</v>
      </c>
      <c r="AA273">
        <v>1.1592311157907031</v>
      </c>
      <c r="AB273">
        <v>1.1640084972622389</v>
      </c>
      <c r="AC273">
        <v>1.1651991082715858</v>
      </c>
      <c r="AD273">
        <v>1.1682428928410316</v>
      </c>
      <c r="AE273">
        <v>1.1680589272423598</v>
      </c>
      <c r="AF273">
        <v>1.1698513074121784</v>
      </c>
      <c r="AG273">
        <v>1.168206093486595</v>
      </c>
      <c r="AH273">
        <v>1.1671127365179026</v>
      </c>
      <c r="AI273">
        <v>1.1682566934028811</v>
      </c>
      <c r="AJ273">
        <v>1.1680727219594857</v>
      </c>
      <c r="AK273">
        <v>1.1686386829567081</v>
      </c>
      <c r="AL273">
        <v>1.1677900178002873</v>
      </c>
      <c r="AM273">
        <v>1.1657910657912545</v>
      </c>
      <c r="AN273">
        <v>1.1657979271713055</v>
      </c>
      <c r="AO273">
        <v>1.1655212707936704</v>
      </c>
      <c r="AP273">
        <v>1.1644848061005968</v>
      </c>
      <c r="AQ273">
        <v>1.1647813384923267</v>
      </c>
      <c r="AR273">
        <v>1.1651168922940782</v>
      </c>
      <c r="AS273">
        <v>1.1654184270005745</v>
      </c>
      <c r="AT273">
        <v>1.1680313391225443</v>
      </c>
      <c r="AU273">
        <v>1.1658848473694088</v>
      </c>
      <c r="AV273">
        <v>1.165240222097669</v>
      </c>
      <c r="AW273">
        <v>1.1638764084092241</v>
      </c>
      <c r="AX273">
        <v>1.1658825597728852</v>
      </c>
      <c r="AY273">
        <v>1.1661708918677083</v>
      </c>
      <c r="AZ273">
        <v>1.1669980476886457</v>
      </c>
      <c r="BA273">
        <v>1.1660656055823049</v>
      </c>
      <c r="BB273">
        <v>1.1701376671056527</v>
      </c>
      <c r="BC273">
        <v>1.1686985430907448</v>
      </c>
      <c r="BD273">
        <v>1.169113185841901</v>
      </c>
      <c r="BE273">
        <v>1.170391854005195</v>
      </c>
      <c r="BF273">
        <v>1.1725747320005713</v>
      </c>
      <c r="BG273">
        <v>1.1699667523136004</v>
      </c>
      <c r="BH273">
        <v>1.1705375008058445</v>
      </c>
      <c r="BI273">
        <v>1.1738752979664824</v>
      </c>
      <c r="BJ273">
        <v>1.1735701645706589</v>
      </c>
      <c r="BK273">
        <v>1.1716928448095703</v>
      </c>
      <c r="BL273">
        <v>1.172145168487718</v>
      </c>
      <c r="BM273">
        <v>1.1727304085134587</v>
      </c>
      <c r="BN273">
        <v>1.1706138114851832</v>
      </c>
      <c r="BO273">
        <v>1.1753808066813185</v>
      </c>
      <c r="BP273">
        <v>1.1757059343162997</v>
      </c>
      <c r="BQ273">
        <v>1.1764014482236933</v>
      </c>
      <c r="BR273">
        <v>1.1743952171225114</v>
      </c>
      <c r="BS273">
        <v>1.1748223426975142</v>
      </c>
      <c r="BT273">
        <v>1.179029611818726</v>
      </c>
      <c r="BU273">
        <v>1.1773986535967891</v>
      </c>
      <c r="BV273">
        <v>1.1806335840663456</v>
      </c>
      <c r="BW273">
        <v>1.1788174526711983</v>
      </c>
      <c r="BX273">
        <v>1.1788598762100886</v>
      </c>
      <c r="BY273">
        <v>1.1802290797586232</v>
      </c>
      <c r="BZ273">
        <v>1.1852636279743949</v>
      </c>
      <c r="CA273">
        <v>1.18268793185736</v>
      </c>
      <c r="CB273">
        <v>1.1832423235879082</v>
      </c>
      <c r="CC273">
        <v>1.312096159460205</v>
      </c>
      <c r="CD273">
        <v>1.3125031638480704</v>
      </c>
      <c r="CE273">
        <v>1.3141543168649898</v>
      </c>
      <c r="CF273">
        <v>1.313909781677786</v>
      </c>
      <c r="CG273">
        <v>1.3172713033264229</v>
      </c>
      <c r="CH273">
        <v>1.3187682841213852</v>
      </c>
      <c r="CI273">
        <v>1.3174074742559458</v>
      </c>
      <c r="CJ273">
        <v>1.3185146359234616</v>
      </c>
      <c r="CK273">
        <v>1.3189602446764856</v>
      </c>
      <c r="CL273">
        <v>1.3252571619630342</v>
      </c>
      <c r="CM273">
        <v>1.3197876214187394</v>
      </c>
      <c r="CN273">
        <v>1.2815181324837257</v>
      </c>
      <c r="CO273">
        <v>1.2631083748600336</v>
      </c>
      <c r="CP273">
        <v>1.2489148311016884</v>
      </c>
      <c r="CQ273">
        <v>1.2403830891369152</v>
      </c>
      <c r="CR273">
        <v>1.2375112672879802</v>
      </c>
      <c r="CS273">
        <v>1.2397209678701946</v>
      </c>
      <c r="CT273">
        <v>1.2367942492686355</v>
      </c>
      <c r="CU273">
        <v>1.2347199581126838</v>
      </c>
      <c r="CV273">
        <v>1.2356860114840829</v>
      </c>
      <c r="CW273">
        <v>1.2352778601388616</v>
      </c>
      <c r="CX273">
        <v>1.248200872166479</v>
      </c>
      <c r="CY273">
        <v>1.2493193750116192</v>
      </c>
      <c r="CZ273">
        <v>1.2458789523876543</v>
      </c>
      <c r="DA273">
        <v>1.2472314366977479</v>
      </c>
      <c r="DB273">
        <v>1.2505491724365057</v>
      </c>
      <c r="DC273">
        <v>1.2514703288654916</v>
      </c>
      <c r="DD273">
        <v>1.2487846813520511</v>
      </c>
      <c r="DE273">
        <v>1.2468729349722647</v>
      </c>
      <c r="DF273">
        <v>1.2650413672025831</v>
      </c>
      <c r="DG273">
        <v>1.256381683933774</v>
      </c>
      <c r="DH273">
        <v>1.2615687220084029</v>
      </c>
      <c r="DI273">
        <v>1.2569173557755529</v>
      </c>
      <c r="DJ273">
        <v>1.2590468298567932</v>
      </c>
      <c r="DK273">
        <v>1.2550650508046257</v>
      </c>
      <c r="DL273">
        <v>1.2376785620432473</v>
      </c>
      <c r="DM273">
        <v>1.2340931738117928</v>
      </c>
      <c r="DN273">
        <v>1.2328102864284818</v>
      </c>
      <c r="DO273">
        <v>1.2330932648747339</v>
      </c>
      <c r="DP273">
        <v>1.2330291781336928</v>
      </c>
      <c r="DQ273">
        <v>1.2355517088324885</v>
      </c>
      <c r="DR273">
        <v>1.2621707932768671</v>
      </c>
      <c r="DS273">
        <v>1.238897439724179</v>
      </c>
      <c r="DT273">
        <v>1.2367511580862813</v>
      </c>
      <c r="DU273">
        <v>1.2330612203220919</v>
      </c>
      <c r="DV273">
        <v>1.2357531783876641</v>
      </c>
      <c r="DW273">
        <v>1.2346475906638898</v>
      </c>
      <c r="DX273">
        <v>1.2345939929196947</v>
      </c>
      <c r="DY273">
        <v>1.2323408422741389</v>
      </c>
      <c r="DZ273">
        <v>1.2345618374479359</v>
      </c>
      <c r="EA273">
        <v>1.2347762522442856</v>
      </c>
      <c r="EB273">
        <v>1.088789175682616</v>
      </c>
      <c r="EC273">
        <v>1.0847699320290827</v>
      </c>
      <c r="ED273">
        <v>1.0862756494632</v>
      </c>
      <c r="EE273">
        <v>1.0872422845628773</v>
      </c>
      <c r="EF273">
        <v>0.97934620204085665</v>
      </c>
      <c r="EG273">
        <v>0.97847462921208761</v>
      </c>
      <c r="EH273">
        <v>0.97617323718234916</v>
      </c>
      <c r="EI273">
        <v>0.97824587100196014</v>
      </c>
      <c r="EJ273">
        <v>0.98003905529236546</v>
      </c>
      <c r="EK273">
        <v>0.71091635496855488</v>
      </c>
      <c r="EL273">
        <v>0.71349904627771943</v>
      </c>
      <c r="EM273">
        <v>0.7094719618577805</v>
      </c>
      <c r="EN273">
        <v>0.70942077929030345</v>
      </c>
      <c r="EO273">
        <v>0.71086099020030058</v>
      </c>
      <c r="EP273">
        <v>0.70937040234109694</v>
      </c>
      <c r="EQ273">
        <v>0.7103774503926864</v>
      </c>
      <c r="ER273">
        <v>1.1102492209445605</v>
      </c>
      <c r="ES273">
        <v>1.1113232327358409</v>
      </c>
      <c r="ET273">
        <v>1.1154097292311425</v>
      </c>
      <c r="EU273">
        <v>1.1188427111006625</v>
      </c>
      <c r="EV273">
        <v>1.1264716997239896</v>
      </c>
      <c r="EW273">
        <v>2.1467031387545221</v>
      </c>
      <c r="EX273">
        <v>2.1399919810474715</v>
      </c>
      <c r="EY273">
        <v>2.1434323409402776</v>
      </c>
      <c r="EZ273">
        <v>2.1579219466289419</v>
      </c>
      <c r="FA273">
        <v>2.1576749523720453</v>
      </c>
      <c r="FB273">
        <v>2.1628234108188131</v>
      </c>
      <c r="FC273">
        <v>2.1588888197240945</v>
      </c>
      <c r="FD273">
        <v>2.1671609127794578</v>
      </c>
      <c r="FE273">
        <v>2.2053396856181542</v>
      </c>
      <c r="FF273">
        <v>2.1939661868775633</v>
      </c>
      <c r="FG273">
        <v>2.2024931526406371</v>
      </c>
      <c r="FH273">
        <v>2.1873304314064397</v>
      </c>
      <c r="FI273">
        <v>2.2496909985951636</v>
      </c>
      <c r="FJ273">
        <v>2.2301603220548833</v>
      </c>
      <c r="FK273">
        <v>2.2232396721997909</v>
      </c>
      <c r="FL273">
        <v>2.2364657848636713</v>
      </c>
      <c r="FM273">
        <v>2.2463742805261533</v>
      </c>
      <c r="FN273">
        <v>2.2591432261423643</v>
      </c>
      <c r="FO273">
        <v>2.2447528026496038</v>
      </c>
      <c r="FP273">
        <v>2.2484719255673364</v>
      </c>
      <c r="FQ273">
        <v>2.2456314968916935</v>
      </c>
      <c r="FR273">
        <v>2.2420182861163407</v>
      </c>
      <c r="FS273">
        <v>2.2597391024960771</v>
      </c>
      <c r="FT273">
        <v>2.2651391034443953</v>
      </c>
      <c r="FU273">
        <v>2.2466221576504903</v>
      </c>
      <c r="FV273">
        <v>2.2317813711048382</v>
      </c>
      <c r="FW273">
        <v>2.2374896834815021</v>
      </c>
      <c r="FX273">
        <v>2.2534528362977824</v>
      </c>
      <c r="FY273">
        <v>2.2497742419550328</v>
      </c>
      <c r="FZ273">
        <v>2.2448625422537254</v>
      </c>
      <c r="GA273">
        <v>2.2465670616173048</v>
      </c>
      <c r="GB273">
        <v>2.244533406594925</v>
      </c>
      <c r="GC273">
        <v>2.2295506742350968</v>
      </c>
      <c r="GD273">
        <v>2.2643922511863908</v>
      </c>
      <c r="GE273">
        <v>2.2384348883961582</v>
      </c>
      <c r="GF273">
        <v>2.2403858027469656</v>
      </c>
      <c r="GG273">
        <v>2.2388947312454479</v>
      </c>
      <c r="GH273">
        <v>2.2565423140429641</v>
      </c>
      <c r="GI273">
        <v>2.2495245597271327</v>
      </c>
      <c r="GJ273">
        <v>2.2504129716838119</v>
      </c>
      <c r="GK273">
        <v>2.2609902627383609</v>
      </c>
      <c r="GL273">
        <v>2.2523906493566361</v>
      </c>
      <c r="GM273">
        <v>2.2681683727431579</v>
      </c>
      <c r="GN273">
        <v>2.234907631522224</v>
      </c>
      <c r="GO273">
        <v>2.2525861202724582</v>
      </c>
      <c r="GP273">
        <v>2.2535368039094901</v>
      </c>
      <c r="GQ273">
        <v>2.24858260909288</v>
      </c>
      <c r="GR273">
        <v>2.2495245597271327</v>
      </c>
      <c r="GS273">
        <v>2.2647367926411928</v>
      </c>
      <c r="GT273">
        <v>2.2508300412260929</v>
      </c>
      <c r="GU273">
        <v>2.2525581904688536</v>
      </c>
      <c r="GV273">
        <v>2.2484719255673364</v>
      </c>
      <c r="GW273">
        <v>2.25769949254861</v>
      </c>
      <c r="GX273">
        <v>2.2609333135537786</v>
      </c>
      <c r="GY273">
        <v>2.24885944138234</v>
      </c>
      <c r="GZ273">
        <v>2.2639619583928434</v>
      </c>
      <c r="HA273">
        <v>2.2443141213183653</v>
      </c>
      <c r="HB273">
        <v>2.2495522951092668</v>
      </c>
      <c r="HC273">
        <v>2.2693860216183848</v>
      </c>
      <c r="HD273">
        <v>2.2510804753402884</v>
      </c>
      <c r="HE273">
        <v>2.2519720791301916</v>
      </c>
      <c r="HF273">
        <v>2.2565986902981221</v>
      </c>
      <c r="HG273">
        <v>2.2654842381494467</v>
      </c>
      <c r="HH273">
        <v>2.2469528807133061</v>
      </c>
      <c r="HI273">
        <v>2.2502462559500946</v>
      </c>
      <c r="HJ273">
        <v>2.2516096442991422</v>
      </c>
      <c r="HK273">
        <v>2.2631026496815494</v>
      </c>
      <c r="HL273">
        <v>2.2453567139144783</v>
      </c>
      <c r="HM273">
        <v>2.2287038896997076</v>
      </c>
      <c r="HN273">
        <v>2.2627022200737557</v>
      </c>
      <c r="HO273">
        <v>2.2678789588440029</v>
      </c>
      <c r="HP273">
        <v>2.2671273840753612</v>
      </c>
      <c r="HQ273">
        <v>2.27320600643124</v>
      </c>
      <c r="HR273">
        <v>2.2771485482722089</v>
      </c>
      <c r="HS273">
        <v>2.2773850599082786</v>
      </c>
      <c r="HT273">
        <v>2.2745260068831059</v>
      </c>
      <c r="HU273">
        <v>2.2640479828520728</v>
      </c>
      <c r="HV273">
        <v>2.2448625422537254</v>
      </c>
      <c r="HW273">
        <v>2.2768235549381544</v>
      </c>
      <c r="HX273">
        <v>2.286650519659887</v>
      </c>
      <c r="HY273">
        <v>2.259937909769405</v>
      </c>
      <c r="HZ273">
        <v>2.2589731258147117</v>
      </c>
      <c r="IA273">
        <v>2.2667232280548353</v>
      </c>
      <c r="IB273">
        <v>2.2627022200737557</v>
      </c>
      <c r="IC273">
        <v>2.267792172269659</v>
      </c>
      <c r="ID273">
        <v>2.2752610777755597</v>
      </c>
      <c r="IE273">
        <v>2.2727083818577376</v>
      </c>
      <c r="IF273">
        <v>2.2855040660397652</v>
      </c>
      <c r="IG273">
        <v>2.2535927913378258</v>
      </c>
      <c r="IH273">
        <v>2.2558382276383031</v>
      </c>
      <c r="II273">
        <v>2.2601368080925517</v>
      </c>
      <c r="IJ273">
        <v>2.2899863640692018</v>
      </c>
      <c r="IK273">
        <v>2.257897368125112</v>
      </c>
      <c r="IL273">
        <v>2.2678500280588607</v>
      </c>
      <c r="IM273">
        <v>2.2780953686085299</v>
      </c>
      <c r="IN273">
        <v>2.2566550738724955</v>
      </c>
      <c r="IO273">
        <v>2.28508245011774</v>
      </c>
      <c r="IP273">
        <v>2.271277234285427</v>
      </c>
      <c r="IQ273">
        <v>2.2561478850353791</v>
      </c>
      <c r="IR273">
        <v>2.2836400093309037</v>
      </c>
      <c r="IS273">
        <v>2.2770598896047578</v>
      </c>
      <c r="IT273">
        <v>2.2529493712669666</v>
      </c>
      <c r="IU273">
        <v>2.2469253108367058</v>
      </c>
      <c r="IV273">
        <v>2.2396260721103873</v>
      </c>
      <c r="IW273">
        <v>2.2283075270902839</v>
      </c>
      <c r="IX273">
        <v>2.236869667047527</v>
      </c>
      <c r="IY273">
        <v>2.2532849497622212</v>
      </c>
      <c r="IZ273">
        <v>2.2480571133981968</v>
      </c>
      <c r="JA273">
        <v>2.0870972453921079</v>
      </c>
      <c r="JB273">
        <v>2.094700263597562</v>
      </c>
      <c r="JC273">
        <v>2.089201204096558</v>
      </c>
      <c r="JD273">
        <v>2.0832221344299549</v>
      </c>
      <c r="JE273">
        <v>1.9966190073412231</v>
      </c>
      <c r="JF273">
        <v>1.9943784195764649</v>
      </c>
      <c r="JG273">
        <v>1.9970685153831726</v>
      </c>
      <c r="JH273">
        <v>1.8314729515052761</v>
      </c>
      <c r="JI273">
        <v>1.8386065234136695</v>
      </c>
      <c r="JJ273">
        <v>1.8319074314712642</v>
      </c>
      <c r="JK273">
        <v>1.8306264351814192</v>
      </c>
      <c r="JL273">
        <v>1.7570272386188157</v>
      </c>
      <c r="JM273">
        <v>1.7505792190805687</v>
      </c>
      <c r="JN273">
        <v>1.7493676502114728</v>
      </c>
      <c r="JO273">
        <v>1.7517765449842153</v>
      </c>
      <c r="JP273">
        <v>1.7512214909501682</v>
      </c>
      <c r="JQ273">
        <v>1.6054709661952011</v>
      </c>
      <c r="JR273">
        <v>1.6087755718019756</v>
      </c>
      <c r="JS273">
        <v>1.6026663647134372</v>
      </c>
      <c r="JT273">
        <v>1.6041009112725402</v>
      </c>
      <c r="JU273">
        <v>1.605981126619918</v>
      </c>
      <c r="JV273">
        <v>1.6020101843080812</v>
      </c>
      <c r="JW273">
        <v>1.6046094639051711</v>
      </c>
      <c r="JX273">
        <v>1.6042389777830812</v>
      </c>
      <c r="JY273">
        <v>1.6088453466451658</v>
      </c>
      <c r="JZ273">
        <v>1.6034926863345518</v>
      </c>
      <c r="KA273">
        <v>1.6041385614226287</v>
      </c>
      <c r="KB273">
        <v>1.6046094639051711</v>
      </c>
      <c r="KC273">
        <v>1.6022537927393221</v>
      </c>
      <c r="KD273">
        <v>1.5999916262286435</v>
      </c>
      <c r="KE273">
        <v>1.6065865382443423</v>
      </c>
      <c r="KF273">
        <v>1.6012116078010479</v>
      </c>
      <c r="KG273">
        <v>1.5960871479695691</v>
      </c>
      <c r="KH273">
        <v>1.6003398428321531</v>
      </c>
      <c r="KI273">
        <v>1.6014048783403596</v>
      </c>
      <c r="KJ273">
        <v>1.6025850695339952</v>
      </c>
      <c r="KK273">
        <v>1.6027226549072728</v>
      </c>
      <c r="KL273">
        <v>1.6002403238809995</v>
      </c>
      <c r="KM273">
        <v>1.5994512000692263</v>
      </c>
      <c r="KN273">
        <v>1.5991347109037626</v>
      </c>
      <c r="KO273">
        <v>1.6002527625028249</v>
      </c>
      <c r="KP273">
        <v>1.604264085501425</v>
      </c>
      <c r="KQ273">
        <v>1.6005451727194711</v>
      </c>
      <c r="KR273">
        <v>1.6019040387665531</v>
      </c>
      <c r="KS273">
        <v>1.5946542273344482</v>
      </c>
      <c r="KT273">
        <v>1.5635664330267416</v>
      </c>
      <c r="KU273">
        <v>1.5638809050929725</v>
      </c>
      <c r="KV273">
        <v>1.5684347342857181</v>
      </c>
      <c r="KW273">
        <v>1.5694416266713718</v>
      </c>
      <c r="KX273">
        <v>1.5678744324921516</v>
      </c>
      <c r="KY273">
        <v>1.56572657916853</v>
      </c>
      <c r="KZ273">
        <v>1.5677012895320781</v>
      </c>
      <c r="LA273">
        <v>1.5612861879427666</v>
      </c>
      <c r="LB273">
        <v>1.5582323718773143</v>
      </c>
      <c r="LC273">
        <v>1.5623108169154385</v>
      </c>
      <c r="LD273">
        <v>1.5601618811652709</v>
      </c>
      <c r="LE273">
        <v>1.5458980270796079</v>
      </c>
      <c r="LF273">
        <v>1.550033461058268</v>
      </c>
      <c r="LG273">
        <v>1.5455634037126342</v>
      </c>
      <c r="LH273">
        <v>1.551531910034645</v>
      </c>
      <c r="LI273">
        <v>1.5559967399239127</v>
      </c>
    </row>
    <row r="274" spans="1:321" x14ac:dyDescent="0.3">
      <c r="A274">
        <v>457.47</v>
      </c>
      <c r="B274">
        <v>2.0025469053733418</v>
      </c>
      <c r="C274">
        <v>2.0160154208003762</v>
      </c>
      <c r="D274">
        <v>2.0001490867810214</v>
      </c>
      <c r="E274">
        <v>2.0132819717421628</v>
      </c>
      <c r="F274">
        <v>1.9966138283856678</v>
      </c>
      <c r="G274">
        <v>1.9756069618126961</v>
      </c>
      <c r="H274">
        <v>1.9696544783366019</v>
      </c>
      <c r="I274">
        <v>1.9693776636921356</v>
      </c>
      <c r="J274">
        <v>1.9737301703065933</v>
      </c>
      <c r="K274">
        <v>1.9714163807703016</v>
      </c>
      <c r="L274">
        <v>1.978974640253607</v>
      </c>
      <c r="M274">
        <v>1.9636185987630219</v>
      </c>
      <c r="N274">
        <v>1.9665779341007481</v>
      </c>
      <c r="O274">
        <v>1.9677480389620166</v>
      </c>
      <c r="P274">
        <v>1.2886336668502323</v>
      </c>
      <c r="Q274">
        <v>1.0432397299465663</v>
      </c>
      <c r="R274">
        <v>1.0701478214219196</v>
      </c>
      <c r="S274">
        <v>1.0792323209911232</v>
      </c>
      <c r="T274">
        <v>1.1002117667756945</v>
      </c>
      <c r="U274">
        <v>1.1170367569085204</v>
      </c>
      <c r="V274">
        <v>1.1254315431118416</v>
      </c>
      <c r="W274">
        <v>1.1332647360793602</v>
      </c>
      <c r="X274">
        <v>1.1394225367704218</v>
      </c>
      <c r="Y274">
        <v>1.1413240338976978</v>
      </c>
      <c r="Z274">
        <v>1.1455817051298425</v>
      </c>
      <c r="AA274">
        <v>1.1488763062008551</v>
      </c>
      <c r="AB274">
        <v>1.1519305840642362</v>
      </c>
      <c r="AC274">
        <v>1.1517936793233532</v>
      </c>
      <c r="AD274">
        <v>1.1560664307070743</v>
      </c>
      <c r="AE274">
        <v>1.156443022612119</v>
      </c>
      <c r="AF274">
        <v>1.1567709447187189</v>
      </c>
      <c r="AG274">
        <v>1.1575256797714015</v>
      </c>
      <c r="AH274">
        <v>1.1580381116190177</v>
      </c>
      <c r="AI274">
        <v>1.1552547842294365</v>
      </c>
      <c r="AJ274">
        <v>1.1568135501772852</v>
      </c>
      <c r="AK274">
        <v>1.153120311336137</v>
      </c>
      <c r="AL274">
        <v>1.1544912676502856</v>
      </c>
      <c r="AM274">
        <v>1.1538602594683951</v>
      </c>
      <c r="AN274">
        <v>1.1552017188515789</v>
      </c>
      <c r="AO274">
        <v>1.1525925477615835</v>
      </c>
      <c r="AP274">
        <v>1.1566175996666044</v>
      </c>
      <c r="AQ274">
        <v>1.1524216898333515</v>
      </c>
      <c r="AR274">
        <v>1.1541904715466125</v>
      </c>
      <c r="AS274">
        <v>1.1531055252252322</v>
      </c>
      <c r="AT274">
        <v>1.153151997554769</v>
      </c>
      <c r="AU274">
        <v>1.1539978173231533</v>
      </c>
      <c r="AV274">
        <v>1.1569605711021302</v>
      </c>
      <c r="AW274">
        <v>1.1538496798994022</v>
      </c>
      <c r="AX274">
        <v>1.1548134776033792</v>
      </c>
      <c r="AY274">
        <v>1.1537777456642315</v>
      </c>
      <c r="AZ274">
        <v>1.1583843452358855</v>
      </c>
      <c r="BA274">
        <v>1.1584313859111388</v>
      </c>
      <c r="BB274">
        <v>1.1559622341395617</v>
      </c>
      <c r="BC274">
        <v>1.1589213393644506</v>
      </c>
      <c r="BD274">
        <v>1.1574702026025263</v>
      </c>
      <c r="BE274">
        <v>1.1581556291232589</v>
      </c>
      <c r="BF274">
        <v>1.1588121752406357</v>
      </c>
      <c r="BG274">
        <v>1.1592747055233716</v>
      </c>
      <c r="BH274">
        <v>1.1605771447103617</v>
      </c>
      <c r="BI274">
        <v>1.1613772793853487</v>
      </c>
      <c r="BJ274">
        <v>1.1608953013051524</v>
      </c>
      <c r="BK274">
        <v>1.1610415595448604</v>
      </c>
      <c r="BL274">
        <v>1.1603837850067065</v>
      </c>
      <c r="BM274">
        <v>1.1632132575263805</v>
      </c>
      <c r="BN274">
        <v>1.1626169543057732</v>
      </c>
      <c r="BO274">
        <v>1.1623342126007998</v>
      </c>
      <c r="BP274">
        <v>1.1642695985448375</v>
      </c>
      <c r="BQ274">
        <v>1.1656566955104788</v>
      </c>
      <c r="BR274">
        <v>1.1660329952658837</v>
      </c>
      <c r="BS274">
        <v>1.1661265770330462</v>
      </c>
      <c r="BT274">
        <v>1.1666710568657073</v>
      </c>
      <c r="BU274">
        <v>1.1660547566681461</v>
      </c>
      <c r="BV274">
        <v>1.1663399317882848</v>
      </c>
      <c r="BW274">
        <v>1.1676419231326447</v>
      </c>
      <c r="BX274">
        <v>1.1722464347859056</v>
      </c>
      <c r="BY274">
        <v>1.1680418088948499</v>
      </c>
      <c r="BZ274">
        <v>1.1758684580971688</v>
      </c>
      <c r="CA274">
        <v>1.1711154905117123</v>
      </c>
      <c r="CB274">
        <v>1.1709151818516719</v>
      </c>
      <c r="CC274">
        <v>1.302842747286941</v>
      </c>
      <c r="CD274">
        <v>1.3045098149017249</v>
      </c>
      <c r="CE274">
        <v>1.3050279678458354</v>
      </c>
      <c r="CF274">
        <v>1.3054657345129261</v>
      </c>
      <c r="CG274">
        <v>1.3073417265211413</v>
      </c>
      <c r="CH274">
        <v>1.3050129836485838</v>
      </c>
      <c r="CI274">
        <v>1.3046565122430365</v>
      </c>
      <c r="CJ274">
        <v>1.3064057239717906</v>
      </c>
      <c r="CK274">
        <v>1.3069231352038164</v>
      </c>
      <c r="CL274">
        <v>1.3109267695011957</v>
      </c>
      <c r="CM274">
        <v>1.3067726613992219</v>
      </c>
      <c r="CN274">
        <v>1.2741038063621211</v>
      </c>
      <c r="CO274">
        <v>1.2506729499600675</v>
      </c>
      <c r="CP274">
        <v>1.2403308100343036</v>
      </c>
      <c r="CQ274">
        <v>1.2347711284879854</v>
      </c>
      <c r="CR274">
        <v>1.227663636435945</v>
      </c>
      <c r="CS274">
        <v>1.2296594716250397</v>
      </c>
      <c r="CT274">
        <v>1.2249959392803136</v>
      </c>
      <c r="CU274">
        <v>1.2273903635822483</v>
      </c>
      <c r="CV274">
        <v>1.2236197575144894</v>
      </c>
      <c r="CW274">
        <v>1.2291055501999406</v>
      </c>
      <c r="CX274">
        <v>1.2393198027688201</v>
      </c>
      <c r="CY274">
        <v>1.2405942645844215</v>
      </c>
      <c r="CZ274">
        <v>1.238743139275257</v>
      </c>
      <c r="DA274">
        <v>1.241339000104809</v>
      </c>
      <c r="DB274">
        <v>1.2391292131570248</v>
      </c>
      <c r="DC274">
        <v>1.2408165171784931</v>
      </c>
      <c r="DD274">
        <v>1.2418154728230368</v>
      </c>
      <c r="DE274">
        <v>1.2384242437919106</v>
      </c>
      <c r="DF274">
        <v>1.2531285303109836</v>
      </c>
      <c r="DG274">
        <v>1.2465698800544016</v>
      </c>
      <c r="DH274">
        <v>1.2492842540309308</v>
      </c>
      <c r="DI274">
        <v>1.247660947584579</v>
      </c>
      <c r="DJ274">
        <v>1.2492368106054144</v>
      </c>
      <c r="DK274">
        <v>1.247167529496972</v>
      </c>
      <c r="DL274">
        <v>1.2275833917109553</v>
      </c>
      <c r="DM274">
        <v>1.2221686724227416</v>
      </c>
      <c r="DN274">
        <v>1.2256270055336052</v>
      </c>
      <c r="DO274">
        <v>1.2229791940806467</v>
      </c>
      <c r="DP274">
        <v>1.2233514997022472</v>
      </c>
      <c r="DQ274">
        <v>1.2254198748065288</v>
      </c>
      <c r="DR274">
        <v>1.2504112399800626</v>
      </c>
      <c r="DS274">
        <v>1.2297325412713322</v>
      </c>
      <c r="DT274">
        <v>1.2253999156178632</v>
      </c>
      <c r="DU274">
        <v>1.2252726973488011</v>
      </c>
      <c r="DV274">
        <v>1.2256619529855235</v>
      </c>
      <c r="DW274">
        <v>1.2246795043380316</v>
      </c>
      <c r="DX274">
        <v>1.2265090402008088</v>
      </c>
      <c r="DY274">
        <v>1.2254074002061195</v>
      </c>
      <c r="DZ274">
        <v>1.224034890057264</v>
      </c>
      <c r="EA274">
        <v>1.2270095726978818</v>
      </c>
      <c r="EB274">
        <v>1.0847771000679458</v>
      </c>
      <c r="EC274">
        <v>1.0830803325416685</v>
      </c>
      <c r="ED274">
        <v>1.0817179980130489</v>
      </c>
      <c r="EE274">
        <v>1.0823420952417842</v>
      </c>
      <c r="EF274">
        <v>0.97699314439343754</v>
      </c>
      <c r="EG274">
        <v>0.97611256176729055</v>
      </c>
      <c r="EH274">
        <v>0.97490291695986964</v>
      </c>
      <c r="EI274">
        <v>0.97500803075992104</v>
      </c>
      <c r="EJ274">
        <v>0.97579789836105135</v>
      </c>
      <c r="EK274">
        <v>0.70955692491677869</v>
      </c>
      <c r="EL274">
        <v>0.71156289000195627</v>
      </c>
      <c r="EM274">
        <v>0.70863672140737577</v>
      </c>
      <c r="EN274">
        <v>0.71020169619183093</v>
      </c>
      <c r="EO274">
        <v>0.70869669178695494</v>
      </c>
      <c r="EP274">
        <v>0.70759955812356501</v>
      </c>
      <c r="EQ274">
        <v>0.70854867863924276</v>
      </c>
      <c r="ER274">
        <v>1.1110654334736052</v>
      </c>
      <c r="ES274">
        <v>1.1148166457679811</v>
      </c>
      <c r="ET274">
        <v>1.1183762416363898</v>
      </c>
      <c r="EU274">
        <v>1.1219888481803812</v>
      </c>
      <c r="EV274">
        <v>1.1250888153600473</v>
      </c>
      <c r="EW274">
        <v>2.1373948494069119</v>
      </c>
      <c r="EX274">
        <v>2.1259153860465685</v>
      </c>
      <c r="EY274">
        <v>2.1453928292760751</v>
      </c>
      <c r="EZ274">
        <v>2.152231924413754</v>
      </c>
      <c r="FA274">
        <v>2.1461197168921449</v>
      </c>
      <c r="FB274">
        <v>2.1585169253878349</v>
      </c>
      <c r="FC274">
        <v>2.1533928863170502</v>
      </c>
      <c r="FD274">
        <v>2.1541968221603183</v>
      </c>
      <c r="FE274">
        <v>2.1946714485450136</v>
      </c>
      <c r="FF274">
        <v>2.1928853237127233</v>
      </c>
      <c r="FG274">
        <v>2.1970488514153836</v>
      </c>
      <c r="FH274">
        <v>2.1853353787865091</v>
      </c>
      <c r="FI274">
        <v>2.2253674818127238</v>
      </c>
      <c r="FJ274">
        <v>2.2281203084152428</v>
      </c>
      <c r="FK274">
        <v>2.2261165238766392</v>
      </c>
      <c r="FL274">
        <v>2.2230536275963528</v>
      </c>
      <c r="FM274">
        <v>2.2379463371074038</v>
      </c>
      <c r="FN274">
        <v>2.2335009050530577</v>
      </c>
      <c r="FO274">
        <v>2.2372022646157608</v>
      </c>
      <c r="FP274">
        <v>2.2556355163529926</v>
      </c>
      <c r="FQ274">
        <v>2.2582108695156373</v>
      </c>
      <c r="FR274">
        <v>2.2473957948276273</v>
      </c>
      <c r="FS274">
        <v>2.232967451700167</v>
      </c>
      <c r="FT274">
        <v>2.2545669435533364</v>
      </c>
      <c r="FU274">
        <v>2.2399281863425258</v>
      </c>
      <c r="FV274">
        <v>2.246190221298292</v>
      </c>
      <c r="FW274">
        <v>2.236254777828381</v>
      </c>
      <c r="FX274">
        <v>2.2550207657771941</v>
      </c>
      <c r="FY274">
        <v>2.2434508423479658</v>
      </c>
      <c r="FZ274">
        <v>2.2364082839793755</v>
      </c>
      <c r="GA274">
        <v>2.2371253643090525</v>
      </c>
      <c r="GB274">
        <v>2.2440754644694212</v>
      </c>
      <c r="GC274">
        <v>2.2306128601784585</v>
      </c>
      <c r="GD274">
        <v>2.2455625524220855</v>
      </c>
      <c r="GE274">
        <v>2.2409354410986362</v>
      </c>
      <c r="GF274">
        <v>2.233297607457303</v>
      </c>
      <c r="GG274">
        <v>2.2388203245200926</v>
      </c>
      <c r="GH274">
        <v>2.2463210999060994</v>
      </c>
      <c r="GI274">
        <v>2.2384345250090685</v>
      </c>
      <c r="GJ274">
        <v>2.2455364192282876</v>
      </c>
      <c r="GK274">
        <v>2.253367933518768</v>
      </c>
      <c r="GL274">
        <v>2.2453535308894739</v>
      </c>
      <c r="GM274">
        <v>2.2626732551566815</v>
      </c>
      <c r="GN274">
        <v>2.2383060012944198</v>
      </c>
      <c r="GO274">
        <v>2.2477371078006705</v>
      </c>
      <c r="GP274">
        <v>2.2322825445177066</v>
      </c>
      <c r="GQ274">
        <v>2.2459024271198036</v>
      </c>
      <c r="GR274">
        <v>2.2521191583408453</v>
      </c>
      <c r="GS274">
        <v>2.2487626591088179</v>
      </c>
      <c r="GT274">
        <v>2.2433988310328141</v>
      </c>
      <c r="GU274">
        <v>2.2378436305961058</v>
      </c>
      <c r="GV274">
        <v>2.2364082839793755</v>
      </c>
      <c r="GW274">
        <v>2.2468974348068227</v>
      </c>
      <c r="GX274">
        <v>2.2426713258990074</v>
      </c>
      <c r="GY274">
        <v>2.2414011170030257</v>
      </c>
      <c r="GZ274">
        <v>2.2316746435935371</v>
      </c>
      <c r="HA274">
        <v>2.2472645919986181</v>
      </c>
      <c r="HB274">
        <v>2.2365362472323125</v>
      </c>
      <c r="HC274">
        <v>2.2393094964091991</v>
      </c>
      <c r="HD274">
        <v>2.2475270373057348</v>
      </c>
      <c r="HE274">
        <v>2.2508210557140478</v>
      </c>
      <c r="HF274">
        <v>2.2417377492980308</v>
      </c>
      <c r="HG274">
        <v>2.2425155903674558</v>
      </c>
      <c r="HH274">
        <v>2.2468187986329653</v>
      </c>
      <c r="HI274">
        <v>2.2451707195354413</v>
      </c>
      <c r="HJ274">
        <v>2.2348756586468754</v>
      </c>
      <c r="HK274">
        <v>2.2635712609199761</v>
      </c>
      <c r="HL274">
        <v>2.2514033973983025</v>
      </c>
      <c r="HM274">
        <v>2.2322318535948598</v>
      </c>
      <c r="HN274">
        <v>2.2472121219633965</v>
      </c>
      <c r="HO274">
        <v>2.2659476698713172</v>
      </c>
      <c r="HP274">
        <v>2.2657012305765991</v>
      </c>
      <c r="HQ274">
        <v>2.271987870834856</v>
      </c>
      <c r="HR274">
        <v>2.2663861297581307</v>
      </c>
      <c r="HS274">
        <v>2.2427232501555254</v>
      </c>
      <c r="HT274">
        <v>2.2682545386065338</v>
      </c>
      <c r="HU274">
        <v>2.2678416980408911</v>
      </c>
      <c r="HV274">
        <v>2.2528626770469371</v>
      </c>
      <c r="HW274">
        <v>2.2640618660090515</v>
      </c>
      <c r="HX274">
        <v>2.274690292529439</v>
      </c>
      <c r="HY274">
        <v>2.2636529899571962</v>
      </c>
      <c r="HZ274">
        <v>2.2687228994967268</v>
      </c>
      <c r="IA274">
        <v>2.2572701687836392</v>
      </c>
      <c r="IB274">
        <v>2.269716393055484</v>
      </c>
      <c r="IC274">
        <v>2.2450662904442256</v>
      </c>
      <c r="ID274">
        <v>2.2757815907267407</v>
      </c>
      <c r="IE274">
        <v>2.2750817251661224</v>
      </c>
      <c r="IF274">
        <v>2.2605580483829728</v>
      </c>
      <c r="IG274">
        <v>2.2402378621398289</v>
      </c>
      <c r="IH274">
        <v>2.252756382123565</v>
      </c>
      <c r="II274">
        <v>2.2564922716639542</v>
      </c>
      <c r="IJ274">
        <v>2.2691089880879409</v>
      </c>
      <c r="IK274">
        <v>2.2574312871238287</v>
      </c>
      <c r="IL274">
        <v>2.2429569861652938</v>
      </c>
      <c r="IM274">
        <v>2.2687504658733904</v>
      </c>
      <c r="IN274">
        <v>2.2602335443970158</v>
      </c>
      <c r="IO274">
        <v>2.2674567339322356</v>
      </c>
      <c r="IP274">
        <v>2.2675941819445864</v>
      </c>
      <c r="IQ274">
        <v>2.2649627506312404</v>
      </c>
      <c r="IR274">
        <v>2.2607745191568003</v>
      </c>
      <c r="IS274">
        <v>2.263871009279546</v>
      </c>
      <c r="IT274">
        <v>2.2596662452088956</v>
      </c>
      <c r="IU274">
        <v>2.243867157261878</v>
      </c>
      <c r="IV274">
        <v>2.2548605390714473</v>
      </c>
      <c r="IW274">
        <v>2.2448053275226614</v>
      </c>
      <c r="IX274">
        <v>2.2474482870596364</v>
      </c>
      <c r="IY274">
        <v>2.2515093616494077</v>
      </c>
      <c r="IZ274">
        <v>2.2450140853136182</v>
      </c>
      <c r="JA274">
        <v>2.0753297976220288</v>
      </c>
      <c r="JB274">
        <v>2.1071410799681192</v>
      </c>
      <c r="JC274">
        <v>2.0900390490082748</v>
      </c>
      <c r="JD274">
        <v>2.0840161551655796</v>
      </c>
      <c r="JE274">
        <v>1.9904701192610299</v>
      </c>
      <c r="JF274">
        <v>1.9942924138798599</v>
      </c>
      <c r="JG274">
        <v>1.9990069670621069</v>
      </c>
      <c r="JH274">
        <v>1.8323295923874663</v>
      </c>
      <c r="JI274">
        <v>1.8339776940196926</v>
      </c>
      <c r="JJ274">
        <v>1.836313926864356</v>
      </c>
      <c r="JK274">
        <v>1.8326930525471403</v>
      </c>
      <c r="JL274">
        <v>1.7536936508748613</v>
      </c>
      <c r="JM274">
        <v>1.7556685257008664</v>
      </c>
      <c r="JN274">
        <v>1.7510157917960067</v>
      </c>
      <c r="JO274">
        <v>1.7501797255429952</v>
      </c>
      <c r="JP274">
        <v>1.7517528638582918</v>
      </c>
      <c r="JQ274">
        <v>1.6049056897533216</v>
      </c>
      <c r="JR274">
        <v>1.6115256005161349</v>
      </c>
      <c r="JS274">
        <v>1.604911667695097</v>
      </c>
      <c r="JT274">
        <v>1.6029136465357667</v>
      </c>
      <c r="JU274">
        <v>1.6118474148391464</v>
      </c>
      <c r="JV274">
        <v>1.6077364644761862</v>
      </c>
      <c r="JW274">
        <v>1.6072734030123221</v>
      </c>
      <c r="JX274">
        <v>1.601535309953479</v>
      </c>
      <c r="JY274">
        <v>1.6060729475979902</v>
      </c>
      <c r="JZ274">
        <v>1.6031041056906667</v>
      </c>
      <c r="KA274">
        <v>1.6022179903747442</v>
      </c>
      <c r="KB274">
        <v>1.6085676042322501</v>
      </c>
      <c r="KC274">
        <v>1.6036044587346829</v>
      </c>
      <c r="KD274">
        <v>1.6052106697454898</v>
      </c>
      <c r="KE274">
        <v>1.6059171318361765</v>
      </c>
      <c r="KF274">
        <v>1.6064807302422193</v>
      </c>
      <c r="KG274">
        <v>1.6028719947273156</v>
      </c>
      <c r="KH274">
        <v>1.6049654728742089</v>
      </c>
      <c r="KI274">
        <v>1.6061029185776785</v>
      </c>
      <c r="KJ274">
        <v>1.6055038916123632</v>
      </c>
      <c r="KK274">
        <v>1.6047801719800543</v>
      </c>
      <c r="KL274">
        <v>1.6055877056640686</v>
      </c>
      <c r="KM274">
        <v>1.6045053549828796</v>
      </c>
      <c r="KN274">
        <v>1.6017548378900774</v>
      </c>
      <c r="KO274">
        <v>1.5982203169023896</v>
      </c>
      <c r="KP274">
        <v>1.6030862465962685</v>
      </c>
      <c r="KQ274">
        <v>1.6008833139129914</v>
      </c>
      <c r="KR274">
        <v>1.6007826381572412</v>
      </c>
      <c r="KS274">
        <v>1.6032053210999961</v>
      </c>
      <c r="KT274">
        <v>1.5723739998873894</v>
      </c>
      <c r="KU274">
        <v>1.5698907459985483</v>
      </c>
      <c r="KV274">
        <v>1.5769685124627961</v>
      </c>
      <c r="KW274">
        <v>1.5705309402866405</v>
      </c>
      <c r="KX274">
        <v>1.5708292839824471</v>
      </c>
      <c r="KY274">
        <v>1.5690037614463026</v>
      </c>
      <c r="KZ274">
        <v>1.5704978036348447</v>
      </c>
      <c r="LA274">
        <v>1.5632685230278802</v>
      </c>
      <c r="LB274">
        <v>1.5602914818378324</v>
      </c>
      <c r="LC274">
        <v>1.5612905742545176</v>
      </c>
      <c r="LD274">
        <v>1.5617503884647552</v>
      </c>
      <c r="LE274">
        <v>1.5550956182701823</v>
      </c>
      <c r="LF274">
        <v>1.5533667684484722</v>
      </c>
      <c r="LG274">
        <v>1.5543660023053634</v>
      </c>
      <c r="LH274">
        <v>1.5550210027196709</v>
      </c>
      <c r="LI274">
        <v>1.553797007562967</v>
      </c>
    </row>
    <row r="275" spans="1:321" x14ac:dyDescent="0.3">
      <c r="A275">
        <v>458.06</v>
      </c>
      <c r="B275">
        <v>1.981669854414625</v>
      </c>
      <c r="C275">
        <v>2.0022219945799362</v>
      </c>
      <c r="D275">
        <v>1.9854088643356076</v>
      </c>
      <c r="E275">
        <v>1.9881497885170549</v>
      </c>
      <c r="F275">
        <v>1.9839820113784228</v>
      </c>
      <c r="G275">
        <v>1.9562431749121965</v>
      </c>
      <c r="H275">
        <v>1.9592142944979567</v>
      </c>
      <c r="I275">
        <v>1.9586869500327015</v>
      </c>
      <c r="J275">
        <v>1.9569643657741718</v>
      </c>
      <c r="K275">
        <v>1.9656464355960885</v>
      </c>
      <c r="L275">
        <v>1.9478352036617776</v>
      </c>
      <c r="M275">
        <v>1.9457711904653185</v>
      </c>
      <c r="N275">
        <v>1.9488644599344966</v>
      </c>
      <c r="O275">
        <v>1.9609723333300744</v>
      </c>
      <c r="P275">
        <v>1.2831807686050225</v>
      </c>
      <c r="Q275">
        <v>1.0372430701214694</v>
      </c>
      <c r="R275">
        <v>1.0630403776876753</v>
      </c>
      <c r="S275">
        <v>1.0687982690010454</v>
      </c>
      <c r="T275">
        <v>1.0897826091519991</v>
      </c>
      <c r="U275">
        <v>1.1061541109008399</v>
      </c>
      <c r="V275">
        <v>1.1138035390334327</v>
      </c>
      <c r="W275">
        <v>1.1212413238682206</v>
      </c>
      <c r="X275">
        <v>1.1297082989893472</v>
      </c>
      <c r="Y275">
        <v>1.1292436374699752</v>
      </c>
      <c r="Z275">
        <v>1.1361830241933082</v>
      </c>
      <c r="AA275">
        <v>1.1397547152647569</v>
      </c>
      <c r="AB275">
        <v>1.1420658372808445</v>
      </c>
      <c r="AC275">
        <v>1.1427255476314249</v>
      </c>
      <c r="AD275">
        <v>1.1434709378976224</v>
      </c>
      <c r="AE275">
        <v>1.1449331966582066</v>
      </c>
      <c r="AF275">
        <v>1.1452387920044413</v>
      </c>
      <c r="AG275">
        <v>1.147367725601933</v>
      </c>
      <c r="AH275">
        <v>1.1466278087785182</v>
      </c>
      <c r="AI275">
        <v>1.1463658877571499</v>
      </c>
      <c r="AJ275">
        <v>1.1442357879845955</v>
      </c>
      <c r="AK275">
        <v>1.1470057406419765</v>
      </c>
      <c r="AL275">
        <v>1.1463841561917596</v>
      </c>
      <c r="AM275">
        <v>1.1448017151689662</v>
      </c>
      <c r="AN275">
        <v>1.1438905305320226</v>
      </c>
      <c r="AO275">
        <v>1.1439591563546847</v>
      </c>
      <c r="AP275">
        <v>1.1442963877783197</v>
      </c>
      <c r="AQ275">
        <v>1.14325726287191</v>
      </c>
      <c r="AR275">
        <v>1.1444196334419841</v>
      </c>
      <c r="AS275">
        <v>1.143196807890303</v>
      </c>
      <c r="AT275">
        <v>1.1436342887606334</v>
      </c>
      <c r="AU275">
        <v>1.143723048322109</v>
      </c>
      <c r="AV275">
        <v>1.1432330798693977</v>
      </c>
      <c r="AW275">
        <v>1.143214943501174</v>
      </c>
      <c r="AX275">
        <v>1.1462258552824081</v>
      </c>
      <c r="AY275">
        <v>1.1450262691555975</v>
      </c>
      <c r="AZ275">
        <v>1.1485819662515959</v>
      </c>
      <c r="BA275">
        <v>1.1466115610192615</v>
      </c>
      <c r="BB275">
        <v>1.1473473813672486</v>
      </c>
      <c r="BC275">
        <v>1.1462542640176194</v>
      </c>
      <c r="BD275">
        <v>1.1478786783061756</v>
      </c>
      <c r="BE275">
        <v>1.1468147017128947</v>
      </c>
      <c r="BF275">
        <v>1.1485840064236295</v>
      </c>
      <c r="BG275">
        <v>1.1455810711416434</v>
      </c>
      <c r="BH275">
        <v>1.1464612980554336</v>
      </c>
      <c r="BI275">
        <v>1.1516530500435538</v>
      </c>
      <c r="BJ275">
        <v>1.150633089991161</v>
      </c>
      <c r="BK275">
        <v>1.1482006224510035</v>
      </c>
      <c r="BL275">
        <v>1.1515215726495769</v>
      </c>
      <c r="BM275">
        <v>1.1493109173766507</v>
      </c>
      <c r="BN275">
        <v>1.1545846277772014</v>
      </c>
      <c r="BO275">
        <v>1.1509406727124516</v>
      </c>
      <c r="BP275">
        <v>1.1521217620037127</v>
      </c>
      <c r="BQ275">
        <v>1.1543488757686979</v>
      </c>
      <c r="BR275">
        <v>1.1543922941554834</v>
      </c>
      <c r="BS275">
        <v>1.1557093116860278</v>
      </c>
      <c r="BT275">
        <v>1.1582343834541631</v>
      </c>
      <c r="BU275">
        <v>1.1555683076564089</v>
      </c>
      <c r="BV275">
        <v>1.1569471335201016</v>
      </c>
      <c r="BW275">
        <v>1.15706154005411</v>
      </c>
      <c r="BX275">
        <v>1.1597368267237431</v>
      </c>
      <c r="BY275">
        <v>1.159703336051302</v>
      </c>
      <c r="BZ275">
        <v>1.1672364248251086</v>
      </c>
      <c r="CA275">
        <v>1.161244485750196</v>
      </c>
      <c r="CB275">
        <v>1.1617468021117625</v>
      </c>
      <c r="CC275">
        <v>1.293840944420193</v>
      </c>
      <c r="CD275">
        <v>1.2941289428456499</v>
      </c>
      <c r="CE275">
        <v>1.2924691604802498</v>
      </c>
      <c r="CF275">
        <v>1.2934790786334791</v>
      </c>
      <c r="CG275">
        <v>1.2967754743810926</v>
      </c>
      <c r="CH275">
        <v>1.2952370925359229</v>
      </c>
      <c r="CI275">
        <v>1.2935816241448335</v>
      </c>
      <c r="CJ275">
        <v>1.2974734085686266</v>
      </c>
      <c r="CK275">
        <v>1.2961760894262995</v>
      </c>
      <c r="CL275">
        <v>1.3024109586641737</v>
      </c>
      <c r="CM275">
        <v>1.294731219883545</v>
      </c>
      <c r="CN275">
        <v>1.2599357173806744</v>
      </c>
      <c r="CO275">
        <v>1.2413816825819783</v>
      </c>
      <c r="CP275">
        <v>1.2302930288664717</v>
      </c>
      <c r="CQ275">
        <v>1.2234909667507345</v>
      </c>
      <c r="CR275">
        <v>1.2191299189383304</v>
      </c>
      <c r="CS275">
        <v>1.2207505482214998</v>
      </c>
      <c r="CT275">
        <v>1.2172452036362378</v>
      </c>
      <c r="CU275">
        <v>1.2161378325372738</v>
      </c>
      <c r="CV275">
        <v>1.2188084361179474</v>
      </c>
      <c r="CW275">
        <v>1.2175607481991626</v>
      </c>
      <c r="CX275">
        <v>1.2297958878363378</v>
      </c>
      <c r="CY275">
        <v>1.2328318888994216</v>
      </c>
      <c r="CZ275">
        <v>1.2313630724672653</v>
      </c>
      <c r="DA275">
        <v>1.233220942875034</v>
      </c>
      <c r="DB275">
        <v>1.2311532939997136</v>
      </c>
      <c r="DC275">
        <v>1.2322180415093242</v>
      </c>
      <c r="DD275">
        <v>1.2317779917334244</v>
      </c>
      <c r="DE275">
        <v>1.2301083803730397</v>
      </c>
      <c r="DF275">
        <v>1.245366016999625</v>
      </c>
      <c r="DG275">
        <v>1.2382153102683473</v>
      </c>
      <c r="DH275">
        <v>1.2424211884794212</v>
      </c>
      <c r="DI275">
        <v>1.2381200229584854</v>
      </c>
      <c r="DJ275">
        <v>1.2406169216771825</v>
      </c>
      <c r="DK275">
        <v>1.2374761280916331</v>
      </c>
      <c r="DL275">
        <v>1.2190771218460934</v>
      </c>
      <c r="DM275">
        <v>1.2160877811746853</v>
      </c>
      <c r="DN275">
        <v>1.2160830146790753</v>
      </c>
      <c r="DO275">
        <v>1.2189883412087132</v>
      </c>
      <c r="DP275">
        <v>1.2157447271342583</v>
      </c>
      <c r="DQ275">
        <v>1.2219567148265769</v>
      </c>
      <c r="DR275">
        <v>1.2417531909171788</v>
      </c>
      <c r="DS275">
        <v>1.2198865820344513</v>
      </c>
      <c r="DT275">
        <v>1.2174627135970633</v>
      </c>
      <c r="DU275">
        <v>1.2131993624608364</v>
      </c>
      <c r="DV275">
        <v>1.2187988432727808</v>
      </c>
      <c r="DW275">
        <v>1.2179650758147889</v>
      </c>
      <c r="DX275">
        <v>1.2179124201339824</v>
      </c>
      <c r="DY275">
        <v>1.2177353524092487</v>
      </c>
      <c r="DZ275">
        <v>1.2186310027729776</v>
      </c>
      <c r="EA275">
        <v>1.2173431891459137</v>
      </c>
      <c r="EB275">
        <v>1.0796839207366893</v>
      </c>
      <c r="EC275">
        <v>1.0806180338885565</v>
      </c>
      <c r="ED275">
        <v>1.0771600356522757</v>
      </c>
      <c r="EE275">
        <v>1.080265762753001</v>
      </c>
      <c r="EF275">
        <v>0.97492805345738187</v>
      </c>
      <c r="EG275">
        <v>0.97411635935318364</v>
      </c>
      <c r="EH275">
        <v>0.96995066118611684</v>
      </c>
      <c r="EI275">
        <v>0.97309229330928626</v>
      </c>
      <c r="EJ275">
        <v>0.97358561624267392</v>
      </c>
      <c r="EK275">
        <v>0.70863765403830714</v>
      </c>
      <c r="EL275">
        <v>0.7100683377468866</v>
      </c>
      <c r="EM275">
        <v>0.70760024348449535</v>
      </c>
      <c r="EN275">
        <v>0.70792407570870064</v>
      </c>
      <c r="EO275">
        <v>0.7074051735067467</v>
      </c>
      <c r="EP275">
        <v>0.70716884245720923</v>
      </c>
      <c r="EQ275">
        <v>0.70731579570748593</v>
      </c>
      <c r="ER275">
        <v>1.1118944501163712</v>
      </c>
      <c r="ES275">
        <v>1.1147083980762813</v>
      </c>
      <c r="ET275">
        <v>1.1187275654888773</v>
      </c>
      <c r="EU275">
        <v>1.1212470709748603</v>
      </c>
      <c r="EV275">
        <v>1.1263691274465861</v>
      </c>
      <c r="EW275">
        <v>2.1435354621504432</v>
      </c>
      <c r="EX275">
        <v>2.1282204012381891</v>
      </c>
      <c r="EY275">
        <v>2.1395208792928413</v>
      </c>
      <c r="EZ275">
        <v>2.1499755918788219</v>
      </c>
      <c r="FA275">
        <v>2.1603736386138865</v>
      </c>
      <c r="FB275">
        <v>2.1566581291873885</v>
      </c>
      <c r="FC275">
        <v>2.1603317142504022</v>
      </c>
      <c r="FD275">
        <v>2.1634239890039089</v>
      </c>
      <c r="FE275">
        <v>2.1878478904024163</v>
      </c>
      <c r="FF275">
        <v>2.2070941737226568</v>
      </c>
      <c r="FG275">
        <v>2.2032825097986093</v>
      </c>
      <c r="FH275">
        <v>2.1930827182256332</v>
      </c>
      <c r="FI275">
        <v>2.2371007526146851</v>
      </c>
      <c r="FJ275">
        <v>2.2085673506529688</v>
      </c>
      <c r="FK275">
        <v>2.2271841887186894</v>
      </c>
      <c r="FL275">
        <v>2.2355775678800454</v>
      </c>
      <c r="FM275">
        <v>2.2525301527784554</v>
      </c>
      <c r="FN275">
        <v>2.2345070486826675</v>
      </c>
      <c r="FO275">
        <v>2.2367007116136879</v>
      </c>
      <c r="FP275">
        <v>2.2533343780261039</v>
      </c>
      <c r="FQ275">
        <v>2.2372008204678928</v>
      </c>
      <c r="FR275">
        <v>2.2576663983121508</v>
      </c>
      <c r="FS275">
        <v>2.2311878366978752</v>
      </c>
      <c r="FT275">
        <v>2.2412983243329649</v>
      </c>
      <c r="FU275">
        <v>2.2486082653188126</v>
      </c>
      <c r="FV275">
        <v>2.2481461679377452</v>
      </c>
      <c r="FW275">
        <v>2.2448233171371879</v>
      </c>
      <c r="FX275">
        <v>2.24556236845241</v>
      </c>
      <c r="FY275">
        <v>2.241955503861579</v>
      </c>
      <c r="FZ275">
        <v>2.2399617609871325</v>
      </c>
      <c r="GA275">
        <v>2.239559077155779</v>
      </c>
      <c r="GB275">
        <v>2.2602970592176903</v>
      </c>
      <c r="GC275">
        <v>2.2362261410336686</v>
      </c>
      <c r="GD275">
        <v>2.2613802531193006</v>
      </c>
      <c r="GE275">
        <v>2.2384536179702272</v>
      </c>
      <c r="GF275">
        <v>2.2409448699050145</v>
      </c>
      <c r="GG275">
        <v>2.2292182438390675</v>
      </c>
      <c r="GH275">
        <v>2.259664245825173</v>
      </c>
      <c r="GI275">
        <v>2.2435266491054198</v>
      </c>
      <c r="GJ275">
        <v>2.234134231696085</v>
      </c>
      <c r="GK275">
        <v>2.2526079159732078</v>
      </c>
      <c r="GL275">
        <v>2.2404152270448057</v>
      </c>
      <c r="GM275">
        <v>2.2401632430046643</v>
      </c>
      <c r="GN275">
        <v>2.224454454052911</v>
      </c>
      <c r="GO275">
        <v>2.2370507273331692</v>
      </c>
      <c r="GP275">
        <v>2.2499717476159673</v>
      </c>
      <c r="GQ275">
        <v>2.244772394409686</v>
      </c>
      <c r="GR275">
        <v>2.2607194476587424</v>
      </c>
      <c r="GS275">
        <v>2.2563308720083377</v>
      </c>
      <c r="GT275">
        <v>2.2352038311761624</v>
      </c>
      <c r="GU275">
        <v>2.2559388504854057</v>
      </c>
      <c r="GV275">
        <v>2.2357271526625806</v>
      </c>
      <c r="GW275">
        <v>2.2429177894026808</v>
      </c>
      <c r="GX275">
        <v>2.2539580284380665</v>
      </c>
      <c r="GY275">
        <v>2.2392824484489542</v>
      </c>
      <c r="GZ275">
        <v>2.2301773045475533</v>
      </c>
      <c r="HA275">
        <v>2.2488651986996722</v>
      </c>
      <c r="HB275">
        <v>2.2345319145314044</v>
      </c>
      <c r="HC275">
        <v>2.2600332749038228</v>
      </c>
      <c r="HD275">
        <v>2.2342584684681079</v>
      </c>
      <c r="HE275">
        <v>2.2543482652160529</v>
      </c>
      <c r="HF275">
        <v>2.2410205859268828</v>
      </c>
      <c r="HG275">
        <v>2.2375762804039607</v>
      </c>
      <c r="HH275">
        <v>2.2464815645928362</v>
      </c>
      <c r="HI275">
        <v>2.2389055112220513</v>
      </c>
      <c r="HJ275">
        <v>2.2482231500315386</v>
      </c>
      <c r="HK275">
        <v>2.2511069563157977</v>
      </c>
      <c r="HL275">
        <v>2.2438822118582631</v>
      </c>
      <c r="HM275">
        <v>2.2353782016145369</v>
      </c>
      <c r="HN275">
        <v>2.2449761211548318</v>
      </c>
      <c r="HO275">
        <v>2.267212299023273</v>
      </c>
      <c r="HP275">
        <v>2.2543482652160529</v>
      </c>
      <c r="HQ275">
        <v>2.2556776992562497</v>
      </c>
      <c r="HR275">
        <v>2.267641470307411</v>
      </c>
      <c r="HS275">
        <v>2.2569588434121237</v>
      </c>
      <c r="HT275">
        <v>2.2519603144082785</v>
      </c>
      <c r="HU275">
        <v>2.2660877380865423</v>
      </c>
      <c r="HV275">
        <v>2.2397352053912685</v>
      </c>
      <c r="HW275">
        <v>2.268689355541194</v>
      </c>
      <c r="HX275">
        <v>2.2494824597027887</v>
      </c>
      <c r="HY275">
        <v>2.247864016949408</v>
      </c>
      <c r="HZ275">
        <v>2.2701984468422047</v>
      </c>
      <c r="IA275">
        <v>2.2615654589685845</v>
      </c>
      <c r="IB275">
        <v>2.2674268316517785</v>
      </c>
      <c r="IC275">
        <v>2.247325873549618</v>
      </c>
      <c r="ID275">
        <v>2.2491480010948068</v>
      </c>
      <c r="IE275">
        <v>2.2536460912862109</v>
      </c>
      <c r="IF275">
        <v>2.2557560281375153</v>
      </c>
      <c r="IG275">
        <v>2.2491994395031343</v>
      </c>
      <c r="IH275">
        <v>2.2421073020039843</v>
      </c>
      <c r="II275">
        <v>2.2693624091442728</v>
      </c>
      <c r="IJ275">
        <v>2.25356814199389</v>
      </c>
      <c r="IK275">
        <v>2.2427657077572607</v>
      </c>
      <c r="IL275">
        <v>2.2505389810486589</v>
      </c>
      <c r="IM275">
        <v>2.2629172051107296</v>
      </c>
      <c r="IN275">
        <v>2.2293656538583591</v>
      </c>
      <c r="IO275">
        <v>2.2665693362543022</v>
      </c>
      <c r="IP275">
        <v>2.2802755904607368</v>
      </c>
      <c r="IQ275">
        <v>2.2735043794889824</v>
      </c>
      <c r="IR275">
        <v>2.2631827474491768</v>
      </c>
      <c r="IS275">
        <v>2.2496626595433753</v>
      </c>
      <c r="IT275">
        <v>2.262784494802287</v>
      </c>
      <c r="IU275">
        <v>2.2252813113053698</v>
      </c>
      <c r="IV275">
        <v>2.2483258140544744</v>
      </c>
      <c r="IW275">
        <v>2.2361262974833696</v>
      </c>
      <c r="IX275">
        <v>2.2413235820887079</v>
      </c>
      <c r="IY275">
        <v>2.2402388228663859</v>
      </c>
      <c r="IZ275">
        <v>2.2517791588851677</v>
      </c>
      <c r="JA275">
        <v>2.0823363921944797</v>
      </c>
      <c r="JB275">
        <v>2.09013020310447</v>
      </c>
      <c r="JC275">
        <v>2.0894174853257388</v>
      </c>
      <c r="JD275">
        <v>2.1038805230978328</v>
      </c>
      <c r="JE275">
        <v>2.0017852689563673</v>
      </c>
      <c r="JF275">
        <v>1.9963341954676677</v>
      </c>
      <c r="JG275">
        <v>1.9896894658035056</v>
      </c>
      <c r="JH275">
        <v>1.8323604065151897</v>
      </c>
      <c r="JI275">
        <v>1.8430603858525685</v>
      </c>
      <c r="JJ275">
        <v>1.8343151348097604</v>
      </c>
      <c r="JK275">
        <v>1.8437272256389416</v>
      </c>
      <c r="JL275">
        <v>1.7541406167487652</v>
      </c>
      <c r="JM275">
        <v>1.7552526405515838</v>
      </c>
      <c r="JN275">
        <v>1.7579995685070775</v>
      </c>
      <c r="JO275">
        <v>1.7551289416470475</v>
      </c>
      <c r="JP275">
        <v>1.7583649265869024</v>
      </c>
      <c r="JQ275">
        <v>1.610501807290925</v>
      </c>
      <c r="JR275">
        <v>1.6172019476012258</v>
      </c>
      <c r="JS275">
        <v>1.6101650693222906</v>
      </c>
      <c r="JT275">
        <v>1.6098758013762047</v>
      </c>
      <c r="JU275">
        <v>1.6158237093885706</v>
      </c>
      <c r="JV275">
        <v>1.6090444913904138</v>
      </c>
      <c r="JW275">
        <v>1.6122843628725751</v>
      </c>
      <c r="JX275">
        <v>1.6061620018095071</v>
      </c>
      <c r="JY275">
        <v>1.6115076668927417</v>
      </c>
      <c r="JZ275">
        <v>1.6082970825009826</v>
      </c>
      <c r="KA275">
        <v>1.6057409187747014</v>
      </c>
      <c r="KB275">
        <v>1.6093567829898849</v>
      </c>
      <c r="KC275">
        <v>1.6071813078738091</v>
      </c>
      <c r="KD275">
        <v>1.6085911844713465</v>
      </c>
      <c r="KE275">
        <v>1.6088678220396651</v>
      </c>
      <c r="KF275">
        <v>1.6033740901927906</v>
      </c>
      <c r="KG275">
        <v>1.606519072468042</v>
      </c>
      <c r="KH275">
        <v>1.6068940198376691</v>
      </c>
      <c r="KI275">
        <v>1.6038627217074424</v>
      </c>
      <c r="KJ275">
        <v>1.6075744381264443</v>
      </c>
      <c r="KK275">
        <v>1.6065307846747552</v>
      </c>
      <c r="KL275">
        <v>1.6063434272598562</v>
      </c>
      <c r="KM275">
        <v>1.609174094605955</v>
      </c>
      <c r="KN275">
        <v>1.6061385975936173</v>
      </c>
      <c r="KO275">
        <v>1.6022012934965157</v>
      </c>
      <c r="KP275">
        <v>1.604165483621435</v>
      </c>
      <c r="KQ275">
        <v>1.6031009288965636</v>
      </c>
      <c r="KR275">
        <v>1.6058052244881567</v>
      </c>
      <c r="KS275">
        <v>1.603467120486427</v>
      </c>
      <c r="KT275">
        <v>1.5748935810552298</v>
      </c>
      <c r="KU275">
        <v>1.5726290375070668</v>
      </c>
      <c r="KV275">
        <v>1.5773068500359686</v>
      </c>
      <c r="KW275">
        <v>1.5767760915060332</v>
      </c>
      <c r="KX275">
        <v>1.5744962965855354</v>
      </c>
      <c r="KY275">
        <v>1.5755965214786953</v>
      </c>
      <c r="KZ275">
        <v>1.5740232947442612</v>
      </c>
      <c r="LA275">
        <v>1.5660654305111508</v>
      </c>
      <c r="LB275">
        <v>1.5654523175702422</v>
      </c>
      <c r="LC275">
        <v>1.5658520756489589</v>
      </c>
      <c r="LD275">
        <v>1.5686124312192344</v>
      </c>
      <c r="LE275">
        <v>1.5628389896664754</v>
      </c>
      <c r="LF275">
        <v>1.5560972154661041</v>
      </c>
      <c r="LG275">
        <v>1.5569113808574799</v>
      </c>
      <c r="LH275">
        <v>1.5568591449592439</v>
      </c>
      <c r="LI275">
        <v>1.5617758576991294</v>
      </c>
    </row>
    <row r="276" spans="1:321" x14ac:dyDescent="0.3">
      <c r="A276">
        <v>458.65</v>
      </c>
      <c r="B276">
        <v>1.9854851035133041</v>
      </c>
      <c r="C276">
        <v>1.9905115388477055</v>
      </c>
      <c r="D276">
        <v>1.9833859910220277</v>
      </c>
      <c r="E276">
        <v>1.9880676352918047</v>
      </c>
      <c r="F276">
        <v>1.9682372448674703</v>
      </c>
      <c r="G276">
        <v>1.959465715371036</v>
      </c>
      <c r="H276">
        <v>1.9533548083168881</v>
      </c>
      <c r="I276">
        <v>1.9431269727987353</v>
      </c>
      <c r="J276">
        <v>1.9583328575261609</v>
      </c>
      <c r="K276">
        <v>1.9487892358673804</v>
      </c>
      <c r="L276">
        <v>1.9531363082996422</v>
      </c>
      <c r="M276">
        <v>1.941735383848004</v>
      </c>
      <c r="N276">
        <v>1.9473540541564676</v>
      </c>
      <c r="O276">
        <v>1.9466445674052517</v>
      </c>
      <c r="P276">
        <v>1.2784396655292263</v>
      </c>
      <c r="Q276">
        <v>1.0288053224543099</v>
      </c>
      <c r="R276">
        <v>1.0541162046037462</v>
      </c>
      <c r="S276">
        <v>1.0591552558156208</v>
      </c>
      <c r="T276">
        <v>1.0799327992145316</v>
      </c>
      <c r="U276">
        <v>1.0951272326407604</v>
      </c>
      <c r="V276">
        <v>1.1050727920810117</v>
      </c>
      <c r="W276">
        <v>1.1136902114599654</v>
      </c>
      <c r="X276">
        <v>1.1191491758642449</v>
      </c>
      <c r="Y276">
        <v>1.1214755499435045</v>
      </c>
      <c r="Z276">
        <v>1.1245479506997087</v>
      </c>
      <c r="AA276">
        <v>1.1265202390874971</v>
      </c>
      <c r="AB276">
        <v>1.1300706853866642</v>
      </c>
      <c r="AC276">
        <v>1.1308322462732394</v>
      </c>
      <c r="AD276">
        <v>1.1331969392454762</v>
      </c>
      <c r="AE276">
        <v>1.1349022926349392</v>
      </c>
      <c r="AF276">
        <v>1.1360403159599239</v>
      </c>
      <c r="AG276">
        <v>1.1351015246260829</v>
      </c>
      <c r="AH276">
        <v>1.1347031519992874</v>
      </c>
      <c r="AI276">
        <v>1.1352558945881319</v>
      </c>
      <c r="AJ276">
        <v>1.1332280628209122</v>
      </c>
      <c r="AK276">
        <v>1.1350644058570902</v>
      </c>
      <c r="AL276">
        <v>1.1318898197907608</v>
      </c>
      <c r="AM276">
        <v>1.1312909866226484</v>
      </c>
      <c r="AN276">
        <v>1.1317773544824241</v>
      </c>
      <c r="AO276">
        <v>1.1316843017643445</v>
      </c>
      <c r="AP276">
        <v>1.1327031510117145</v>
      </c>
      <c r="AQ276">
        <v>1.1335316346287883</v>
      </c>
      <c r="AR276">
        <v>1.131761844311453</v>
      </c>
      <c r="AS276">
        <v>1.1343187955395151</v>
      </c>
      <c r="AT276">
        <v>1.1323574447169107</v>
      </c>
      <c r="AU276">
        <v>1.1316009589649119</v>
      </c>
      <c r="AV276">
        <v>1.1325438588692001</v>
      </c>
      <c r="AW276">
        <v>1.1315893310085265</v>
      </c>
      <c r="AX276">
        <v>1.1321982793001577</v>
      </c>
      <c r="AY276">
        <v>1.1342778435870051</v>
      </c>
      <c r="AZ276">
        <v>1.1346543569499237</v>
      </c>
      <c r="BA276">
        <v>1.1330452437479261</v>
      </c>
      <c r="BB276">
        <v>1.1370753357275689</v>
      </c>
      <c r="BC276">
        <v>1.1363321456606927</v>
      </c>
      <c r="BD276">
        <v>1.1366280927390324</v>
      </c>
      <c r="BE276">
        <v>1.136365454133438</v>
      </c>
      <c r="BF276">
        <v>1.1350018972058362</v>
      </c>
      <c r="BG276">
        <v>1.1375642988886765</v>
      </c>
      <c r="BH276">
        <v>1.1391192818996434</v>
      </c>
      <c r="BI276">
        <v>1.1394427875507824</v>
      </c>
      <c r="BJ276">
        <v>1.1408896728669948</v>
      </c>
      <c r="BK276">
        <v>1.1384395221402133</v>
      </c>
      <c r="BL276">
        <v>1.1392297201520434</v>
      </c>
      <c r="BM276">
        <v>1.1431566428387046</v>
      </c>
      <c r="BN276">
        <v>1.1417299694718317</v>
      </c>
      <c r="BO276">
        <v>1.14034158225084</v>
      </c>
      <c r="BP276">
        <v>1.1419541911082089</v>
      </c>
      <c r="BQ276">
        <v>1.1430034185011602</v>
      </c>
      <c r="BR276">
        <v>1.1424486813875419</v>
      </c>
      <c r="BS276">
        <v>1.1424824623090044</v>
      </c>
      <c r="BT276">
        <v>1.1479195252934016</v>
      </c>
      <c r="BU276">
        <v>1.1480563781482185</v>
      </c>
      <c r="BV276">
        <v>1.1464310203988168</v>
      </c>
      <c r="BW276">
        <v>1.1453254810367475</v>
      </c>
      <c r="BX276">
        <v>1.1501244750330892</v>
      </c>
      <c r="BY276">
        <v>1.1511997350920435</v>
      </c>
      <c r="BZ276">
        <v>1.154012832064137</v>
      </c>
      <c r="CA276">
        <v>1.1488804188060544</v>
      </c>
      <c r="CB276">
        <v>1.1491951351987315</v>
      </c>
      <c r="CC276">
        <v>1.2844462977831574</v>
      </c>
      <c r="CD276">
        <v>1.2813737672144774</v>
      </c>
      <c r="CE276">
        <v>1.2854725621924934</v>
      </c>
      <c r="CF276">
        <v>1.2841460501017696</v>
      </c>
      <c r="CG276">
        <v>1.2840331666026794</v>
      </c>
      <c r="CH276">
        <v>1.282321488510286</v>
      </c>
      <c r="CI276">
        <v>1.281740558448071</v>
      </c>
      <c r="CJ276">
        <v>1.2853786630712529</v>
      </c>
      <c r="CK276">
        <v>1.2854615141832584</v>
      </c>
      <c r="CL276">
        <v>1.293988002893925</v>
      </c>
      <c r="CM276">
        <v>1.2865787848427264</v>
      </c>
      <c r="CN276">
        <v>1.2553397828816226</v>
      </c>
      <c r="CO276">
        <v>1.2314585033518242</v>
      </c>
      <c r="CP276">
        <v>1.2211024909827508</v>
      </c>
      <c r="CQ276">
        <v>1.2164265762477557</v>
      </c>
      <c r="CR276">
        <v>1.2119356936298116</v>
      </c>
      <c r="CS276">
        <v>1.2123229462746306</v>
      </c>
      <c r="CT276">
        <v>1.2088986650354108</v>
      </c>
      <c r="CU276">
        <v>1.2086046886887656</v>
      </c>
      <c r="CV276">
        <v>1.2067274768295317</v>
      </c>
      <c r="CW276">
        <v>1.2108690367644268</v>
      </c>
      <c r="CX276">
        <v>1.2222208761672577</v>
      </c>
      <c r="CY276">
        <v>1.2243367396457869</v>
      </c>
      <c r="CZ276">
        <v>1.2238547377207134</v>
      </c>
      <c r="DA276">
        <v>1.2230238818033095</v>
      </c>
      <c r="DB276">
        <v>1.2234546749291246</v>
      </c>
      <c r="DC276">
        <v>1.2241928024563014</v>
      </c>
      <c r="DD276">
        <v>1.2234546749291246</v>
      </c>
      <c r="DE276">
        <v>1.2228110363093867</v>
      </c>
      <c r="DF276">
        <v>1.2412060902572155</v>
      </c>
      <c r="DG276">
        <v>1.2295310822166743</v>
      </c>
      <c r="DH276">
        <v>1.2330981776974139</v>
      </c>
      <c r="DI276">
        <v>1.2312658634403046</v>
      </c>
      <c r="DJ276">
        <v>1.2346777175017241</v>
      </c>
      <c r="DK276">
        <v>1.2318538045698229</v>
      </c>
      <c r="DL276">
        <v>1.2085954328229269</v>
      </c>
      <c r="DM276">
        <v>1.210030129960616</v>
      </c>
      <c r="DN276">
        <v>1.2105946451468179</v>
      </c>
      <c r="DO276">
        <v>1.2056275538009136</v>
      </c>
      <c r="DP276">
        <v>1.2086741139710888</v>
      </c>
      <c r="DQ276">
        <v>1.2127619389482436</v>
      </c>
      <c r="DR276">
        <v>1.2354622620570248</v>
      </c>
      <c r="DS276">
        <v>1.212105948944435</v>
      </c>
      <c r="DT276">
        <v>1.2084080439699587</v>
      </c>
      <c r="DU276">
        <v>1.2058689300500705</v>
      </c>
      <c r="DV276">
        <v>1.2090399370482656</v>
      </c>
      <c r="DW276">
        <v>1.2104156864177513</v>
      </c>
      <c r="DX276">
        <v>1.2096425959538168</v>
      </c>
      <c r="DY276">
        <v>1.2058160456815956</v>
      </c>
      <c r="DZ276">
        <v>1.2090144583707632</v>
      </c>
      <c r="EA276">
        <v>1.2088060525907574</v>
      </c>
      <c r="EB276">
        <v>1.0777616269375385</v>
      </c>
      <c r="EC276">
        <v>1.0785996315705006</v>
      </c>
      <c r="ED276">
        <v>1.0757239289248866</v>
      </c>
      <c r="EE276">
        <v>1.0768551824876684</v>
      </c>
      <c r="EF276">
        <v>0.9700958471827773</v>
      </c>
      <c r="EG276">
        <v>0.97136704135433649</v>
      </c>
      <c r="EH276">
        <v>0.96715694656739182</v>
      </c>
      <c r="EI276">
        <v>0.96982603018876012</v>
      </c>
      <c r="EJ276">
        <v>0.97009451104212541</v>
      </c>
      <c r="EK276">
        <v>0.70832641880469371</v>
      </c>
      <c r="EL276">
        <v>0.70983253808822755</v>
      </c>
      <c r="EM276">
        <v>0.7060551637727791</v>
      </c>
      <c r="EN276">
        <v>0.70638847065595844</v>
      </c>
      <c r="EO276">
        <v>0.70695888758718528</v>
      </c>
      <c r="EP276">
        <v>0.70526294981032278</v>
      </c>
      <c r="EQ276">
        <v>0.70564288681208898</v>
      </c>
      <c r="ER276">
        <v>1.1136902114599654</v>
      </c>
      <c r="ES276">
        <v>1.1174087854785237</v>
      </c>
      <c r="ET276">
        <v>1.1208833331150234</v>
      </c>
      <c r="EU276">
        <v>1.1241400872622584</v>
      </c>
      <c r="EV276">
        <v>1.1286073711513478</v>
      </c>
      <c r="EW276">
        <v>2.1427547906683255</v>
      </c>
      <c r="EX276">
        <v>2.1475333477729408</v>
      </c>
      <c r="EY276">
        <v>2.1516947202826926</v>
      </c>
      <c r="EZ276">
        <v>2.1678018385456754</v>
      </c>
      <c r="FA276">
        <v>2.1498111036313055</v>
      </c>
      <c r="FB276">
        <v>2.1714826808275616</v>
      </c>
      <c r="FC276">
        <v>2.1774936990454972</v>
      </c>
      <c r="FD276">
        <v>2.1707821885877658</v>
      </c>
      <c r="FE276">
        <v>2.2140112885941461</v>
      </c>
      <c r="FF276">
        <v>2.2177054316053764</v>
      </c>
      <c r="FG276">
        <v>2.2104877237895901</v>
      </c>
      <c r="FH276">
        <v>2.2038913026816349</v>
      </c>
      <c r="FI276">
        <v>2.2439812061849378</v>
      </c>
      <c r="FJ276">
        <v>2.2262243239969659</v>
      </c>
      <c r="FK276">
        <v>2.2395604230875872</v>
      </c>
      <c r="FL276">
        <v>2.2414031891318356</v>
      </c>
      <c r="FM276">
        <v>2.2656238640349273</v>
      </c>
      <c r="FN276">
        <v>2.2589728961034479</v>
      </c>
      <c r="FO276">
        <v>2.2552727866902051</v>
      </c>
      <c r="FP276">
        <v>2.2706397563214296</v>
      </c>
      <c r="FQ276">
        <v>2.2589209283540743</v>
      </c>
      <c r="FR276">
        <v>2.2663368830140347</v>
      </c>
      <c r="FS276">
        <v>2.2483713696188392</v>
      </c>
      <c r="FT276">
        <v>2.2740699662782173</v>
      </c>
      <c r="FU276">
        <v>2.2538837016953961</v>
      </c>
      <c r="FV276">
        <v>2.2522431114559156</v>
      </c>
      <c r="FW276">
        <v>2.2533446995812936</v>
      </c>
      <c r="FX276">
        <v>2.2522175263440638</v>
      </c>
      <c r="FY276">
        <v>2.2475606458160269</v>
      </c>
      <c r="FZ276">
        <v>2.2493614898710979</v>
      </c>
      <c r="GA276">
        <v>2.2633605377775559</v>
      </c>
      <c r="GB276">
        <v>2.2552470224757402</v>
      </c>
      <c r="GC276">
        <v>2.2394858810246983</v>
      </c>
      <c r="GD276">
        <v>2.2611872934437707</v>
      </c>
      <c r="GE276">
        <v>2.2435044970964313</v>
      </c>
      <c r="GF276">
        <v>2.2655974783925243</v>
      </c>
      <c r="GG276">
        <v>2.2600396076609042</v>
      </c>
      <c r="GH276">
        <v>2.2660726653986574</v>
      </c>
      <c r="GI276">
        <v>2.2716017676252007</v>
      </c>
      <c r="GJ276">
        <v>2.2594408858911903</v>
      </c>
      <c r="GK276">
        <v>2.2606652420754632</v>
      </c>
      <c r="GL276">
        <v>2.2633342892821262</v>
      </c>
      <c r="GM276">
        <v>2.2841680774920645</v>
      </c>
      <c r="GN276">
        <v>2.2484220901422254</v>
      </c>
      <c r="GO276">
        <v>2.2697065061182538</v>
      </c>
      <c r="GP276">
        <v>2.2560722363925718</v>
      </c>
      <c r="GQ276">
        <v>2.273935463975739</v>
      </c>
      <c r="GR276">
        <v>2.2563820963124885</v>
      </c>
      <c r="GS276">
        <v>2.2620238831192725</v>
      </c>
      <c r="GT276">
        <v>2.2780702175615906</v>
      </c>
      <c r="GU276">
        <v>2.2668658009712623</v>
      </c>
      <c r="GV276">
        <v>2.2518083694100732</v>
      </c>
      <c r="GW276">
        <v>2.2505832063825713</v>
      </c>
      <c r="GX276">
        <v>2.2554274040825697</v>
      </c>
      <c r="GY276">
        <v>2.2582459128842518</v>
      </c>
      <c r="GZ276">
        <v>2.2609783975854865</v>
      </c>
      <c r="HA276">
        <v>2.2495140166161685</v>
      </c>
      <c r="HB276">
        <v>2.2551182243250882</v>
      </c>
      <c r="HC276">
        <v>2.2724854872378493</v>
      </c>
      <c r="HD276">
        <v>2.2415529458509056</v>
      </c>
      <c r="HE276">
        <v>2.258817011507015</v>
      </c>
      <c r="HF276">
        <v>2.2484474526254279</v>
      </c>
      <c r="HG276">
        <v>2.2702928863829825</v>
      </c>
      <c r="HH276">
        <v>2.25827185562677</v>
      </c>
      <c r="HI276">
        <v>2.2662840266297426</v>
      </c>
      <c r="HJ276">
        <v>2.2660990799278142</v>
      </c>
      <c r="HK276">
        <v>2.2775274850728118</v>
      </c>
      <c r="HL276">
        <v>2.2793483150124496</v>
      </c>
      <c r="HM276">
        <v>2.2442323160392883</v>
      </c>
      <c r="HN276">
        <v>2.2647013190435272</v>
      </c>
      <c r="HO276">
        <v>2.2669451942527976</v>
      </c>
      <c r="HP276">
        <v>2.2673158882598172</v>
      </c>
      <c r="HQ276">
        <v>2.274419867338513</v>
      </c>
      <c r="HR276">
        <v>2.2793483150124496</v>
      </c>
      <c r="HS276">
        <v>2.2677134118399751</v>
      </c>
      <c r="HT276">
        <v>2.2640961404861173</v>
      </c>
      <c r="HU276">
        <v>2.2876239833129581</v>
      </c>
      <c r="HV276">
        <v>2.2858234806055608</v>
      </c>
      <c r="HW276">
        <v>2.2977618661397718</v>
      </c>
      <c r="HX276">
        <v>2.2827384811507194</v>
      </c>
      <c r="HY276">
        <v>2.2806574998943314</v>
      </c>
      <c r="HZ276">
        <v>2.2834801841670762</v>
      </c>
      <c r="IA276">
        <v>2.2902689878470155</v>
      </c>
      <c r="IB276">
        <v>2.2714412843514649</v>
      </c>
      <c r="IC276">
        <v>2.2697597807111811</v>
      </c>
      <c r="ID276">
        <v>2.2798933291782233</v>
      </c>
      <c r="IE276">
        <v>2.2775003662441793</v>
      </c>
      <c r="IF276">
        <v>2.2780430648227652</v>
      </c>
      <c r="IG276">
        <v>2.2607174189819954</v>
      </c>
      <c r="IH276">
        <v>2.2715482666111511</v>
      </c>
      <c r="II276">
        <v>2.2587910361799342</v>
      </c>
      <c r="IJ276">
        <v>2.2904645216253305</v>
      </c>
      <c r="IK276">
        <v>2.2787767852980689</v>
      </c>
      <c r="IL276">
        <v>2.2789400027685778</v>
      </c>
      <c r="IM276">
        <v>2.2985296986409298</v>
      </c>
      <c r="IN276">
        <v>2.2716017676252007</v>
      </c>
      <c r="IO276">
        <v>2.2789400027685778</v>
      </c>
      <c r="IP276">
        <v>2.271227398860316</v>
      </c>
      <c r="IQ276">
        <v>2.2820254438280068</v>
      </c>
      <c r="IR276">
        <v>2.2765522725051004</v>
      </c>
      <c r="IS276">
        <v>2.2800296896556538</v>
      </c>
      <c r="IT276">
        <v>2.274931768830144</v>
      </c>
      <c r="IU276">
        <v>2.2482952999387149</v>
      </c>
      <c r="IV276">
        <v>2.2543462365393059</v>
      </c>
      <c r="IW276">
        <v>2.2610306121309054</v>
      </c>
      <c r="IX276">
        <v>2.250659677898132</v>
      </c>
      <c r="IY276">
        <v>2.2714947721871135</v>
      </c>
      <c r="IZ276">
        <v>2.258817011507015</v>
      </c>
      <c r="JA276">
        <v>2.100190509614448</v>
      </c>
      <c r="JB276">
        <v>2.1086187282996671</v>
      </c>
      <c r="JC276">
        <v>2.104356870269803</v>
      </c>
      <c r="JD276">
        <v>2.1081778015075301</v>
      </c>
      <c r="JE276">
        <v>2.0098122380389705</v>
      </c>
      <c r="JF276">
        <v>2.0007567131998734</v>
      </c>
      <c r="JG276">
        <v>2.0127503440323711</v>
      </c>
      <c r="JH276">
        <v>1.8423814759944066</v>
      </c>
      <c r="JI276">
        <v>1.8462119372434957</v>
      </c>
      <c r="JJ276">
        <v>1.8494283132673723</v>
      </c>
      <c r="JK276">
        <v>1.8432685747228883</v>
      </c>
      <c r="JL276">
        <v>1.7602166951073268</v>
      </c>
      <c r="JM276">
        <v>1.7665588121605453</v>
      </c>
      <c r="JN276">
        <v>1.7653980316893139</v>
      </c>
      <c r="JO276">
        <v>1.759878950309413</v>
      </c>
      <c r="JP276">
        <v>1.7600519087342628</v>
      </c>
      <c r="JQ276">
        <v>1.6150255984140438</v>
      </c>
      <c r="JR276">
        <v>1.6191032325686818</v>
      </c>
      <c r="JS276">
        <v>1.6154328242147626</v>
      </c>
      <c r="JT276">
        <v>1.6165620679522956</v>
      </c>
      <c r="JU276">
        <v>1.6224747390509409</v>
      </c>
      <c r="JV276">
        <v>1.6131419908216582</v>
      </c>
      <c r="JW276">
        <v>1.6158640734032745</v>
      </c>
      <c r="JX276">
        <v>1.612566766259419</v>
      </c>
      <c r="JY276">
        <v>1.6172967645850898</v>
      </c>
      <c r="JZ276">
        <v>1.613435766524862</v>
      </c>
      <c r="KA276">
        <v>1.6198541742214856</v>
      </c>
      <c r="KB276">
        <v>1.6119454411117922</v>
      </c>
      <c r="KC276">
        <v>1.6171663244549315</v>
      </c>
      <c r="KD276">
        <v>1.6182347147022296</v>
      </c>
      <c r="KE276">
        <v>1.6139238733599439</v>
      </c>
      <c r="KF276">
        <v>1.6141239792348505</v>
      </c>
      <c r="KG276">
        <v>1.6129071132555972</v>
      </c>
      <c r="KH276">
        <v>1.6080966833622108</v>
      </c>
      <c r="KI276">
        <v>1.6159586510151684</v>
      </c>
      <c r="KJ276">
        <v>1.6124201471885273</v>
      </c>
      <c r="KK276">
        <v>1.6129540786076848</v>
      </c>
      <c r="KL276">
        <v>1.6164496031989533</v>
      </c>
      <c r="KM276">
        <v>1.6138356206591233</v>
      </c>
      <c r="KN276">
        <v>1.6143948575520755</v>
      </c>
      <c r="KO276">
        <v>1.6108923927534651</v>
      </c>
      <c r="KP276">
        <v>1.6135709701083143</v>
      </c>
      <c r="KQ276">
        <v>1.6096554015506481</v>
      </c>
      <c r="KR276">
        <v>1.6171663244549315</v>
      </c>
      <c r="KS276">
        <v>1.6104193527491768</v>
      </c>
      <c r="KT276">
        <v>1.5849998495950353</v>
      </c>
      <c r="KU276">
        <v>1.5810378662196223</v>
      </c>
      <c r="KV276">
        <v>1.5838288659500432</v>
      </c>
      <c r="KW276">
        <v>1.5813434537845137</v>
      </c>
      <c r="KX276">
        <v>1.5780262615756289</v>
      </c>
      <c r="KY276">
        <v>1.5772360544281707</v>
      </c>
      <c r="KZ276">
        <v>1.5794153105750595</v>
      </c>
      <c r="LA276">
        <v>1.5732903668795577</v>
      </c>
      <c r="LB276">
        <v>1.5683723756322541</v>
      </c>
      <c r="LC276">
        <v>1.5767658603138976</v>
      </c>
      <c r="LD276">
        <v>1.5687168960624038</v>
      </c>
      <c r="LE276">
        <v>1.5638973284292919</v>
      </c>
      <c r="LF276">
        <v>1.5623897053185727</v>
      </c>
      <c r="LG276">
        <v>1.5632632797015009</v>
      </c>
      <c r="LH276">
        <v>1.559945729038845</v>
      </c>
      <c r="LI276">
        <v>1.559011382509401</v>
      </c>
    </row>
    <row r="277" spans="1:321" x14ac:dyDescent="0.3">
      <c r="A277">
        <v>459.24</v>
      </c>
      <c r="B277">
        <v>1.9643158811765928</v>
      </c>
      <c r="C277">
        <v>1.9782222191971974</v>
      </c>
      <c r="D277">
        <v>1.9731294045770031</v>
      </c>
      <c r="E277">
        <v>1.9656069697246812</v>
      </c>
      <c r="F277">
        <v>1.9564698486022218</v>
      </c>
      <c r="G277">
        <v>1.9293044264870376</v>
      </c>
      <c r="H277">
        <v>1.9333476602462423</v>
      </c>
      <c r="I277">
        <v>1.9409684520961794</v>
      </c>
      <c r="J277">
        <v>1.9355723537706688</v>
      </c>
      <c r="K277">
        <v>1.9300378595690075</v>
      </c>
      <c r="L277">
        <v>1.9336023748672484</v>
      </c>
      <c r="M277">
        <v>1.9196105341474501</v>
      </c>
      <c r="N277">
        <v>1.9315929815773418</v>
      </c>
      <c r="O277">
        <v>1.9341972905910063</v>
      </c>
      <c r="P277">
        <v>1.2730790302902872</v>
      </c>
      <c r="Q277">
        <v>1.018923812297202</v>
      </c>
      <c r="R277">
        <v>1.0426619246714182</v>
      </c>
      <c r="S277">
        <v>1.0462812685857321</v>
      </c>
      <c r="T277">
        <v>1.0694152899361888</v>
      </c>
      <c r="U277">
        <v>1.0836918354750098</v>
      </c>
      <c r="V277">
        <v>1.0943376278662282</v>
      </c>
      <c r="W277">
        <v>1.0992524683086051</v>
      </c>
      <c r="X277">
        <v>1.1050024282701347</v>
      </c>
      <c r="Y277">
        <v>1.1095504918908972</v>
      </c>
      <c r="Z277">
        <v>1.1130430452768301</v>
      </c>
      <c r="AA277">
        <v>1.115219964526577</v>
      </c>
      <c r="AB277">
        <v>1.1151554562675097</v>
      </c>
      <c r="AC277">
        <v>1.1180121987642857</v>
      </c>
      <c r="AD277">
        <v>1.1211400351478995</v>
      </c>
      <c r="AE277">
        <v>1.1242265742886883</v>
      </c>
      <c r="AF277">
        <v>1.1215157717593605</v>
      </c>
      <c r="AG277">
        <v>1.1247839608786747</v>
      </c>
      <c r="AH277">
        <v>1.1236886969986699</v>
      </c>
      <c r="AI277">
        <v>1.1232979315094525</v>
      </c>
      <c r="AJ277">
        <v>1.1222101504611559</v>
      </c>
      <c r="AK277">
        <v>1.1224218666242936</v>
      </c>
      <c r="AL277">
        <v>1.121388620497541</v>
      </c>
      <c r="AM277">
        <v>1.120410054548298</v>
      </c>
      <c r="AN277">
        <v>1.1200539111445755</v>
      </c>
      <c r="AO277">
        <v>1.1218525284332652</v>
      </c>
      <c r="AP277">
        <v>1.120357826771573</v>
      </c>
      <c r="AQ277">
        <v>1.1209681645881182</v>
      </c>
      <c r="AR277">
        <v>1.1210428825611023</v>
      </c>
      <c r="AS277">
        <v>1.1222157699107758</v>
      </c>
      <c r="AT277">
        <v>1.1203895357440936</v>
      </c>
      <c r="AU277">
        <v>1.121773928516639</v>
      </c>
      <c r="AV277">
        <v>1.1205667755741811</v>
      </c>
      <c r="AW277">
        <v>1.1222307554652509</v>
      </c>
      <c r="AX277">
        <v>1.1216410895699991</v>
      </c>
      <c r="AY277">
        <v>1.1231289592080718</v>
      </c>
      <c r="AZ277">
        <v>1.1214895905150193</v>
      </c>
      <c r="BA277">
        <v>1.1243658538849035</v>
      </c>
      <c r="BB277">
        <v>1.1233486360223299</v>
      </c>
      <c r="BC277">
        <v>1.1239387458843544</v>
      </c>
      <c r="BD277">
        <v>1.125228876823215</v>
      </c>
      <c r="BE277">
        <v>1.1254571673837843</v>
      </c>
      <c r="BF277">
        <v>1.1242284561476967</v>
      </c>
      <c r="BG277">
        <v>1.1277523890812147</v>
      </c>
      <c r="BH277">
        <v>1.1245560238278784</v>
      </c>
      <c r="BI277">
        <v>1.1264263790104196</v>
      </c>
      <c r="BJ277">
        <v>1.1279933996995113</v>
      </c>
      <c r="BK277">
        <v>1.1295680001303223</v>
      </c>
      <c r="BL277">
        <v>1.1274830709237882</v>
      </c>
      <c r="BM277">
        <v>1.1276840954335454</v>
      </c>
      <c r="BN277">
        <v>1.1300006830463403</v>
      </c>
      <c r="BO277">
        <v>1.1296575510808295</v>
      </c>
      <c r="BP277">
        <v>1.1314505453404684</v>
      </c>
      <c r="BQ277">
        <v>1.1311253858428119</v>
      </c>
      <c r="BR277">
        <v>1.1315098653846702</v>
      </c>
      <c r="BS277">
        <v>1.1321073445035024</v>
      </c>
      <c r="BT277">
        <v>1.135643891978336</v>
      </c>
      <c r="BU277">
        <v>1.1352769701184759</v>
      </c>
      <c r="BV277">
        <v>1.1360904096779993</v>
      </c>
      <c r="BW277">
        <v>1.1335931109411155</v>
      </c>
      <c r="BX277">
        <v>1.1370662265668074</v>
      </c>
      <c r="BY277">
        <v>1.1352615275760585</v>
      </c>
      <c r="BZ277">
        <v>1.1413516072033567</v>
      </c>
      <c r="CA277">
        <v>1.1384698988941615</v>
      </c>
      <c r="CB277">
        <v>1.1400732577468327</v>
      </c>
      <c r="CC277">
        <v>1.2727636548558152</v>
      </c>
      <c r="CD277">
        <v>1.2706652267803134</v>
      </c>
      <c r="CE277">
        <v>1.2715836930048761</v>
      </c>
      <c r="CF277">
        <v>1.2710978251949017</v>
      </c>
      <c r="CG277">
        <v>1.2729014377983821</v>
      </c>
      <c r="CH277">
        <v>1.2735591584901098</v>
      </c>
      <c r="CI277">
        <v>1.2709579749165276</v>
      </c>
      <c r="CJ277">
        <v>1.2728855375354715</v>
      </c>
      <c r="CK277">
        <v>1.2758210308678346</v>
      </c>
      <c r="CL277">
        <v>1.2815142771684964</v>
      </c>
      <c r="CM277">
        <v>1.2777515882599253</v>
      </c>
      <c r="CN277">
        <v>1.2423095378140507</v>
      </c>
      <c r="CO277">
        <v>1.2227367557811424</v>
      </c>
      <c r="CP277">
        <v>1.2142081143945833</v>
      </c>
      <c r="CQ277">
        <v>1.2049635098609428</v>
      </c>
      <c r="CR277">
        <v>1.2018156819179757</v>
      </c>
      <c r="CS277">
        <v>1.2004453690134929</v>
      </c>
      <c r="CT277">
        <v>1.1996543551871603</v>
      </c>
      <c r="CU277">
        <v>1.1963646268160655</v>
      </c>
      <c r="CV277">
        <v>1.1973411372274503</v>
      </c>
      <c r="CW277">
        <v>1.1993745961990609</v>
      </c>
      <c r="CX277">
        <v>1.2109054963899197</v>
      </c>
      <c r="CY277">
        <v>1.2122631711234997</v>
      </c>
      <c r="CZ277">
        <v>1.2108917113057722</v>
      </c>
      <c r="DA277">
        <v>1.2127059076123494</v>
      </c>
      <c r="DB277">
        <v>1.2124568128034368</v>
      </c>
      <c r="DC277">
        <v>1.2134817841745049</v>
      </c>
      <c r="DD277">
        <v>1.2147270041771034</v>
      </c>
      <c r="DE277">
        <v>1.2121963386831174</v>
      </c>
      <c r="DF277">
        <v>1.2284619812030542</v>
      </c>
      <c r="DG277">
        <v>1.2204526012636869</v>
      </c>
      <c r="DH277">
        <v>1.2237792077027863</v>
      </c>
      <c r="DI277">
        <v>1.2239922607777178</v>
      </c>
      <c r="DJ277">
        <v>1.2204502526532082</v>
      </c>
      <c r="DK277">
        <v>1.2218475689871451</v>
      </c>
      <c r="DL277">
        <v>1.1999163729815334</v>
      </c>
      <c r="DM277">
        <v>1.1976106757460181</v>
      </c>
      <c r="DN277">
        <v>1.1973366834503982</v>
      </c>
      <c r="DO277">
        <v>1.1988133838115838</v>
      </c>
      <c r="DP277">
        <v>1.1987910397675283</v>
      </c>
      <c r="DQ277">
        <v>1.2008649891647547</v>
      </c>
      <c r="DR277">
        <v>1.2259096997737633</v>
      </c>
      <c r="DS277">
        <v>1.2023515033607113</v>
      </c>
      <c r="DT277">
        <v>1.20117940889624</v>
      </c>
      <c r="DU277">
        <v>1.1964957386100885</v>
      </c>
      <c r="DV277">
        <v>1.1992739270629638</v>
      </c>
      <c r="DW277">
        <v>1.2000283946286847</v>
      </c>
      <c r="DX277">
        <v>1.1983377040295065</v>
      </c>
      <c r="DY277">
        <v>1.1994976679522746</v>
      </c>
      <c r="DZ277">
        <v>1.1992716902360692</v>
      </c>
      <c r="EA277">
        <v>1.2005754752100921</v>
      </c>
      <c r="EB277">
        <v>1.073416266148278</v>
      </c>
      <c r="EC277">
        <v>1.0720590373340131</v>
      </c>
      <c r="ED277">
        <v>1.0729444323974939</v>
      </c>
      <c r="EE277">
        <v>1.0710155886186556</v>
      </c>
      <c r="EF277">
        <v>0.96757969330650018</v>
      </c>
      <c r="EG277">
        <v>0.9665575243715252</v>
      </c>
      <c r="EH277">
        <v>0.96577156784326423</v>
      </c>
      <c r="EI277">
        <v>0.96505615960019475</v>
      </c>
      <c r="EJ277">
        <v>0.9673501511102659</v>
      </c>
      <c r="EK277">
        <v>0.70432549692568869</v>
      </c>
      <c r="EL277">
        <v>0.70694469212429434</v>
      </c>
      <c r="EM277">
        <v>0.70370406424863929</v>
      </c>
      <c r="EN277">
        <v>0.70399285905918629</v>
      </c>
      <c r="EO277">
        <v>0.70451016724537152</v>
      </c>
      <c r="EP277">
        <v>0.70318914229446372</v>
      </c>
      <c r="EQ277">
        <v>0.70275468333916746</v>
      </c>
      <c r="ER277">
        <v>1.1133439277518968</v>
      </c>
      <c r="ES277">
        <v>1.1164215680230631</v>
      </c>
      <c r="ET277">
        <v>1.1209196047981644</v>
      </c>
      <c r="EU277">
        <v>1.1231233279301025</v>
      </c>
      <c r="EV277">
        <v>1.1276954769623977</v>
      </c>
      <c r="EW277">
        <v>2.1395680363414056</v>
      </c>
      <c r="EX277">
        <v>2.1518264446342328</v>
      </c>
      <c r="EY277">
        <v>2.1525489643866282</v>
      </c>
      <c r="EZ277">
        <v>2.1689440159571172</v>
      </c>
      <c r="FA277">
        <v>2.166282175907722</v>
      </c>
      <c r="FB277">
        <v>2.1732624694126681</v>
      </c>
      <c r="FC277">
        <v>2.1738316766001429</v>
      </c>
      <c r="FD277">
        <v>2.1698209991967059</v>
      </c>
      <c r="FE277">
        <v>2.2171652655047187</v>
      </c>
      <c r="FF277">
        <v>2.2219229709822224</v>
      </c>
      <c r="FG277">
        <v>2.2093574101589195</v>
      </c>
      <c r="FH277">
        <v>2.2102970698157649</v>
      </c>
      <c r="FI277">
        <v>2.2547080911750927</v>
      </c>
      <c r="FJ277">
        <v>2.2419861069439531</v>
      </c>
      <c r="FK277">
        <v>2.2481502939436431</v>
      </c>
      <c r="FL277">
        <v>2.2265427905482529</v>
      </c>
      <c r="FM277">
        <v>2.2664280437815174</v>
      </c>
      <c r="FN277">
        <v>2.2562610994449321</v>
      </c>
      <c r="FO277">
        <v>2.2391326183553395</v>
      </c>
      <c r="FP277">
        <v>2.260953725623132</v>
      </c>
      <c r="FQ277">
        <v>2.2693621230964087</v>
      </c>
      <c r="FR277">
        <v>2.2559041799805226</v>
      </c>
      <c r="FS277">
        <v>2.2548351781982103</v>
      </c>
      <c r="FT277">
        <v>2.2567459598025477</v>
      </c>
      <c r="FU277">
        <v>2.2733760615024936</v>
      </c>
      <c r="FV277">
        <v>2.2672643314025507</v>
      </c>
      <c r="FW277">
        <v>2.2370779405491015</v>
      </c>
      <c r="FX277">
        <v>2.2590757203205398</v>
      </c>
      <c r="FY277">
        <v>2.2621154592119921</v>
      </c>
      <c r="FZ277">
        <v>2.2456541983259668</v>
      </c>
      <c r="GA277">
        <v>2.2516186363575832</v>
      </c>
      <c r="GB277">
        <v>2.2545810413304048</v>
      </c>
      <c r="GC277">
        <v>2.2606959840838163</v>
      </c>
      <c r="GD277">
        <v>2.2702567621497662</v>
      </c>
      <c r="GE277">
        <v>2.282572503967093</v>
      </c>
      <c r="GF277">
        <v>2.2468006207824476</v>
      </c>
      <c r="GG277">
        <v>2.2592040920754872</v>
      </c>
      <c r="GH277">
        <v>2.2785804515628731</v>
      </c>
      <c r="GI277">
        <v>2.2582037972432523</v>
      </c>
      <c r="GJ277">
        <v>2.2484507917802294</v>
      </c>
      <c r="GK277">
        <v>2.2684955558364983</v>
      </c>
      <c r="GL277">
        <v>2.2549368745997991</v>
      </c>
      <c r="GM277">
        <v>2.2701250819447005</v>
      </c>
      <c r="GN277">
        <v>2.2529833896905131</v>
      </c>
      <c r="GO277">
        <v>2.247624922520894</v>
      </c>
      <c r="GP277">
        <v>2.2798172989891246</v>
      </c>
      <c r="GQ277">
        <v>2.2591784146887175</v>
      </c>
      <c r="GR277">
        <v>2.2610568650835705</v>
      </c>
      <c r="GS277">
        <v>2.2668982574008649</v>
      </c>
      <c r="GT277">
        <v>2.2660105030874154</v>
      </c>
      <c r="GU277">
        <v>2.2712324385549674</v>
      </c>
      <c r="GV277">
        <v>2.2584344301047872</v>
      </c>
      <c r="GW277">
        <v>2.2514672614933806</v>
      </c>
      <c r="GX277">
        <v>2.2718136113048351</v>
      </c>
      <c r="GY277">
        <v>2.2484257423508929</v>
      </c>
      <c r="GZ277">
        <v>2.2497051089674125</v>
      </c>
      <c r="HA277">
        <v>2.2619087015403889</v>
      </c>
      <c r="HB277">
        <v>2.2479500775021322</v>
      </c>
      <c r="HC277">
        <v>2.2520478185565569</v>
      </c>
      <c r="HD277">
        <v>2.2510638529479161</v>
      </c>
      <c r="HE277">
        <v>2.2601552242320886</v>
      </c>
      <c r="HF277">
        <v>2.2693095546183439</v>
      </c>
      <c r="HG277">
        <v>2.2583319114897344</v>
      </c>
      <c r="HH277">
        <v>2.2477499533209517</v>
      </c>
      <c r="HI277">
        <v>2.2665586076164903</v>
      </c>
      <c r="HJ277">
        <v>2.2693621230964087</v>
      </c>
      <c r="HK277">
        <v>2.280329200480756</v>
      </c>
      <c r="HL277">
        <v>2.2588447467397375</v>
      </c>
      <c r="HM277">
        <v>2.2513411560652172</v>
      </c>
      <c r="HN277">
        <v>2.2679450028605914</v>
      </c>
      <c r="HO277">
        <v>2.275077302922885</v>
      </c>
      <c r="HP277">
        <v>2.2671335552622631</v>
      </c>
      <c r="HQ277">
        <v>2.2752904274424361</v>
      </c>
      <c r="HR277">
        <v>2.2683906347799998</v>
      </c>
      <c r="HS277">
        <v>2.2688104711788362</v>
      </c>
      <c r="HT277">
        <v>2.2694146979383105</v>
      </c>
      <c r="HU277">
        <v>2.2792522142350919</v>
      </c>
      <c r="HV277">
        <v>2.2667675914309289</v>
      </c>
      <c r="HW277">
        <v>2.2924943416569485</v>
      </c>
      <c r="HX277">
        <v>2.2892627018353182</v>
      </c>
      <c r="HY277">
        <v>2.2719986931235323</v>
      </c>
      <c r="HZ277">
        <v>2.2685217900617021</v>
      </c>
      <c r="IA277">
        <v>2.2681546550398983</v>
      </c>
      <c r="IB277">
        <v>2.2914974272795212</v>
      </c>
      <c r="IC277">
        <v>2.2663497243173274</v>
      </c>
      <c r="ID277">
        <v>2.2675521776030076</v>
      </c>
      <c r="IE277">
        <v>2.2707838825943778</v>
      </c>
      <c r="IF277">
        <v>2.2956384932859342</v>
      </c>
      <c r="IG277">
        <v>2.2653068121729953</v>
      </c>
      <c r="IH277">
        <v>2.2559296645024909</v>
      </c>
      <c r="II277">
        <v>2.2795212105156026</v>
      </c>
      <c r="IJ277">
        <v>2.2786073021289579</v>
      </c>
      <c r="IK277">
        <v>2.2696250609751192</v>
      </c>
      <c r="IL277">
        <v>2.264942383793064</v>
      </c>
      <c r="IM277">
        <v>2.2808956892160652</v>
      </c>
      <c r="IN277">
        <v>2.2563121118935725</v>
      </c>
      <c r="IO277">
        <v>2.2805988648675632</v>
      </c>
      <c r="IP277">
        <v>2.2868751807455854</v>
      </c>
      <c r="IQ277">
        <v>2.2739866782893938</v>
      </c>
      <c r="IR277">
        <v>2.2747311984905902</v>
      </c>
      <c r="IS277">
        <v>2.2807877296154841</v>
      </c>
      <c r="IT277">
        <v>2.2721838538515557</v>
      </c>
      <c r="IU277">
        <v>2.2634358583650172</v>
      </c>
      <c r="IV277">
        <v>2.2569758195702705</v>
      </c>
      <c r="IW277">
        <v>2.2551403388719673</v>
      </c>
      <c r="IX277">
        <v>2.243197115244294</v>
      </c>
      <c r="IY277">
        <v>2.2504594418591175</v>
      </c>
      <c r="IZ277">
        <v>2.2560826030465062</v>
      </c>
      <c r="JA277">
        <v>2.0978157252275818</v>
      </c>
      <c r="JB277">
        <v>2.1025876530659589</v>
      </c>
      <c r="JC277">
        <v>2.1127680282130501</v>
      </c>
      <c r="JD277">
        <v>2.1012647825447384</v>
      </c>
      <c r="JE277">
        <v>2.0122185988013759</v>
      </c>
      <c r="JF277">
        <v>2.0003571037659476</v>
      </c>
      <c r="JG277">
        <v>2.0095224593900438</v>
      </c>
      <c r="JH277">
        <v>1.8494049762366387</v>
      </c>
      <c r="JI277">
        <v>1.8431930084928163</v>
      </c>
      <c r="JJ277">
        <v>1.8472813313652512</v>
      </c>
      <c r="JK277">
        <v>1.8510772866839071</v>
      </c>
      <c r="JL277">
        <v>1.7628048507766683</v>
      </c>
      <c r="JM277">
        <v>1.7596151836175786</v>
      </c>
      <c r="JN277">
        <v>1.7685910236604321</v>
      </c>
      <c r="JO277">
        <v>1.7660016210288405</v>
      </c>
      <c r="JP277">
        <v>1.7660758615169552</v>
      </c>
      <c r="JQ277">
        <v>1.6190860043161723</v>
      </c>
      <c r="JR277">
        <v>1.6202166121294568</v>
      </c>
      <c r="JS277">
        <v>1.6181049988020744</v>
      </c>
      <c r="JT277">
        <v>1.6216754342512527</v>
      </c>
      <c r="JU277">
        <v>1.6189331272007448</v>
      </c>
      <c r="JV277">
        <v>1.6163657924102584</v>
      </c>
      <c r="JW277">
        <v>1.6168160294131204</v>
      </c>
      <c r="JX277">
        <v>1.6158693189633899</v>
      </c>
      <c r="JY277">
        <v>1.6158809941739127</v>
      </c>
      <c r="JZ277">
        <v>1.6180756615182452</v>
      </c>
      <c r="KA277">
        <v>1.6150062232033888</v>
      </c>
      <c r="KB277">
        <v>1.6100303575403412</v>
      </c>
      <c r="KC277">
        <v>1.6176827329974881</v>
      </c>
      <c r="KD277">
        <v>1.6177179061372675</v>
      </c>
      <c r="KE277">
        <v>1.6178410345644023</v>
      </c>
      <c r="KF277">
        <v>1.613947194923349</v>
      </c>
      <c r="KG277">
        <v>1.6143716598772149</v>
      </c>
      <c r="KH277">
        <v>1.6132387398445731</v>
      </c>
      <c r="KI277">
        <v>1.6145869581752914</v>
      </c>
      <c r="KJ277">
        <v>1.6132735548899648</v>
      </c>
      <c r="KK277">
        <v>1.6154842129896672</v>
      </c>
      <c r="KL277">
        <v>1.6161028828293527</v>
      </c>
      <c r="KM277">
        <v>1.6135928229230696</v>
      </c>
      <c r="KN277">
        <v>1.6148722473174202</v>
      </c>
      <c r="KO277">
        <v>1.6165820818047429</v>
      </c>
      <c r="KP277">
        <v>1.6141448393164535</v>
      </c>
      <c r="KQ277">
        <v>1.6111087345219575</v>
      </c>
      <c r="KR277">
        <v>1.6176475627061204</v>
      </c>
      <c r="KS277">
        <v>1.6086904472598098</v>
      </c>
      <c r="KT277">
        <v>1.5824172416542688</v>
      </c>
      <c r="KU277">
        <v>1.5841122364496572</v>
      </c>
      <c r="KV277">
        <v>1.5860536155436922</v>
      </c>
      <c r="KW277">
        <v>1.5802445651657144</v>
      </c>
      <c r="KX277">
        <v>1.5853184598546461</v>
      </c>
      <c r="KY277">
        <v>1.5830175853103443</v>
      </c>
      <c r="KZ277">
        <v>1.5807880622608141</v>
      </c>
      <c r="LA277">
        <v>1.5739605848303013</v>
      </c>
      <c r="LB277">
        <v>1.5718824523862076</v>
      </c>
      <c r="LC277">
        <v>1.5764003732268332</v>
      </c>
      <c r="LD277">
        <v>1.5725317917947614</v>
      </c>
      <c r="LE277">
        <v>1.5650522596339416</v>
      </c>
      <c r="LF277">
        <v>1.5647926911017636</v>
      </c>
      <c r="LG277">
        <v>1.5632695581968121</v>
      </c>
      <c r="LH277">
        <v>1.5626752253044589</v>
      </c>
      <c r="LI277">
        <v>1.5684094441076515</v>
      </c>
    </row>
    <row r="278" spans="1:321" x14ac:dyDescent="0.3">
      <c r="A278">
        <v>459.84</v>
      </c>
      <c r="B278">
        <v>1.9633043045571585</v>
      </c>
      <c r="C278">
        <v>1.9614389265336356</v>
      </c>
      <c r="D278">
        <v>1.9586960049042876</v>
      </c>
      <c r="E278">
        <v>1.9602670318397433</v>
      </c>
      <c r="F278">
        <v>1.9420505041156277</v>
      </c>
      <c r="G278">
        <v>1.9278258773945478</v>
      </c>
      <c r="H278">
        <v>1.9162712726936093</v>
      </c>
      <c r="I278">
        <v>1.9313732046603267</v>
      </c>
      <c r="J278">
        <v>1.923157200909358</v>
      </c>
      <c r="K278">
        <v>1.9237627823045309</v>
      </c>
      <c r="L278">
        <v>1.9207432844126726</v>
      </c>
      <c r="M278">
        <v>1.9045425942900276</v>
      </c>
      <c r="N278">
        <v>1.9253859444059884</v>
      </c>
      <c r="O278">
        <v>1.9180862918887367</v>
      </c>
      <c r="P278">
        <v>1.265655719895423</v>
      </c>
      <c r="Q278">
        <v>1.0120461939123804</v>
      </c>
      <c r="R278">
        <v>1.0342552726445848</v>
      </c>
      <c r="S278">
        <v>1.0365710547672158</v>
      </c>
      <c r="T278">
        <v>1.0580000732660781</v>
      </c>
      <c r="U278">
        <v>1.0748389096301583</v>
      </c>
      <c r="V278">
        <v>1.082579843669502</v>
      </c>
      <c r="W278">
        <v>1.0886695093143017</v>
      </c>
      <c r="X278">
        <v>1.0955836113829671</v>
      </c>
      <c r="Y278">
        <v>1.0970040662251452</v>
      </c>
      <c r="Z278">
        <v>1.1031961806457891</v>
      </c>
      <c r="AA278">
        <v>1.1045817778578031</v>
      </c>
      <c r="AB278">
        <v>1.1069286300981933</v>
      </c>
      <c r="AC278">
        <v>1.1095916757616442</v>
      </c>
      <c r="AD278">
        <v>1.1083848514729171</v>
      </c>
      <c r="AE278">
        <v>1.1090342631941752</v>
      </c>
      <c r="AF278">
        <v>1.1119429416057489</v>
      </c>
      <c r="AG278">
        <v>1.1170196844602911</v>
      </c>
      <c r="AH278">
        <v>1.11302774254097</v>
      </c>
      <c r="AI278">
        <v>1.1107543037355081</v>
      </c>
      <c r="AJ278">
        <v>1.1114358487485778</v>
      </c>
      <c r="AK278">
        <v>1.1105736262436148</v>
      </c>
      <c r="AL278">
        <v>1.109883939547966</v>
      </c>
      <c r="AM278">
        <v>1.1094057920685567</v>
      </c>
      <c r="AN278">
        <v>1.1105812322013291</v>
      </c>
      <c r="AO278">
        <v>1.1091346962864161</v>
      </c>
      <c r="AP278">
        <v>1.1093621778287825</v>
      </c>
      <c r="AQ278">
        <v>1.1097700471522121</v>
      </c>
      <c r="AR278">
        <v>1.1098725489642396</v>
      </c>
      <c r="AS278">
        <v>1.1088334666600372</v>
      </c>
      <c r="AT278">
        <v>1.1102466960107349</v>
      </c>
      <c r="AU278">
        <v>1.1086214051057131</v>
      </c>
      <c r="AV278">
        <v>1.107757189882935</v>
      </c>
      <c r="AW278">
        <v>1.110539401082228</v>
      </c>
      <c r="AX278">
        <v>1.1124678149670422</v>
      </c>
      <c r="AY278">
        <v>1.1113329773467728</v>
      </c>
      <c r="AZ278">
        <v>1.1124238921511007</v>
      </c>
      <c r="BA278">
        <v>1.1135845635312194</v>
      </c>
      <c r="BB278">
        <v>1.1118075318141414</v>
      </c>
      <c r="BC278">
        <v>1.1125824171397138</v>
      </c>
      <c r="BD278">
        <v>1.1135539293896464</v>
      </c>
      <c r="BE278">
        <v>1.1164488076367163</v>
      </c>
      <c r="BF278">
        <v>1.1156958587036441</v>
      </c>
      <c r="BG278">
        <v>1.1145928660392699</v>
      </c>
      <c r="BH278">
        <v>1.1151171107955349</v>
      </c>
      <c r="BI278">
        <v>1.1171142601544422</v>
      </c>
      <c r="BJ278">
        <v>1.1181598243156539</v>
      </c>
      <c r="BK278">
        <v>1.1154881129176077</v>
      </c>
      <c r="BL278">
        <v>1.1167862285852412</v>
      </c>
      <c r="BM278">
        <v>1.1167746555259399</v>
      </c>
      <c r="BN278">
        <v>1.1193359478233615</v>
      </c>
      <c r="BO278">
        <v>1.1184908318765265</v>
      </c>
      <c r="BP278">
        <v>1.1207702006840805</v>
      </c>
      <c r="BQ278">
        <v>1.1211402207571806</v>
      </c>
      <c r="BR278">
        <v>1.1214423129087354</v>
      </c>
      <c r="BS278">
        <v>1.1204063306046745</v>
      </c>
      <c r="BT278">
        <v>1.1243158484319018</v>
      </c>
      <c r="BU278">
        <v>1.1228424734901976</v>
      </c>
      <c r="BV278">
        <v>1.1232769128205231</v>
      </c>
      <c r="BW278">
        <v>1.1221154669037545</v>
      </c>
      <c r="BX278">
        <v>1.1263006428047466</v>
      </c>
      <c r="BY278">
        <v>1.1260956455875857</v>
      </c>
      <c r="BZ278">
        <v>1.1302618377538542</v>
      </c>
      <c r="CA278">
        <v>1.1257548548140746</v>
      </c>
      <c r="CB278">
        <v>1.127930260122864</v>
      </c>
      <c r="CC278">
        <v>1.261100675661756</v>
      </c>
      <c r="CD278">
        <v>1.2611033648332974</v>
      </c>
      <c r="CE278">
        <v>1.2621102844827581</v>
      </c>
      <c r="CF278">
        <v>1.2606276406450299</v>
      </c>
      <c r="CG278">
        <v>1.2616657674183838</v>
      </c>
      <c r="CH278">
        <v>1.2623475464180727</v>
      </c>
      <c r="CI278">
        <v>1.2593294447575294</v>
      </c>
      <c r="CJ278">
        <v>1.2629331672863384</v>
      </c>
      <c r="CK278">
        <v>1.2638604396736823</v>
      </c>
      <c r="CL278">
        <v>1.2692084181998879</v>
      </c>
      <c r="CM278">
        <v>1.2626443062315205</v>
      </c>
      <c r="CN278">
        <v>1.2327985838896811</v>
      </c>
      <c r="CO278">
        <v>1.2130794415458381</v>
      </c>
      <c r="CP278">
        <v>1.2011065630048501</v>
      </c>
      <c r="CQ278">
        <v>1.1952786432811524</v>
      </c>
      <c r="CR278">
        <v>1.1917136163543618</v>
      </c>
      <c r="CS278">
        <v>1.1932405317776478</v>
      </c>
      <c r="CT278">
        <v>1.1895324567740846</v>
      </c>
      <c r="CU278">
        <v>1.1911661540216381</v>
      </c>
      <c r="CV278">
        <v>1.1914798869219789</v>
      </c>
      <c r="CW278">
        <v>1.1912302561902619</v>
      </c>
      <c r="CX278">
        <v>1.2030996529736624</v>
      </c>
      <c r="CY278">
        <v>1.2052154111695157</v>
      </c>
      <c r="CZ278">
        <v>1.2043603191528349</v>
      </c>
      <c r="DA278">
        <v>1.2027092357183276</v>
      </c>
      <c r="DB278">
        <v>1.2013314719516701</v>
      </c>
      <c r="DC278">
        <v>1.205019205350603</v>
      </c>
      <c r="DD278">
        <v>1.2052650676597707</v>
      </c>
      <c r="DE278">
        <v>1.2037071435635855</v>
      </c>
      <c r="DF278">
        <v>1.2199862858943287</v>
      </c>
      <c r="DG278">
        <v>1.2120261628681241</v>
      </c>
      <c r="DH278">
        <v>1.2142414889910467</v>
      </c>
      <c r="DI278">
        <v>1.2125500781592269</v>
      </c>
      <c r="DJ278">
        <v>1.2113469757396644</v>
      </c>
      <c r="DK278">
        <v>1.2115220707889005</v>
      </c>
      <c r="DL278">
        <v>1.1908366350963997</v>
      </c>
      <c r="DM278">
        <v>1.1879821392164518</v>
      </c>
      <c r="DN278">
        <v>1.190125817691714</v>
      </c>
      <c r="DO278">
        <v>1.1880912315942567</v>
      </c>
      <c r="DP278">
        <v>1.1883299667509801</v>
      </c>
      <c r="DQ278">
        <v>1.1922824249578323</v>
      </c>
      <c r="DR278">
        <v>1.2180434145534571</v>
      </c>
      <c r="DS278">
        <v>1.1926704677516473</v>
      </c>
      <c r="DT278">
        <v>1.1911043501755803</v>
      </c>
      <c r="DU278">
        <v>1.1882958536927661</v>
      </c>
      <c r="DV278">
        <v>1.1887827870840992</v>
      </c>
      <c r="DW278">
        <v>1.1914913413156381</v>
      </c>
      <c r="DX278">
        <v>1.18912669974596</v>
      </c>
      <c r="DY278">
        <v>1.1901372364273293</v>
      </c>
      <c r="DZ278">
        <v>1.1910745959047682</v>
      </c>
      <c r="EA278">
        <v>1.1899248970706784</v>
      </c>
      <c r="EB278">
        <v>1.0673385246972078</v>
      </c>
      <c r="EC278">
        <v>1.0664735757996229</v>
      </c>
      <c r="ED278">
        <v>1.0636960926686589</v>
      </c>
      <c r="EE278">
        <v>1.066351624219098</v>
      </c>
      <c r="EF278">
        <v>0.96379495987178143</v>
      </c>
      <c r="EG278">
        <v>0.96322032767702859</v>
      </c>
      <c r="EH278">
        <v>0.96111398352704414</v>
      </c>
      <c r="EI278">
        <v>0.96075157239347153</v>
      </c>
      <c r="EJ278">
        <v>0.96382344019937438</v>
      </c>
      <c r="EK278">
        <v>0.70082879037946932</v>
      </c>
      <c r="EL278">
        <v>0.70340488708389737</v>
      </c>
      <c r="EM278">
        <v>0.70135242274132481</v>
      </c>
      <c r="EN278">
        <v>0.70127387467492475</v>
      </c>
      <c r="EO278">
        <v>0.70142357287421297</v>
      </c>
      <c r="EP278">
        <v>0.69997692346400331</v>
      </c>
      <c r="EQ278">
        <v>0.70053577261922906</v>
      </c>
      <c r="ER278">
        <v>1.1144240135003374</v>
      </c>
      <c r="ES278">
        <v>1.1158883045598269</v>
      </c>
      <c r="ET278">
        <v>1.1204705208227701</v>
      </c>
      <c r="EU278">
        <v>1.1240607850293591</v>
      </c>
      <c r="EV278">
        <v>1.1302001627507798</v>
      </c>
      <c r="EW278">
        <v>2.1613868661750564</v>
      </c>
      <c r="EX278">
        <v>2.1711573910072768</v>
      </c>
      <c r="EY278">
        <v>2.1713323157829776</v>
      </c>
      <c r="EZ278">
        <v>2.172098441171797</v>
      </c>
      <c r="FA278">
        <v>2.1692378542646797</v>
      </c>
      <c r="FB278">
        <v>2.1712448445881201</v>
      </c>
      <c r="FC278">
        <v>2.188939903358329</v>
      </c>
      <c r="FD278">
        <v>2.1708951358779305</v>
      </c>
      <c r="FE278">
        <v>2.2219083995684992</v>
      </c>
      <c r="FF278">
        <v>2.2107263149422316</v>
      </c>
      <c r="FG278">
        <v>2.2308202448777821</v>
      </c>
      <c r="FH278">
        <v>2.2137299958298424</v>
      </c>
      <c r="FI278">
        <v>2.2554314336424408</v>
      </c>
      <c r="FJ278">
        <v>2.259672389958038</v>
      </c>
      <c r="FK278">
        <v>2.2599673267985758</v>
      </c>
      <c r="FL278">
        <v>2.259109884306822</v>
      </c>
      <c r="FM278">
        <v>2.2594848071107694</v>
      </c>
      <c r="FN278">
        <v>2.2676522396283545</v>
      </c>
      <c r="FO278">
        <v>2.2703908946930484</v>
      </c>
      <c r="FP278">
        <v>2.270335952004507</v>
      </c>
      <c r="FQ278">
        <v>2.2826787306386382</v>
      </c>
      <c r="FR278">
        <v>2.2906937185144503</v>
      </c>
      <c r="FS278">
        <v>2.2709407042119802</v>
      </c>
      <c r="FT278">
        <v>2.2812116134757274</v>
      </c>
      <c r="FU278">
        <v>2.2754200019525843</v>
      </c>
      <c r="FV278">
        <v>2.265636695615977</v>
      </c>
      <c r="FW278">
        <v>2.2581739909030474</v>
      </c>
      <c r="FX278">
        <v>2.267406605665546</v>
      </c>
      <c r="FY278">
        <v>2.2733405083332423</v>
      </c>
      <c r="FZ278">
        <v>2.2668067513146561</v>
      </c>
      <c r="GA278">
        <v>2.2616334545658541</v>
      </c>
      <c r="GB278">
        <v>2.2775095005513482</v>
      </c>
      <c r="GC278">
        <v>2.2588155289986558</v>
      </c>
      <c r="GD278">
        <v>2.261391200363347</v>
      </c>
      <c r="GE278">
        <v>2.273091636891011</v>
      </c>
      <c r="GF278">
        <v>2.2671883809358744</v>
      </c>
      <c r="GG278">
        <v>2.2700064417603234</v>
      </c>
      <c r="GH278">
        <v>2.2837823301742808</v>
      </c>
      <c r="GI278">
        <v>2.2764495648757057</v>
      </c>
      <c r="GJ278">
        <v>2.2612028738083128</v>
      </c>
      <c r="GK278">
        <v>2.2917024661448635</v>
      </c>
      <c r="GL278">
        <v>2.2711057828890393</v>
      </c>
      <c r="GM278">
        <v>2.2884540461446368</v>
      </c>
      <c r="GN278">
        <v>2.2720699944453062</v>
      </c>
      <c r="GO278">
        <v>2.2746424924438946</v>
      </c>
      <c r="GP278">
        <v>2.2801426149907913</v>
      </c>
      <c r="GQ278">
        <v>2.2647679977771449</v>
      </c>
      <c r="GR278">
        <v>2.284150820765392</v>
      </c>
      <c r="GS278">
        <v>2.2555907200850847</v>
      </c>
      <c r="GT278">
        <v>2.2756980216029472</v>
      </c>
      <c r="GU278">
        <v>2.2825656993461791</v>
      </c>
      <c r="GV278">
        <v>2.2592169720847042</v>
      </c>
      <c r="GW278">
        <v>2.2695674833088031</v>
      </c>
      <c r="GX278">
        <v>2.2700887958861031</v>
      </c>
      <c r="GY278">
        <v>2.2884254072524106</v>
      </c>
      <c r="GZ278">
        <v>2.2751421601665101</v>
      </c>
      <c r="HA278">
        <v>2.2629547700161101</v>
      </c>
      <c r="HB278">
        <v>2.2711608230615989</v>
      </c>
      <c r="HC278">
        <v>2.2733958324710239</v>
      </c>
      <c r="HD278">
        <v>2.2509424253673802</v>
      </c>
      <c r="HE278">
        <v>2.294017011525904</v>
      </c>
      <c r="HF278">
        <v>2.2671611105530829</v>
      </c>
      <c r="HG278">
        <v>2.2723734750211979</v>
      </c>
      <c r="HH278">
        <v>2.2576667778178257</v>
      </c>
      <c r="HI278">
        <v>2.278572029427854</v>
      </c>
      <c r="HJ278">
        <v>2.2781522995401531</v>
      </c>
      <c r="HK278">
        <v>2.2906073633563864</v>
      </c>
      <c r="HL278">
        <v>2.2813806435041974</v>
      </c>
      <c r="HM278">
        <v>2.2581205721476292</v>
      </c>
      <c r="HN278">
        <v>2.2931765628335303</v>
      </c>
      <c r="HO278">
        <v>2.2991528523801303</v>
      </c>
      <c r="HP278">
        <v>2.2880818877715776</v>
      </c>
      <c r="HQ278">
        <v>2.2965481605327027</v>
      </c>
      <c r="HR278">
        <v>2.282509194729784</v>
      </c>
      <c r="HS278">
        <v>2.2877100480377948</v>
      </c>
      <c r="HT278">
        <v>2.2929450008547039</v>
      </c>
      <c r="HU278">
        <v>2.2866249537605081</v>
      </c>
      <c r="HV278">
        <v>2.2681165942860715</v>
      </c>
      <c r="HW278">
        <v>2.3037860790449818</v>
      </c>
      <c r="HX278">
        <v>2.2910969364447347</v>
      </c>
      <c r="HY278">
        <v>2.3086792535669343</v>
      </c>
      <c r="HZ278">
        <v>2.2830180011312518</v>
      </c>
      <c r="IA278">
        <v>2.2844061129140187</v>
      </c>
      <c r="IB278">
        <v>2.2763381430340321</v>
      </c>
      <c r="IC278">
        <v>2.2925978892222654</v>
      </c>
      <c r="ID278">
        <v>2.2955863321557408</v>
      </c>
      <c r="IE278">
        <v>2.2881963640769523</v>
      </c>
      <c r="IF278">
        <v>2.3041422527781763</v>
      </c>
      <c r="IG278">
        <v>2.2881677421715807</v>
      </c>
      <c r="IH278">
        <v>2.2708031865638283</v>
      </c>
      <c r="II278">
        <v>2.2600746262385285</v>
      </c>
      <c r="IJ278">
        <v>2.3010355923594457</v>
      </c>
      <c r="IK278">
        <v>2.2885113295953561</v>
      </c>
      <c r="IL278">
        <v>2.2683352860416841</v>
      </c>
      <c r="IM278">
        <v>2.297307467867943</v>
      </c>
      <c r="IN278">
        <v>2.2796371642252153</v>
      </c>
      <c r="IO278">
        <v>2.3000343705738513</v>
      </c>
      <c r="IP278">
        <v>2.2857702113452629</v>
      </c>
      <c r="IQ278">
        <v>2.2897734808908394</v>
      </c>
      <c r="IR278">
        <v>2.2801707128448432</v>
      </c>
      <c r="IS278">
        <v>2.2794688112778947</v>
      </c>
      <c r="IT278">
        <v>2.2865394037787481</v>
      </c>
      <c r="IU278">
        <v>2.2598332397676546</v>
      </c>
      <c r="IV278">
        <v>2.2764495648757057</v>
      </c>
      <c r="IW278">
        <v>2.2754755916462281</v>
      </c>
      <c r="IX278">
        <v>2.2618489051375552</v>
      </c>
      <c r="IY278">
        <v>2.2651206967347148</v>
      </c>
      <c r="IZ278">
        <v>2.2675430518261455</v>
      </c>
      <c r="JA278">
        <v>2.1042668196533656</v>
      </c>
      <c r="JB278">
        <v>2.1282093873363506</v>
      </c>
      <c r="JC278">
        <v>2.1065403720021809</v>
      </c>
      <c r="JD278">
        <v>2.1207877187597588</v>
      </c>
      <c r="JE278">
        <v>2.0194655588318251</v>
      </c>
      <c r="JF278">
        <v>2.0184338885696218</v>
      </c>
      <c r="JG278">
        <v>2.0115675502567982</v>
      </c>
      <c r="JH278">
        <v>1.8564204154377466</v>
      </c>
      <c r="JI278">
        <v>1.8505818342312017</v>
      </c>
      <c r="JJ278">
        <v>1.8469605246573164</v>
      </c>
      <c r="JK278">
        <v>1.8541914445501961</v>
      </c>
      <c r="JL278">
        <v>1.7609829267713142</v>
      </c>
      <c r="JM278">
        <v>1.7696295195982297</v>
      </c>
      <c r="JN278">
        <v>1.7656841469690656</v>
      </c>
      <c r="JO278">
        <v>1.7696208471509027</v>
      </c>
      <c r="JP278">
        <v>1.7767293358375795</v>
      </c>
      <c r="JQ278">
        <v>1.6231039685783679</v>
      </c>
      <c r="JR278">
        <v>1.6291240748550166</v>
      </c>
      <c r="JS278">
        <v>1.6238720833934028</v>
      </c>
      <c r="JT278">
        <v>1.6225411344799963</v>
      </c>
      <c r="JU278">
        <v>1.6247098849683754</v>
      </c>
      <c r="JV278">
        <v>1.6194063544523947</v>
      </c>
      <c r="JW278">
        <v>1.6201003364902169</v>
      </c>
      <c r="JX278">
        <v>1.6154844640892605</v>
      </c>
      <c r="JY278">
        <v>1.6193449934902568</v>
      </c>
      <c r="JZ278">
        <v>1.6194922743669544</v>
      </c>
      <c r="KA278">
        <v>1.6239340873740631</v>
      </c>
      <c r="KB278">
        <v>1.623073024682709</v>
      </c>
      <c r="KC278">
        <v>1.6191916290037809</v>
      </c>
      <c r="KD278">
        <v>1.6200696058602995</v>
      </c>
      <c r="KE278">
        <v>1.6187747513908792</v>
      </c>
      <c r="KF278">
        <v>1.6223001429786466</v>
      </c>
      <c r="KG278">
        <v>1.6157825531696497</v>
      </c>
      <c r="KH278">
        <v>1.6178749252980713</v>
      </c>
      <c r="KI278">
        <v>1.6248155005755738</v>
      </c>
      <c r="KJ278">
        <v>1.6221827852890904</v>
      </c>
      <c r="KK278">
        <v>1.618431740626874</v>
      </c>
      <c r="KL278">
        <v>1.6179421947256065</v>
      </c>
      <c r="KM278">
        <v>1.6171539624454514</v>
      </c>
      <c r="KN278">
        <v>1.6197010078120324</v>
      </c>
      <c r="KO278">
        <v>1.6169464493035972</v>
      </c>
      <c r="KP278">
        <v>1.6181134730278675</v>
      </c>
      <c r="KQ278">
        <v>1.6129014996448094</v>
      </c>
      <c r="KR278">
        <v>1.6156547756526194</v>
      </c>
      <c r="KS278">
        <v>1.6132341185847237</v>
      </c>
      <c r="KT278">
        <v>1.5850900834939901</v>
      </c>
      <c r="KU278">
        <v>1.5854985376111204</v>
      </c>
      <c r="KV278">
        <v>1.5830140507222492</v>
      </c>
      <c r="KW278">
        <v>1.586800208462972</v>
      </c>
      <c r="KX278">
        <v>1.5850674028583656</v>
      </c>
      <c r="KY278">
        <v>1.5856007111922739</v>
      </c>
      <c r="KZ278">
        <v>1.5911310891146127</v>
      </c>
      <c r="LA278">
        <v>1.5787015051181352</v>
      </c>
      <c r="LB278">
        <v>1.5797588297537757</v>
      </c>
      <c r="LC278">
        <v>1.5810939477868291</v>
      </c>
      <c r="LD278">
        <v>1.5794676688412548</v>
      </c>
      <c r="LE278">
        <v>1.5675643610168881</v>
      </c>
      <c r="LF278">
        <v>1.563984767133819</v>
      </c>
      <c r="LG278">
        <v>1.566411332450512</v>
      </c>
      <c r="LH278">
        <v>1.564379243816757</v>
      </c>
      <c r="LI278">
        <v>1.5651476099271771</v>
      </c>
    </row>
    <row r="279" spans="1:321" x14ac:dyDescent="0.3">
      <c r="A279">
        <v>460.43</v>
      </c>
      <c r="B279">
        <v>1.9404722686052931</v>
      </c>
      <c r="C279">
        <v>1.9499769962725941</v>
      </c>
      <c r="D279">
        <v>1.9373792891664172</v>
      </c>
      <c r="E279">
        <v>1.9418027738443575</v>
      </c>
      <c r="F279">
        <v>1.937138377225317</v>
      </c>
      <c r="G279">
        <v>1.9127502231454672</v>
      </c>
      <c r="H279">
        <v>1.9122831045588382</v>
      </c>
      <c r="I279">
        <v>1.9158531129223664</v>
      </c>
      <c r="J279">
        <v>1.9034785356915398</v>
      </c>
      <c r="K279">
        <v>1.9135178671473616</v>
      </c>
      <c r="L279">
        <v>1.9075209254140091</v>
      </c>
      <c r="M279">
        <v>1.893184627764501</v>
      </c>
      <c r="N279">
        <v>1.9092174135586462</v>
      </c>
      <c r="O279">
        <v>1.9051003988158146</v>
      </c>
      <c r="P279">
        <v>1.2598467374975966</v>
      </c>
      <c r="Q279">
        <v>1.0025435416099493</v>
      </c>
      <c r="R279">
        <v>1.0246656199921127</v>
      </c>
      <c r="S279">
        <v>1.0251590042688095</v>
      </c>
      <c r="T279">
        <v>1.0470061670021147</v>
      </c>
      <c r="U279">
        <v>1.063333862175132</v>
      </c>
      <c r="V279">
        <v>1.0717528381271324</v>
      </c>
      <c r="W279">
        <v>1.0784930796947703</v>
      </c>
      <c r="X279">
        <v>1.0822975241707451</v>
      </c>
      <c r="Y279">
        <v>1.0878844309452151</v>
      </c>
      <c r="Z279">
        <v>1.0902278281899018</v>
      </c>
      <c r="AA279">
        <v>1.0922033474670465</v>
      </c>
      <c r="AB279">
        <v>1.0947651676159482</v>
      </c>
      <c r="AC279">
        <v>1.0945848010351946</v>
      </c>
      <c r="AD279">
        <v>1.0991313167002994</v>
      </c>
      <c r="AE279">
        <v>1.0994461863122644</v>
      </c>
      <c r="AF279">
        <v>1.0983901572901886</v>
      </c>
      <c r="AG279">
        <v>1.0998442429287318</v>
      </c>
      <c r="AH279">
        <v>1.1016418778126125</v>
      </c>
      <c r="AI279">
        <v>1.099656226283412</v>
      </c>
      <c r="AJ279">
        <v>1.0972670382356273</v>
      </c>
      <c r="AK279">
        <v>1.0968988034078917</v>
      </c>
      <c r="AL279">
        <v>1.0980191333799776</v>
      </c>
      <c r="AM279">
        <v>1.0976245796094664</v>
      </c>
      <c r="AN279">
        <v>1.0970343361372668</v>
      </c>
      <c r="AO279">
        <v>1.096181550873722</v>
      </c>
      <c r="AP279">
        <v>1.0988626612013164</v>
      </c>
      <c r="AQ279">
        <v>1.0952173241421754</v>
      </c>
      <c r="AR279">
        <v>1.0996064707932496</v>
      </c>
      <c r="AS279">
        <v>1.0990540152125718</v>
      </c>
      <c r="AT279">
        <v>1.0978319050411085</v>
      </c>
      <c r="AU279">
        <v>1.0967999278331306</v>
      </c>
      <c r="AV279">
        <v>1.0967486678775518</v>
      </c>
      <c r="AW279">
        <v>1.0964156255595519</v>
      </c>
      <c r="AX279">
        <v>1.0967175487132115</v>
      </c>
      <c r="AY279">
        <v>1.0979236735530189</v>
      </c>
      <c r="AZ279">
        <v>1.0997023012648361</v>
      </c>
      <c r="BA279">
        <v>1.1013402130816912</v>
      </c>
      <c r="BB279">
        <v>1.1011626435068433</v>
      </c>
      <c r="BC279">
        <v>1.0999401258867574</v>
      </c>
      <c r="BD279">
        <v>1.1008262003528591</v>
      </c>
      <c r="BE279">
        <v>1.1011293572927681</v>
      </c>
      <c r="BF279">
        <v>1.1038580306402834</v>
      </c>
      <c r="BG279">
        <v>1.1027039972281629</v>
      </c>
      <c r="BH279">
        <v>1.1029471855847928</v>
      </c>
      <c r="BI279">
        <v>1.1062763716362574</v>
      </c>
      <c r="BJ279">
        <v>1.1041260711484726</v>
      </c>
      <c r="BK279">
        <v>1.1064354535227334</v>
      </c>
      <c r="BL279">
        <v>1.1042154547595606</v>
      </c>
      <c r="BM279">
        <v>1.1047596017704815</v>
      </c>
      <c r="BN279">
        <v>1.1085013149668514</v>
      </c>
      <c r="BO279">
        <v>1.1074024267472216</v>
      </c>
      <c r="BP279">
        <v>1.1078040907511926</v>
      </c>
      <c r="BQ279">
        <v>1.107571305599756</v>
      </c>
      <c r="BR279">
        <v>1.1063886586833314</v>
      </c>
      <c r="BS279">
        <v>1.1085464569905132</v>
      </c>
      <c r="BT279">
        <v>1.1133488093045829</v>
      </c>
      <c r="BU279">
        <v>1.1101690385771841</v>
      </c>
      <c r="BV279">
        <v>1.1106999067173191</v>
      </c>
      <c r="BW279">
        <v>1.1122489851804422</v>
      </c>
      <c r="BX279">
        <v>1.1139121460168848</v>
      </c>
      <c r="BY279">
        <v>1.1143465662873331</v>
      </c>
      <c r="BZ279">
        <v>1.1190808513939312</v>
      </c>
      <c r="CA279">
        <v>1.1152510963199309</v>
      </c>
      <c r="CB279">
        <v>1.1159699561537866</v>
      </c>
      <c r="CC279">
        <v>1.2454158376746249</v>
      </c>
      <c r="CD279">
        <v>1.2472810626017108</v>
      </c>
      <c r="CE279">
        <v>1.24905553805821</v>
      </c>
      <c r="CF279">
        <v>1.2496694701954529</v>
      </c>
      <c r="CG279">
        <v>1.2506389593639871</v>
      </c>
      <c r="CH279">
        <v>1.253195525759446</v>
      </c>
      <c r="CI279">
        <v>1.249620011319913</v>
      </c>
      <c r="CJ279">
        <v>1.2502686301078376</v>
      </c>
      <c r="CK279">
        <v>1.250107036038782</v>
      </c>
      <c r="CL279">
        <v>1.258590688858394</v>
      </c>
      <c r="CM279">
        <v>1.2576298188616721</v>
      </c>
      <c r="CN279">
        <v>1.2223463112941324</v>
      </c>
      <c r="CO279">
        <v>1.2029862112319214</v>
      </c>
      <c r="CP279">
        <v>1.1926959352262971</v>
      </c>
      <c r="CQ279">
        <v>1.1868741849321782</v>
      </c>
      <c r="CR279">
        <v>1.1800458836930836</v>
      </c>
      <c r="CS279">
        <v>1.1827464824712068</v>
      </c>
      <c r="CT279">
        <v>1.1795029005527486</v>
      </c>
      <c r="CU279">
        <v>1.179197355608318</v>
      </c>
      <c r="CV279">
        <v>1.1781473013776276</v>
      </c>
      <c r="CW279">
        <v>1.1810071865644847</v>
      </c>
      <c r="CX279">
        <v>1.1932899704037179</v>
      </c>
      <c r="CY279">
        <v>1.1945767833759866</v>
      </c>
      <c r="CZ279">
        <v>1.194090918408679</v>
      </c>
      <c r="DA279">
        <v>1.1955294633359628</v>
      </c>
      <c r="DB279">
        <v>1.1916173274247794</v>
      </c>
      <c r="DC279">
        <v>1.1935827172343718</v>
      </c>
      <c r="DD279">
        <v>1.1931002477918862</v>
      </c>
      <c r="DE279">
        <v>1.194723566471934</v>
      </c>
      <c r="DF279">
        <v>1.2058808460468049</v>
      </c>
      <c r="DG279">
        <v>1.2008429478353997</v>
      </c>
      <c r="DH279">
        <v>1.2067879163078656</v>
      </c>
      <c r="DI279">
        <v>1.1997973168651854</v>
      </c>
      <c r="DJ279">
        <v>1.2038614796754554</v>
      </c>
      <c r="DK279">
        <v>1.2026520153940381</v>
      </c>
      <c r="DL279">
        <v>1.1795272648373851</v>
      </c>
      <c r="DM279">
        <v>1.1789937783378743</v>
      </c>
      <c r="DN279">
        <v>1.1788168321600569</v>
      </c>
      <c r="DO279">
        <v>1.1803853157971473</v>
      </c>
      <c r="DP279">
        <v>1.1806184129962021</v>
      </c>
      <c r="DQ279">
        <v>1.1825010893627192</v>
      </c>
      <c r="DR279">
        <v>1.2079971444554962</v>
      </c>
      <c r="DS279">
        <v>1.1846854950312129</v>
      </c>
      <c r="DT279">
        <v>1.1834298517414039</v>
      </c>
      <c r="DU279">
        <v>1.1795206198969272</v>
      </c>
      <c r="DV279">
        <v>1.1825836152063067</v>
      </c>
      <c r="DW279">
        <v>1.1798396917796066</v>
      </c>
      <c r="DX279">
        <v>1.1807872090531291</v>
      </c>
      <c r="DY279">
        <v>1.1795737822676027</v>
      </c>
      <c r="DZ279">
        <v>1.1826884679490355</v>
      </c>
      <c r="EA279">
        <v>1.1803453688362928</v>
      </c>
      <c r="EB279">
        <v>1.0637001450703929</v>
      </c>
      <c r="EC279">
        <v>1.0626699145687111</v>
      </c>
      <c r="ED279">
        <v>1.0644506326352763</v>
      </c>
      <c r="EE279">
        <v>1.0633253870615855</v>
      </c>
      <c r="EF279">
        <v>0.95981592296230178</v>
      </c>
      <c r="EG279">
        <v>0.95780523200097312</v>
      </c>
      <c r="EH279">
        <v>0.95940076381417438</v>
      </c>
      <c r="EI279">
        <v>0.95880741515820711</v>
      </c>
      <c r="EJ279">
        <v>0.96092451186361783</v>
      </c>
      <c r="EK279">
        <v>0.69910275469687466</v>
      </c>
      <c r="EL279">
        <v>0.70174865471662295</v>
      </c>
      <c r="EM279">
        <v>0.69908004041624627</v>
      </c>
      <c r="EN279">
        <v>0.69967173185162279</v>
      </c>
      <c r="EO279">
        <v>0.69847525187503223</v>
      </c>
      <c r="EP279">
        <v>0.69718648256833304</v>
      </c>
      <c r="EQ279">
        <v>0.69808617248560811</v>
      </c>
      <c r="ER279">
        <v>1.1126779461554239</v>
      </c>
      <c r="ES279">
        <v>1.1156218488179876</v>
      </c>
      <c r="ET279">
        <v>1.1193488148207442</v>
      </c>
      <c r="EU279">
        <v>1.1245517974870762</v>
      </c>
      <c r="EV279">
        <v>1.1272573615197776</v>
      </c>
      <c r="EW279">
        <v>2.1632673049137954</v>
      </c>
      <c r="EX279">
        <v>2.159443704447495</v>
      </c>
      <c r="EY279">
        <v>2.1830411352655217</v>
      </c>
      <c r="EZ279">
        <v>2.1803253946538566</v>
      </c>
      <c r="FA279">
        <v>2.179859639478047</v>
      </c>
      <c r="FB279">
        <v>2.1864261095148039</v>
      </c>
      <c r="FC279">
        <v>2.1880720631041557</v>
      </c>
      <c r="FD279">
        <v>2.195844419802242</v>
      </c>
      <c r="FE279">
        <v>2.2259818058485825</v>
      </c>
      <c r="FF279">
        <v>2.2329394128688747</v>
      </c>
      <c r="FG279">
        <v>2.2168106953746829</v>
      </c>
      <c r="FH279">
        <v>2.2049780129447671</v>
      </c>
      <c r="FI279">
        <v>2.2707871837503322</v>
      </c>
      <c r="FJ279">
        <v>2.2458026889839102</v>
      </c>
      <c r="FK279">
        <v>2.246112419995018</v>
      </c>
      <c r="FL279">
        <v>2.2575980011132883</v>
      </c>
      <c r="FM279">
        <v>2.2812986135390463</v>
      </c>
      <c r="FN279">
        <v>2.2632821109139538</v>
      </c>
      <c r="FO279">
        <v>2.2670319825108338</v>
      </c>
      <c r="FP279">
        <v>2.2817188036718021</v>
      </c>
      <c r="FQ279">
        <v>2.2898091973130317</v>
      </c>
      <c r="FR279">
        <v>2.2802918128230938</v>
      </c>
      <c r="FS279">
        <v>2.2835724853158532</v>
      </c>
      <c r="FT279">
        <v>2.2765923530450989</v>
      </c>
      <c r="FU279">
        <v>2.2863396007909316</v>
      </c>
      <c r="FV279">
        <v>2.274327088228516</v>
      </c>
      <c r="FW279">
        <v>2.2552184442476944</v>
      </c>
      <c r="FX279">
        <v>2.2669236188446238</v>
      </c>
      <c r="FY279">
        <v>2.2818869936233011</v>
      </c>
      <c r="FZ279">
        <v>2.2602306610208616</v>
      </c>
      <c r="GA279">
        <v>2.2755134974465672</v>
      </c>
      <c r="GB279">
        <v>2.291497113167801</v>
      </c>
      <c r="GC279">
        <v>2.277146653670441</v>
      </c>
      <c r="GD279">
        <v>2.2845587181377334</v>
      </c>
      <c r="GE279">
        <v>2.2831504987424096</v>
      </c>
      <c r="GF279">
        <v>2.2767585689612697</v>
      </c>
      <c r="GG279">
        <v>2.2744924392607819</v>
      </c>
      <c r="GH279">
        <v>2.2826165703604926</v>
      </c>
      <c r="GI279">
        <v>2.2689599506723273</v>
      </c>
      <c r="GJ279">
        <v>2.2764815777655798</v>
      </c>
      <c r="GK279">
        <v>2.3077343120047158</v>
      </c>
      <c r="GL279">
        <v>2.2795940163411514</v>
      </c>
      <c r="GM279">
        <v>2.2827008312139827</v>
      </c>
      <c r="GN279">
        <v>2.2603373672820863</v>
      </c>
      <c r="GO279">
        <v>2.2850103144412439</v>
      </c>
      <c r="GP279">
        <v>2.2767308618904765</v>
      </c>
      <c r="GQ279">
        <v>2.2803197480162978</v>
      </c>
      <c r="GR279">
        <v>2.2675199538891375</v>
      </c>
      <c r="GS279">
        <v>2.2890389438193721</v>
      </c>
      <c r="GT279">
        <v>2.2664363166704455</v>
      </c>
      <c r="GU279">
        <v>2.2896379117730477</v>
      </c>
      <c r="GV279">
        <v>2.2826446554952393</v>
      </c>
      <c r="GW279">
        <v>2.2595909734408668</v>
      </c>
      <c r="GX279">
        <v>2.3004167238935218</v>
      </c>
      <c r="GY279">
        <v>2.2918986004345081</v>
      </c>
      <c r="GZ279">
        <v>2.289951986885582</v>
      </c>
      <c r="HA279">
        <v>2.2852080355832887</v>
      </c>
      <c r="HB279">
        <v>2.2574389577224729</v>
      </c>
      <c r="HC279">
        <v>2.2786468088097296</v>
      </c>
      <c r="HD279">
        <v>2.2772575987421906</v>
      </c>
      <c r="HE279">
        <v>2.2826446554952393</v>
      </c>
      <c r="HF279">
        <v>2.2775906041113494</v>
      </c>
      <c r="HG279">
        <v>2.3009730050319703</v>
      </c>
      <c r="HH279">
        <v>2.290924203011504</v>
      </c>
      <c r="HI279">
        <v>2.2861979937985786</v>
      </c>
      <c r="HJ279">
        <v>2.2843894905160309</v>
      </c>
      <c r="HK279">
        <v>2.2813826190483835</v>
      </c>
      <c r="HL279">
        <v>2.2769525679668887</v>
      </c>
      <c r="HM279">
        <v>2.2619946757389271</v>
      </c>
      <c r="HN279">
        <v>2.2821113482613784</v>
      </c>
      <c r="HO279">
        <v>2.2843612923222736</v>
      </c>
      <c r="HP279">
        <v>2.2974424919748548</v>
      </c>
      <c r="HQ279">
        <v>2.2817468308074966</v>
      </c>
      <c r="HR279">
        <v>2.2819711130310596</v>
      </c>
      <c r="HS279">
        <v>2.2793430838185862</v>
      </c>
      <c r="HT279">
        <v>2.2905236151102604</v>
      </c>
      <c r="HU279">
        <v>2.2721832341492143</v>
      </c>
      <c r="HV279">
        <v>2.2989853838005905</v>
      </c>
      <c r="HW279">
        <v>2.3211512803354801</v>
      </c>
      <c r="HX279">
        <v>2.3175144381937614</v>
      </c>
      <c r="HY279">
        <v>2.2882131533237713</v>
      </c>
      <c r="HZ279">
        <v>2.2955577191108039</v>
      </c>
      <c r="IA279">
        <v>2.3061897297725475</v>
      </c>
      <c r="IB279">
        <v>2.2972391229798017</v>
      </c>
      <c r="IC279">
        <v>2.2919272923039071</v>
      </c>
      <c r="ID279">
        <v>2.2973262694596768</v>
      </c>
      <c r="IE279">
        <v>2.2916978104063617</v>
      </c>
      <c r="IF279">
        <v>2.2950950268512975</v>
      </c>
      <c r="IG279">
        <v>2.2845869291534306</v>
      </c>
      <c r="IH279">
        <v>2.3063380088142416</v>
      </c>
      <c r="II279">
        <v>2.2838822029399881</v>
      </c>
      <c r="IJ279">
        <v>2.3205379132665023</v>
      </c>
      <c r="IK279">
        <v>2.2909814600295171</v>
      </c>
      <c r="IL279">
        <v>2.2753201400659204</v>
      </c>
      <c r="IM279">
        <v>2.3093441368829795</v>
      </c>
      <c r="IN279">
        <v>2.2871050774383006</v>
      </c>
      <c r="IO279">
        <v>2.2998319335526887</v>
      </c>
      <c r="IP279">
        <v>2.3000657552050154</v>
      </c>
      <c r="IQ279">
        <v>2.291497113167801</v>
      </c>
      <c r="IR279">
        <v>2.3285488422908029</v>
      </c>
      <c r="IS279">
        <v>2.2795382410272622</v>
      </c>
      <c r="IT279">
        <v>2.3048870525967904</v>
      </c>
      <c r="IU279">
        <v>2.2713614846495496</v>
      </c>
      <c r="IV279">
        <v>2.2711426137964859</v>
      </c>
      <c r="IW279">
        <v>2.2760664219352846</v>
      </c>
      <c r="IX279">
        <v>2.2715257102068098</v>
      </c>
      <c r="IY279">
        <v>2.2861696779399865</v>
      </c>
      <c r="IZ279">
        <v>2.2693956066145655</v>
      </c>
      <c r="JA279">
        <v>2.1115154174075994</v>
      </c>
      <c r="JB279">
        <v>2.1143846919877989</v>
      </c>
      <c r="JC279">
        <v>2.1141940865509015</v>
      </c>
      <c r="JD279">
        <v>2.1198717209142743</v>
      </c>
      <c r="JE279">
        <v>2.0193853486995361</v>
      </c>
      <c r="JF279">
        <v>2.0160129707518384</v>
      </c>
      <c r="JG279">
        <v>2.0103048456794999</v>
      </c>
      <c r="JH279">
        <v>1.8617575147827261</v>
      </c>
      <c r="JI279">
        <v>1.857610790514072</v>
      </c>
      <c r="JJ279">
        <v>1.8558621916822331</v>
      </c>
      <c r="JK279">
        <v>1.8539426433491726</v>
      </c>
      <c r="JL279">
        <v>1.7725777188558465</v>
      </c>
      <c r="JM279">
        <v>1.7747788414636214</v>
      </c>
      <c r="JN279">
        <v>1.7840528875692039</v>
      </c>
      <c r="JO279">
        <v>1.774212269892032</v>
      </c>
      <c r="JP279">
        <v>1.7783257665682635</v>
      </c>
      <c r="JQ279">
        <v>1.6284813797638602</v>
      </c>
      <c r="JR279">
        <v>1.6311425138888407</v>
      </c>
      <c r="JS279">
        <v>1.6255703690638499</v>
      </c>
      <c r="JT279">
        <v>1.6255518111889637</v>
      </c>
      <c r="JU279">
        <v>1.6303662276352748</v>
      </c>
      <c r="JV279">
        <v>1.6254652182564828</v>
      </c>
      <c r="JW279">
        <v>1.6262699604587496</v>
      </c>
      <c r="JX279">
        <v>1.6222610788379377</v>
      </c>
      <c r="JY279">
        <v>1.6280892121476755</v>
      </c>
      <c r="JZ279">
        <v>1.6272873055159383</v>
      </c>
      <c r="KA279">
        <v>1.6238910036009306</v>
      </c>
      <c r="KB279">
        <v>1.6245940649705202</v>
      </c>
      <c r="KC279">
        <v>1.620343768974756</v>
      </c>
      <c r="KD279">
        <v>1.6202337653062346</v>
      </c>
      <c r="KE279">
        <v>1.6222365230038815</v>
      </c>
      <c r="KF279">
        <v>1.6183801223065466</v>
      </c>
      <c r="KG279">
        <v>1.619452319524626</v>
      </c>
      <c r="KH279">
        <v>1.6198062379376537</v>
      </c>
      <c r="KI279">
        <v>1.6232875259333144</v>
      </c>
      <c r="KJ279">
        <v>1.6228938702237241</v>
      </c>
      <c r="KK279">
        <v>1.6244706385189198</v>
      </c>
      <c r="KL279">
        <v>1.623921815772793</v>
      </c>
      <c r="KM279">
        <v>1.6271196518177387</v>
      </c>
      <c r="KN279">
        <v>1.6234475505447732</v>
      </c>
      <c r="KO279">
        <v>1.624310236555252</v>
      </c>
      <c r="KP279">
        <v>1.6192876627324353</v>
      </c>
      <c r="KQ279">
        <v>1.6191413535291426</v>
      </c>
      <c r="KR279">
        <v>1.6256817329692126</v>
      </c>
      <c r="KS279">
        <v>1.6210778396857595</v>
      </c>
      <c r="KT279">
        <v>1.5887597953765611</v>
      </c>
      <c r="KU279">
        <v>1.5909020160588574</v>
      </c>
      <c r="KV279">
        <v>1.5971320102775182</v>
      </c>
      <c r="KW279">
        <v>1.5885325201801661</v>
      </c>
      <c r="KX279">
        <v>1.5866394008888245</v>
      </c>
      <c r="KY279">
        <v>1.5948205753625466</v>
      </c>
      <c r="KZ279">
        <v>1.5896530018708548</v>
      </c>
      <c r="LA279">
        <v>1.5829955016813215</v>
      </c>
      <c r="LB279">
        <v>1.5824014144926286</v>
      </c>
      <c r="LC279">
        <v>1.57884274674848</v>
      </c>
      <c r="LD279">
        <v>1.5824574257493966</v>
      </c>
      <c r="LE279">
        <v>1.5730158695361918</v>
      </c>
      <c r="LF279">
        <v>1.5743992888479701</v>
      </c>
      <c r="LG279">
        <v>1.5758698785997685</v>
      </c>
      <c r="LH279">
        <v>1.5736960489720151</v>
      </c>
      <c r="LI279">
        <v>1.5710744515468165</v>
      </c>
    </row>
    <row r="280" spans="1:321" x14ac:dyDescent="0.3">
      <c r="A280">
        <v>461.02</v>
      </c>
      <c r="B280">
        <v>1.9219386742063675</v>
      </c>
      <c r="C280">
        <v>1.9259744805634951</v>
      </c>
      <c r="D280">
        <v>1.9152457316123006</v>
      </c>
      <c r="E280">
        <v>1.9176452900162975</v>
      </c>
      <c r="F280">
        <v>1.9162724907847255</v>
      </c>
      <c r="G280">
        <v>1.8934011356433635</v>
      </c>
      <c r="H280">
        <v>1.888942647825133</v>
      </c>
      <c r="I280">
        <v>1.8901624476462613</v>
      </c>
      <c r="J280">
        <v>1.8916631211539408</v>
      </c>
      <c r="K280">
        <v>1.8935404777416152</v>
      </c>
      <c r="L280">
        <v>1.877791008619123</v>
      </c>
      <c r="M280">
        <v>1.8856342666199131</v>
      </c>
      <c r="N280">
        <v>1.8850644309685807</v>
      </c>
      <c r="O280">
        <v>1.8811415250259746</v>
      </c>
      <c r="P280">
        <v>1.252958463655355</v>
      </c>
      <c r="Q280">
        <v>0.99382135296204921</v>
      </c>
      <c r="R280">
        <v>1.0122854852856469</v>
      </c>
      <c r="S280">
        <v>1.0161372510892328</v>
      </c>
      <c r="T280">
        <v>1.0362983213015087</v>
      </c>
      <c r="U280">
        <v>1.0512286926077696</v>
      </c>
      <c r="V280">
        <v>1.0586147968282793</v>
      </c>
      <c r="W280">
        <v>1.0664052717931385</v>
      </c>
      <c r="X280">
        <v>1.0725226993962247</v>
      </c>
      <c r="Y280">
        <v>1.0739314416525452</v>
      </c>
      <c r="Z280">
        <v>1.0771152608630061</v>
      </c>
      <c r="AA280">
        <v>1.0790496340409195</v>
      </c>
      <c r="AB280">
        <v>1.084376621358178</v>
      </c>
      <c r="AC280">
        <v>1.0857990948268081</v>
      </c>
      <c r="AD280">
        <v>1.0857376227948581</v>
      </c>
      <c r="AE280">
        <v>1.0901147730317691</v>
      </c>
      <c r="AF280">
        <v>1.0876382343425375</v>
      </c>
      <c r="AG280">
        <v>1.0899906101178651</v>
      </c>
      <c r="AH280">
        <v>1.0891862375619328</v>
      </c>
      <c r="AI280">
        <v>1.0915268820610653</v>
      </c>
      <c r="AJ280">
        <v>1.0878834368413819</v>
      </c>
      <c r="AK280">
        <v>1.0870757001515325</v>
      </c>
      <c r="AL280">
        <v>1.0881033286451711</v>
      </c>
      <c r="AM280">
        <v>1.0852606063920609</v>
      </c>
      <c r="AN280">
        <v>1.0859907987946829</v>
      </c>
      <c r="AO280">
        <v>1.0858768513299837</v>
      </c>
      <c r="AP280">
        <v>1.0850331240458759</v>
      </c>
      <c r="AQ280">
        <v>1.0861011573750974</v>
      </c>
      <c r="AR280">
        <v>1.0862929947536635</v>
      </c>
      <c r="AS280">
        <v>1.0868164539502099</v>
      </c>
      <c r="AT280">
        <v>1.0854195536511093</v>
      </c>
      <c r="AU280">
        <v>1.0859546217572515</v>
      </c>
      <c r="AV280">
        <v>1.0857267756923836</v>
      </c>
      <c r="AW280">
        <v>1.086251362462916</v>
      </c>
      <c r="AX280">
        <v>1.0873096984491066</v>
      </c>
      <c r="AY280">
        <v>1.0866606181345844</v>
      </c>
      <c r="AZ280">
        <v>1.0889402986064673</v>
      </c>
      <c r="BA280">
        <v>1.0904545765736668</v>
      </c>
      <c r="BB280">
        <v>1.0905148920785162</v>
      </c>
      <c r="BC280">
        <v>1.0892974112342555</v>
      </c>
      <c r="BD280">
        <v>1.0899175896881901</v>
      </c>
      <c r="BE280">
        <v>1.092170437596228</v>
      </c>
      <c r="BF280">
        <v>1.0926330662899586</v>
      </c>
      <c r="BG280">
        <v>1.0912228543003379</v>
      </c>
      <c r="BH280">
        <v>1.0917834565615714</v>
      </c>
      <c r="BI280">
        <v>1.0949185460520237</v>
      </c>
      <c r="BJ280">
        <v>1.0931458378426013</v>
      </c>
      <c r="BK280">
        <v>1.0949443977933067</v>
      </c>
      <c r="BL280">
        <v>1.0935910982798498</v>
      </c>
      <c r="BM280">
        <v>1.0939778515983012</v>
      </c>
      <c r="BN280">
        <v>1.0960759947974867</v>
      </c>
      <c r="BO280">
        <v>1.0955856439122655</v>
      </c>
      <c r="BP280">
        <v>1.0964482908920254</v>
      </c>
      <c r="BQ280">
        <v>1.0971010419470852</v>
      </c>
      <c r="BR280">
        <v>1.0971344476445175</v>
      </c>
      <c r="BS280">
        <v>1.0989533640358324</v>
      </c>
      <c r="BT280">
        <v>1.1009390445956104</v>
      </c>
      <c r="BU280">
        <v>1.1005834582026719</v>
      </c>
      <c r="BV280">
        <v>1.1009315555653598</v>
      </c>
      <c r="BW280">
        <v>1.1001122870581042</v>
      </c>
      <c r="BX280">
        <v>1.1019362381707896</v>
      </c>
      <c r="BY280">
        <v>1.1012499532929643</v>
      </c>
      <c r="BZ280">
        <v>1.1062189936941687</v>
      </c>
      <c r="CA280">
        <v>1.1043317158227346</v>
      </c>
      <c r="CB280">
        <v>1.1042619040241575</v>
      </c>
      <c r="CC280">
        <v>1.2354021160031416</v>
      </c>
      <c r="CD280">
        <v>1.2357620571370991</v>
      </c>
      <c r="CE280">
        <v>1.2363063643375429</v>
      </c>
      <c r="CF280">
        <v>1.2364700454130506</v>
      </c>
      <c r="CG280">
        <v>1.2362603401478642</v>
      </c>
      <c r="CH280">
        <v>1.2371535687034594</v>
      </c>
      <c r="CI280">
        <v>1.2378279053092134</v>
      </c>
      <c r="CJ280">
        <v>1.2382360925271361</v>
      </c>
      <c r="CK280">
        <v>1.2377765881583966</v>
      </c>
      <c r="CL280">
        <v>1.2442178592096613</v>
      </c>
      <c r="CM280">
        <v>1.2427308950954619</v>
      </c>
      <c r="CN280">
        <v>1.2113566519254155</v>
      </c>
      <c r="CO280">
        <v>1.1898922125912832</v>
      </c>
      <c r="CP280">
        <v>1.1798301849699495</v>
      </c>
      <c r="CQ280">
        <v>1.1762570496737856</v>
      </c>
      <c r="CR280">
        <v>1.1713744362238037</v>
      </c>
      <c r="CS280">
        <v>1.1742575114988691</v>
      </c>
      <c r="CT280">
        <v>1.1713810420826194</v>
      </c>
      <c r="CU280">
        <v>1.1682064232339897</v>
      </c>
      <c r="CV280">
        <v>1.1706088376455994</v>
      </c>
      <c r="CW280">
        <v>1.171145495214249</v>
      </c>
      <c r="CX280">
        <v>1.1819977398012385</v>
      </c>
      <c r="CY280">
        <v>1.1828831749189752</v>
      </c>
      <c r="CZ280">
        <v>1.1845686754037525</v>
      </c>
      <c r="DA280">
        <v>1.1829442280243936</v>
      </c>
      <c r="DB280">
        <v>1.1849501793096953</v>
      </c>
      <c r="DC280">
        <v>1.1852910912219823</v>
      </c>
      <c r="DD280">
        <v>1.1853729499165151</v>
      </c>
      <c r="DE280">
        <v>1.1826774665301782</v>
      </c>
      <c r="DF280">
        <v>1.197998396903639</v>
      </c>
      <c r="DG280">
        <v>1.1922770277191026</v>
      </c>
      <c r="DH280">
        <v>1.1940667323435863</v>
      </c>
      <c r="DI280">
        <v>1.191227017303639</v>
      </c>
      <c r="DJ280">
        <v>1.1916882476794033</v>
      </c>
      <c r="DK280">
        <v>1.1938974018329289</v>
      </c>
      <c r="DL280">
        <v>1.1710596734408891</v>
      </c>
      <c r="DM280">
        <v>1.1667312412053441</v>
      </c>
      <c r="DN280">
        <v>1.1696954068142755</v>
      </c>
      <c r="DO280">
        <v>1.1694520032285955</v>
      </c>
      <c r="DP280">
        <v>1.1702067792120829</v>
      </c>
      <c r="DQ280">
        <v>1.1716585789243235</v>
      </c>
      <c r="DR280">
        <v>1.1984996915737698</v>
      </c>
      <c r="DS280">
        <v>1.1719517270213411</v>
      </c>
      <c r="DT280">
        <v>1.172819104591946</v>
      </c>
      <c r="DU280">
        <v>1.1682348412842538</v>
      </c>
      <c r="DV280">
        <v>1.1726534407125979</v>
      </c>
      <c r="DW280">
        <v>1.1740248305862488</v>
      </c>
      <c r="DX280">
        <v>1.1696252224151589</v>
      </c>
      <c r="DY280">
        <v>1.1711256886843013</v>
      </c>
      <c r="DZ280">
        <v>1.1714206793457071</v>
      </c>
      <c r="EA280">
        <v>1.1718437020680874</v>
      </c>
      <c r="EB280">
        <v>1.0587371002864172</v>
      </c>
      <c r="EC280">
        <v>1.0587354013913937</v>
      </c>
      <c r="ED280">
        <v>1.0580716422270844</v>
      </c>
      <c r="EE280">
        <v>1.0557049827049565</v>
      </c>
      <c r="EF280">
        <v>0.95513931611638181</v>
      </c>
      <c r="EG280">
        <v>0.95332562961648071</v>
      </c>
      <c r="EH280">
        <v>0.95415807676409159</v>
      </c>
      <c r="EI280">
        <v>0.95460564261296055</v>
      </c>
      <c r="EJ280">
        <v>0.95579292236184976</v>
      </c>
      <c r="EK280">
        <v>0.6972936650662892</v>
      </c>
      <c r="EL280">
        <v>0.69846233074389708</v>
      </c>
      <c r="EM280">
        <v>0.69504880981147021</v>
      </c>
      <c r="EN280">
        <v>0.69663116624609622</v>
      </c>
      <c r="EO280">
        <v>0.69669094906218909</v>
      </c>
      <c r="EP280">
        <v>0.69542104354027601</v>
      </c>
      <c r="EQ280">
        <v>0.69482018404548418</v>
      </c>
      <c r="ER280">
        <v>1.1122763253789698</v>
      </c>
      <c r="ES280">
        <v>1.1143162877704842</v>
      </c>
      <c r="ET280">
        <v>1.1197428900487951</v>
      </c>
      <c r="EU280">
        <v>1.1239530513464437</v>
      </c>
      <c r="EV280">
        <v>1.1272286672950438</v>
      </c>
      <c r="EW280">
        <v>2.1463532105105383</v>
      </c>
      <c r="EX280">
        <v>2.1402025633045128</v>
      </c>
      <c r="EY280">
        <v>2.1654543269632907</v>
      </c>
      <c r="EZ280">
        <v>2.173323109112737</v>
      </c>
      <c r="FA280">
        <v>2.1756295346951537</v>
      </c>
      <c r="FB280">
        <v>2.1716453567818723</v>
      </c>
      <c r="FC280">
        <v>2.1750739861237345</v>
      </c>
      <c r="FD280">
        <v>2.1807967056958564</v>
      </c>
      <c r="FE280">
        <v>2.2065929478513144</v>
      </c>
      <c r="FF280">
        <v>2.2190191639666783</v>
      </c>
      <c r="FG280">
        <v>2.2180864110914271</v>
      </c>
      <c r="FH280">
        <v>2.1952562224604386</v>
      </c>
      <c r="FI280">
        <v>2.2637022547738637</v>
      </c>
      <c r="FJ280">
        <v>2.2417691608452883</v>
      </c>
      <c r="FK280">
        <v>2.2467694883521645</v>
      </c>
      <c r="FL280">
        <v>2.2426504510524503</v>
      </c>
      <c r="FM280">
        <v>2.258827359078007</v>
      </c>
      <c r="FN280">
        <v>2.2469790899397268</v>
      </c>
      <c r="FO280">
        <v>2.2574023395364797</v>
      </c>
      <c r="FP280">
        <v>2.2610955025325641</v>
      </c>
      <c r="FQ280">
        <v>2.2712573039036328</v>
      </c>
      <c r="FR280">
        <v>2.2800759110517808</v>
      </c>
      <c r="FS280">
        <v>2.2515896178883557</v>
      </c>
      <c r="FT280">
        <v>2.2697081277316236</v>
      </c>
      <c r="FU280">
        <v>2.2649842051854137</v>
      </c>
      <c r="FV280">
        <v>2.2640019467208274</v>
      </c>
      <c r="FW280">
        <v>2.2568390000028455</v>
      </c>
      <c r="FX280">
        <v>2.2656949982753383</v>
      </c>
      <c r="FY280">
        <v>2.2578857842776818</v>
      </c>
      <c r="FZ280">
        <v>2.2546729382508426</v>
      </c>
      <c r="GA280">
        <v>2.2689907415134836</v>
      </c>
      <c r="GB280">
        <v>2.2622883220816643</v>
      </c>
      <c r="GC280">
        <v>2.2498450363734221</v>
      </c>
      <c r="GD280">
        <v>2.243065795477174</v>
      </c>
      <c r="GE280">
        <v>2.2687151389652067</v>
      </c>
      <c r="GF280">
        <v>2.2638384527493893</v>
      </c>
      <c r="GG280">
        <v>2.2660782154144097</v>
      </c>
      <c r="GH280">
        <v>2.2692113495471817</v>
      </c>
      <c r="GI280">
        <v>2.2527034660930769</v>
      </c>
      <c r="GJ280">
        <v>2.2658044543860556</v>
      </c>
      <c r="GK280">
        <v>2.2840820577946301</v>
      </c>
      <c r="GL280">
        <v>2.2557947327369243</v>
      </c>
      <c r="GM280">
        <v>2.2830272178893769</v>
      </c>
      <c r="GN280">
        <v>2.2487911148927862</v>
      </c>
      <c r="GO280">
        <v>2.2613392219671131</v>
      </c>
      <c r="GP280">
        <v>2.2489490401603445</v>
      </c>
      <c r="GQ280">
        <v>2.2708971808880691</v>
      </c>
      <c r="GR280">
        <v>2.2631850916568141</v>
      </c>
      <c r="GS280">
        <v>2.2704543621079254</v>
      </c>
      <c r="GT280">
        <v>2.2558214774781962</v>
      </c>
      <c r="GU280">
        <v>2.2595281385080339</v>
      </c>
      <c r="GV280">
        <v>2.2585581293371919</v>
      </c>
      <c r="GW280">
        <v>2.2674221445912561</v>
      </c>
      <c r="GX280">
        <v>2.2553670407163922</v>
      </c>
      <c r="GY280">
        <v>2.2755182669745602</v>
      </c>
      <c r="GZ280">
        <v>2.2761624339299855</v>
      </c>
      <c r="HA280">
        <v>2.2569462464488774</v>
      </c>
      <c r="HB280">
        <v>2.2521992285015862</v>
      </c>
      <c r="HC280">
        <v>2.2814639322945389</v>
      </c>
      <c r="HD280">
        <v>2.2469528842084774</v>
      </c>
      <c r="HE280">
        <v>2.2712573039036328</v>
      </c>
      <c r="HF280">
        <v>2.2635660994976443</v>
      </c>
      <c r="HG280">
        <v>2.2507164511231483</v>
      </c>
      <c r="HH280">
        <v>2.2609872266703728</v>
      </c>
      <c r="HI280">
        <v>2.2595820914841886</v>
      </c>
      <c r="HJ280">
        <v>2.2688804795056554</v>
      </c>
      <c r="HK280">
        <v>2.2617186131514799</v>
      </c>
      <c r="HL280">
        <v>2.2752664615026004</v>
      </c>
      <c r="HM280">
        <v>2.2678068894581589</v>
      </c>
      <c r="HN280">
        <v>2.2680268967987298</v>
      </c>
      <c r="HO280">
        <v>2.275462297584574</v>
      </c>
      <c r="HP280">
        <v>2.2670651864418021</v>
      </c>
      <c r="HQ280">
        <v>2.2812086568191421</v>
      </c>
      <c r="HR280">
        <v>2.2757982221708724</v>
      </c>
      <c r="HS280">
        <v>2.2724784023605897</v>
      </c>
      <c r="HT280">
        <v>2.2846247296050044</v>
      </c>
      <c r="HU280">
        <v>2.2826003088989406</v>
      </c>
      <c r="HV280">
        <v>2.3011096883280908</v>
      </c>
      <c r="HW280">
        <v>2.2909001882241524</v>
      </c>
      <c r="HX280">
        <v>2.2943936604546926</v>
      </c>
      <c r="HY280">
        <v>2.27367507497592</v>
      </c>
      <c r="HZ280">
        <v>2.286314203556997</v>
      </c>
      <c r="IA280">
        <v>2.2803588206318457</v>
      </c>
      <c r="IB280">
        <v>2.2567317800341486</v>
      </c>
      <c r="IC280">
        <v>2.2671749884728527</v>
      </c>
      <c r="ID280">
        <v>2.2882695816008947</v>
      </c>
      <c r="IE280">
        <v>2.2777348472941683</v>
      </c>
      <c r="IF280">
        <v>2.267724415430818</v>
      </c>
      <c r="IG280">
        <v>2.2605273551784637</v>
      </c>
      <c r="IH280">
        <v>2.282458099106583</v>
      </c>
      <c r="II280">
        <v>2.2724228233381183</v>
      </c>
      <c r="IJ280">
        <v>2.2905523816270792</v>
      </c>
      <c r="IK280">
        <v>2.2861420921355902</v>
      </c>
      <c r="IL280">
        <v>2.2808118596412421</v>
      </c>
      <c r="IM280">
        <v>2.3021499151272051</v>
      </c>
      <c r="IN280">
        <v>2.2778755185877895</v>
      </c>
      <c r="IO280">
        <v>2.2647657334554716</v>
      </c>
      <c r="IP280">
        <v>2.294101462044289</v>
      </c>
      <c r="IQ280">
        <v>2.2818613259650116</v>
      </c>
      <c r="IR280">
        <v>2.2770321734829819</v>
      </c>
      <c r="IS280">
        <v>2.2947738125345158</v>
      </c>
      <c r="IT280">
        <v>2.2651208058473773</v>
      </c>
      <c r="IU280">
        <v>2.2519605833004168</v>
      </c>
      <c r="IV280">
        <v>2.2708694914825318</v>
      </c>
      <c r="IW280">
        <v>2.2482651117024637</v>
      </c>
      <c r="IX280">
        <v>2.261041361227127</v>
      </c>
      <c r="IY280">
        <v>2.2815206805607895</v>
      </c>
      <c r="IZ280">
        <v>2.2640019467208274</v>
      </c>
      <c r="JA280">
        <v>2.101896829748898</v>
      </c>
      <c r="JB280">
        <v>2.1176209110367386</v>
      </c>
      <c r="JC280">
        <v>2.116086608790297</v>
      </c>
      <c r="JD280">
        <v>2.1201575711005387</v>
      </c>
      <c r="JE280">
        <v>2.0153355628923015</v>
      </c>
      <c r="JF280">
        <v>2.0035817866615928</v>
      </c>
      <c r="JG280">
        <v>2.0096085197117253</v>
      </c>
      <c r="JH280">
        <v>1.8553108202371462</v>
      </c>
      <c r="JI280">
        <v>1.8523642838406218</v>
      </c>
      <c r="JJ280">
        <v>1.8503934482568234</v>
      </c>
      <c r="JK280">
        <v>1.8528927641329032</v>
      </c>
      <c r="JL280">
        <v>1.7683840390070329</v>
      </c>
      <c r="JM280">
        <v>1.7790212891777519</v>
      </c>
      <c r="JN280">
        <v>1.7698578362123882</v>
      </c>
      <c r="JO280">
        <v>1.77683205804402</v>
      </c>
      <c r="JP280">
        <v>1.7716347744589589</v>
      </c>
      <c r="JQ280">
        <v>1.6282734877668499</v>
      </c>
      <c r="JR280">
        <v>1.6231150068994051</v>
      </c>
      <c r="JS280">
        <v>1.6225670404588259</v>
      </c>
      <c r="JT280">
        <v>1.627819745341851</v>
      </c>
      <c r="JU280">
        <v>1.6245567169861508</v>
      </c>
      <c r="JV280">
        <v>1.6223368517803429</v>
      </c>
      <c r="JW280">
        <v>1.6258777991845588</v>
      </c>
      <c r="JX280">
        <v>1.6214731773985267</v>
      </c>
      <c r="JY280">
        <v>1.6232396412091381</v>
      </c>
      <c r="JZ280">
        <v>1.6252637161605337</v>
      </c>
      <c r="KA280">
        <v>1.6233331404196008</v>
      </c>
      <c r="KB280">
        <v>1.6229405789336666</v>
      </c>
      <c r="KC280">
        <v>1.6243567137676949</v>
      </c>
      <c r="KD280">
        <v>1.6239195275756355</v>
      </c>
      <c r="KE280">
        <v>1.6234578373542463</v>
      </c>
      <c r="KF280">
        <v>1.6192010484424011</v>
      </c>
      <c r="KG280">
        <v>1.6236199969141847</v>
      </c>
      <c r="KH280">
        <v>1.6191454777168983</v>
      </c>
      <c r="KI280">
        <v>1.6245942278458052</v>
      </c>
      <c r="KJ280">
        <v>1.6187135035186433</v>
      </c>
      <c r="KK280">
        <v>1.6215042150602157</v>
      </c>
      <c r="KL280">
        <v>1.6178262196769064</v>
      </c>
      <c r="KM280">
        <v>1.6194975457954432</v>
      </c>
      <c r="KN280">
        <v>1.6194728299498344</v>
      </c>
      <c r="KO280">
        <v>1.6220259797101195</v>
      </c>
      <c r="KP280">
        <v>1.6222497851677908</v>
      </c>
      <c r="KQ280">
        <v>1.6173771075325503</v>
      </c>
      <c r="KR280">
        <v>1.6187320078886958</v>
      </c>
      <c r="KS280">
        <v>1.6245004567707557</v>
      </c>
      <c r="KT280">
        <v>1.5881137988614191</v>
      </c>
      <c r="KU280">
        <v>1.5931438912822444</v>
      </c>
      <c r="KV280">
        <v>1.5946351726039749</v>
      </c>
      <c r="KW280">
        <v>1.5927776800870066</v>
      </c>
      <c r="KX280">
        <v>1.5906273443497956</v>
      </c>
      <c r="KY280">
        <v>1.589351458522078</v>
      </c>
      <c r="KZ280">
        <v>1.5959384047480354</v>
      </c>
      <c r="LA280">
        <v>1.5843819467330826</v>
      </c>
      <c r="LB280">
        <v>1.5840116580490033</v>
      </c>
      <c r="LC280">
        <v>1.5869369805637694</v>
      </c>
      <c r="LD280">
        <v>1.5821365857456748</v>
      </c>
      <c r="LE280">
        <v>1.5702303136013276</v>
      </c>
      <c r="LF280">
        <v>1.5698608678514689</v>
      </c>
      <c r="LG280">
        <v>1.5702468633017825</v>
      </c>
      <c r="LH280">
        <v>1.5690623955281922</v>
      </c>
      <c r="LI280">
        <v>1.570059336948505</v>
      </c>
    </row>
    <row r="281" spans="1:321" x14ac:dyDescent="0.3">
      <c r="A281">
        <v>461.61</v>
      </c>
      <c r="B281">
        <v>1.9106568184388484</v>
      </c>
      <c r="C281">
        <v>1.9064157943851037</v>
      </c>
      <c r="D281">
        <v>1.9027078008266138</v>
      </c>
      <c r="E281">
        <v>1.9025653178842259</v>
      </c>
      <c r="F281">
        <v>1.8960356105198199</v>
      </c>
      <c r="G281">
        <v>1.8781650021641099</v>
      </c>
      <c r="H281">
        <v>1.8651038897212819</v>
      </c>
      <c r="I281">
        <v>1.8819153564968099</v>
      </c>
      <c r="J281">
        <v>1.8819771083320032</v>
      </c>
      <c r="K281">
        <v>1.8764421182327535</v>
      </c>
      <c r="L281">
        <v>1.8680363899477466</v>
      </c>
      <c r="M281">
        <v>1.8614835649757207</v>
      </c>
      <c r="N281">
        <v>1.8734282820537764</v>
      </c>
      <c r="O281">
        <v>1.8695461057705007</v>
      </c>
      <c r="P281">
        <v>1.2436772797692299</v>
      </c>
      <c r="Q281">
        <v>0.98515406271195904</v>
      </c>
      <c r="R281">
        <v>1.0021840186812021</v>
      </c>
      <c r="S281">
        <v>1.0040057839078589</v>
      </c>
      <c r="T281">
        <v>1.0232853613101991</v>
      </c>
      <c r="U281">
        <v>1.0402587831500021</v>
      </c>
      <c r="V281">
        <v>1.0481163889689971</v>
      </c>
      <c r="W281">
        <v>1.0535222852683837</v>
      </c>
      <c r="X281">
        <v>1.0597247378865049</v>
      </c>
      <c r="Y281">
        <v>1.0609259468086218</v>
      </c>
      <c r="Z281">
        <v>1.0654212029777066</v>
      </c>
      <c r="AA281">
        <v>1.066787598463538</v>
      </c>
      <c r="AB281">
        <v>1.0709108616177279</v>
      </c>
      <c r="AC281">
        <v>1.071848844454091</v>
      </c>
      <c r="AD281">
        <v>1.071919609628506</v>
      </c>
      <c r="AE281">
        <v>1.0750948411266217</v>
      </c>
      <c r="AF281">
        <v>1.0753396090882215</v>
      </c>
      <c r="AG281">
        <v>1.0765558560570068</v>
      </c>
      <c r="AH281">
        <v>1.0759530984955175</v>
      </c>
      <c r="AI281">
        <v>1.0764050882202847</v>
      </c>
      <c r="AJ281">
        <v>1.0740095036631694</v>
      </c>
      <c r="AK281">
        <v>1.0727581936353654</v>
      </c>
      <c r="AL281">
        <v>1.0746095678750864</v>
      </c>
      <c r="AM281">
        <v>1.0737097821866139</v>
      </c>
      <c r="AN281">
        <v>1.0707792095285058</v>
      </c>
      <c r="AO281">
        <v>1.0724210337469862</v>
      </c>
      <c r="AP281">
        <v>1.0741748232239778</v>
      </c>
      <c r="AQ281">
        <v>1.0741748232239778</v>
      </c>
      <c r="AR281">
        <v>1.0746981090539864</v>
      </c>
      <c r="AS281">
        <v>1.0742055872959435</v>
      </c>
      <c r="AT281">
        <v>1.0741017672858248</v>
      </c>
      <c r="AU281">
        <v>1.0743575168530928</v>
      </c>
      <c r="AV281">
        <v>1.0733718830203036</v>
      </c>
      <c r="AW281">
        <v>1.0748502110383136</v>
      </c>
      <c r="AX281">
        <v>1.076124953688842</v>
      </c>
      <c r="AY281">
        <v>1.0742767375600983</v>
      </c>
      <c r="AZ281">
        <v>1.0752355176634774</v>
      </c>
      <c r="BA281">
        <v>1.0749388012966017</v>
      </c>
      <c r="BB281">
        <v>1.0781479074640758</v>
      </c>
      <c r="BC281">
        <v>1.0770858916575203</v>
      </c>
      <c r="BD281">
        <v>1.0780567202805855</v>
      </c>
      <c r="BE281">
        <v>1.0773162912351197</v>
      </c>
      <c r="BF281">
        <v>1.0777580708172794</v>
      </c>
      <c r="BG281">
        <v>1.0773782682833752</v>
      </c>
      <c r="BH281">
        <v>1.0756038048815384</v>
      </c>
      <c r="BI281">
        <v>1.079393460416239</v>
      </c>
      <c r="BJ281">
        <v>1.0807206642761085</v>
      </c>
      <c r="BK281">
        <v>1.079667923177333</v>
      </c>
      <c r="BL281">
        <v>1.0810565183790641</v>
      </c>
      <c r="BM281">
        <v>1.0822477684258245</v>
      </c>
      <c r="BN281">
        <v>1.0825867663120903</v>
      </c>
      <c r="BO281">
        <v>1.0817818333903828</v>
      </c>
      <c r="BP281">
        <v>1.0837330873917341</v>
      </c>
      <c r="BQ281">
        <v>1.0840948847799059</v>
      </c>
      <c r="BR281">
        <v>1.0847011774854705</v>
      </c>
      <c r="BS281">
        <v>1.0866141764446084</v>
      </c>
      <c r="BT281">
        <v>1.0868397901408018</v>
      </c>
      <c r="BU281">
        <v>1.0857010453388127</v>
      </c>
      <c r="BV281">
        <v>1.0858511255065264</v>
      </c>
      <c r="BW281">
        <v>1.0879299271025737</v>
      </c>
      <c r="BX281">
        <v>1.0875173353137255</v>
      </c>
      <c r="BY281">
        <v>1.0891521478192154</v>
      </c>
      <c r="BZ281">
        <v>1.0954647865482987</v>
      </c>
      <c r="CA281">
        <v>1.0904416873784768</v>
      </c>
      <c r="CB281">
        <v>1.0886827262405094</v>
      </c>
      <c r="CC281">
        <v>1.2233502158809757</v>
      </c>
      <c r="CD281">
        <v>1.2237705800690937</v>
      </c>
      <c r="CE281">
        <v>1.2214352577901495</v>
      </c>
      <c r="CF281">
        <v>1.2215108304496736</v>
      </c>
      <c r="CG281">
        <v>1.2243054372592796</v>
      </c>
      <c r="CH281">
        <v>1.2274409148723202</v>
      </c>
      <c r="CI281">
        <v>1.2248219141356997</v>
      </c>
      <c r="CJ281">
        <v>1.2277584496463587</v>
      </c>
      <c r="CK281">
        <v>1.2277858342067147</v>
      </c>
      <c r="CL281">
        <v>1.2323889858404462</v>
      </c>
      <c r="CM281">
        <v>1.2303622138361801</v>
      </c>
      <c r="CN281">
        <v>1.2015667733140873</v>
      </c>
      <c r="CO281">
        <v>1.1804971884643427</v>
      </c>
      <c r="CP281">
        <v>1.1695810178575525</v>
      </c>
      <c r="CQ281">
        <v>1.1645069230102305</v>
      </c>
      <c r="CR281">
        <v>1.1591241950627968</v>
      </c>
      <c r="CS281">
        <v>1.1624593685021019</v>
      </c>
      <c r="CT281">
        <v>1.1564274362426126</v>
      </c>
      <c r="CU281">
        <v>1.1596178086035662</v>
      </c>
      <c r="CV281">
        <v>1.1592855519817973</v>
      </c>
      <c r="CW281">
        <v>1.160653645853261</v>
      </c>
      <c r="CX281">
        <v>1.1718887819282657</v>
      </c>
      <c r="CY281">
        <v>1.1734470200213298</v>
      </c>
      <c r="CZ281">
        <v>1.1710853167023452</v>
      </c>
      <c r="DA281">
        <v>1.1727106226329058</v>
      </c>
      <c r="DB281">
        <v>1.1727106226329058</v>
      </c>
      <c r="DC281">
        <v>1.1741168974054466</v>
      </c>
      <c r="DD281">
        <v>1.1727154474034236</v>
      </c>
      <c r="DE281">
        <v>1.171602346885507</v>
      </c>
      <c r="DF281">
        <v>1.1863249398902844</v>
      </c>
      <c r="DG281">
        <v>1.1791852047490323</v>
      </c>
      <c r="DH281">
        <v>1.1831355773992449</v>
      </c>
      <c r="DI281">
        <v>1.1811755778623798</v>
      </c>
      <c r="DJ281">
        <v>1.1806470311587309</v>
      </c>
      <c r="DK281">
        <v>1.1799155028944184</v>
      </c>
      <c r="DL281">
        <v>1.158680188484283</v>
      </c>
      <c r="DM281">
        <v>1.1584840354523918</v>
      </c>
      <c r="DN281">
        <v>1.1574626703985804</v>
      </c>
      <c r="DO281">
        <v>1.1573555429976918</v>
      </c>
      <c r="DP281">
        <v>1.1564576440722496</v>
      </c>
      <c r="DQ281">
        <v>1.16088364612418</v>
      </c>
      <c r="DR281">
        <v>1.1845388877661587</v>
      </c>
      <c r="DS281">
        <v>1.1625394831582854</v>
      </c>
      <c r="DT281">
        <v>1.1569738254287609</v>
      </c>
      <c r="DU281">
        <v>1.1577072993812219</v>
      </c>
      <c r="DV281">
        <v>1.1618307460162587</v>
      </c>
      <c r="DW281">
        <v>1.1593112810899537</v>
      </c>
      <c r="DX281">
        <v>1.1606372219225245</v>
      </c>
      <c r="DY281">
        <v>1.1591241950627968</v>
      </c>
      <c r="DZ281">
        <v>1.1608601711274986</v>
      </c>
      <c r="EA281">
        <v>1.1595124884964274</v>
      </c>
      <c r="EB281">
        <v>1.0530751672578866</v>
      </c>
      <c r="EC281">
        <v>1.0530055755334278</v>
      </c>
      <c r="ED281">
        <v>1.0519502480489915</v>
      </c>
      <c r="EE281">
        <v>1.0523687799926511</v>
      </c>
      <c r="EF281">
        <v>0.94950005578905627</v>
      </c>
      <c r="EG281">
        <v>0.94968334168508595</v>
      </c>
      <c r="EH281">
        <v>0.94902127980228934</v>
      </c>
      <c r="EI281">
        <v>0.94972087432276475</v>
      </c>
      <c r="EJ281">
        <v>0.95037099209272258</v>
      </c>
      <c r="EK281">
        <v>0.69247892495573538</v>
      </c>
      <c r="EL281">
        <v>0.69323725432645378</v>
      </c>
      <c r="EM281">
        <v>0.69211262060629353</v>
      </c>
      <c r="EN281">
        <v>0.69239190967122433</v>
      </c>
      <c r="EO281">
        <v>0.69136978845275721</v>
      </c>
      <c r="EP281">
        <v>0.69153068074218704</v>
      </c>
      <c r="EQ281">
        <v>0.69088428705995431</v>
      </c>
      <c r="ER281">
        <v>1.1082744286188981</v>
      </c>
      <c r="ES281">
        <v>1.1136672507812684</v>
      </c>
      <c r="ET281">
        <v>1.1170028557766662</v>
      </c>
      <c r="EU281">
        <v>1.1195246819040532</v>
      </c>
      <c r="EV281">
        <v>1.1255271105511067</v>
      </c>
      <c r="EW281">
        <v>2.1591686186175201</v>
      </c>
      <c r="EX281">
        <v>2.1558376408368729</v>
      </c>
      <c r="EY281">
        <v>2.1717659988397262</v>
      </c>
      <c r="EZ281">
        <v>2.1792929546809359</v>
      </c>
      <c r="FA281">
        <v>2.1764611200383408</v>
      </c>
      <c r="FB281">
        <v>2.1850374461466071</v>
      </c>
      <c r="FC281">
        <v>2.1766801718169644</v>
      </c>
      <c r="FD281">
        <v>2.1925979860173421</v>
      </c>
      <c r="FE281">
        <v>2.2157565105700439</v>
      </c>
      <c r="FF281">
        <v>2.2338694684008766</v>
      </c>
      <c r="FG281">
        <v>2.2320403906065778</v>
      </c>
      <c r="FH281">
        <v>2.2070800897301521</v>
      </c>
      <c r="FI281">
        <v>2.2685436396452863</v>
      </c>
      <c r="FJ281">
        <v>2.2455504297912294</v>
      </c>
      <c r="FK281">
        <v>2.2380553372216991</v>
      </c>
      <c r="FL281">
        <v>2.2639060946620755</v>
      </c>
      <c r="FM281">
        <v>2.2797874474623439</v>
      </c>
      <c r="FN281">
        <v>2.2468361286773408</v>
      </c>
      <c r="FO281">
        <v>2.2426785338653623</v>
      </c>
      <c r="FP281">
        <v>2.2735354113198292</v>
      </c>
      <c r="FQ281">
        <v>2.258376243084947</v>
      </c>
      <c r="FR281">
        <v>2.2532352206722646</v>
      </c>
      <c r="FS281">
        <v>2.2705032515407244</v>
      </c>
      <c r="FT281">
        <v>2.272016685191764</v>
      </c>
      <c r="FU281">
        <v>2.2674021026888203</v>
      </c>
      <c r="FV281">
        <v>2.2746626977780728</v>
      </c>
      <c r="FW281">
        <v>2.2455219018915247</v>
      </c>
      <c r="FX281">
        <v>2.2530610267474742</v>
      </c>
      <c r="FY281">
        <v>2.30217920963497</v>
      </c>
      <c r="FZ281">
        <v>2.271622684798154</v>
      </c>
      <c r="GA281">
        <v>2.2618574619664464</v>
      </c>
      <c r="GB281">
        <v>2.2760988883996287</v>
      </c>
      <c r="GC281">
        <v>2.2625986043030437</v>
      </c>
      <c r="GD281">
        <v>2.2615909600435846</v>
      </c>
      <c r="GE281">
        <v>2.2677622639929447</v>
      </c>
      <c r="GF281">
        <v>2.2745406878092975</v>
      </c>
      <c r="GG281">
        <v>2.2728665174196094</v>
      </c>
      <c r="GH281">
        <v>2.2859429053551139</v>
      </c>
      <c r="GI281">
        <v>2.2679724961029248</v>
      </c>
      <c r="GJ281">
        <v>2.2698390079058131</v>
      </c>
      <c r="GK281">
        <v>2.2941287366456238</v>
      </c>
      <c r="GL281">
        <v>2.2821708806236454</v>
      </c>
      <c r="GM281">
        <v>2.2819226414165441</v>
      </c>
      <c r="GN281">
        <v>2.2572317791124656</v>
      </c>
      <c r="GO281">
        <v>2.2722289873969763</v>
      </c>
      <c r="GP281">
        <v>2.2886754126407656</v>
      </c>
      <c r="GQ281">
        <v>2.2850046337507841</v>
      </c>
      <c r="GR281">
        <v>2.2759152802454001</v>
      </c>
      <c r="GS281">
        <v>2.2841619189808497</v>
      </c>
      <c r="GT281">
        <v>2.2664730660780434</v>
      </c>
      <c r="GU281">
        <v>2.2976847397967926</v>
      </c>
      <c r="GV281">
        <v>2.2615021623984974</v>
      </c>
      <c r="GW281">
        <v>2.2623613011178483</v>
      </c>
      <c r="GX281">
        <v>2.2732008355921773</v>
      </c>
      <c r="GY281">
        <v>2.2673721027246594</v>
      </c>
      <c r="GZ281">
        <v>2.2593764475745943</v>
      </c>
      <c r="HA281">
        <v>2.2668624201438452</v>
      </c>
      <c r="HB281">
        <v>2.2610584463080654</v>
      </c>
      <c r="HC281">
        <v>2.2766808268582235</v>
      </c>
      <c r="HD281">
        <v>2.2640549224902</v>
      </c>
      <c r="HE281">
        <v>2.2894953719654496</v>
      </c>
      <c r="HF281">
        <v>2.2680926744450267</v>
      </c>
      <c r="HG281">
        <v>2.2556520992101152</v>
      </c>
      <c r="HH281">
        <v>2.2661438850603197</v>
      </c>
      <c r="HI281">
        <v>2.2773249305181498</v>
      </c>
      <c r="HJ281">
        <v>2.2703521978433301</v>
      </c>
      <c r="HK281">
        <v>2.2708659949161669</v>
      </c>
      <c r="HL281">
        <v>2.2564412209311127</v>
      </c>
      <c r="HM281">
        <v>2.2524808844210238</v>
      </c>
      <c r="HN281">
        <v>2.2826988605347065</v>
      </c>
      <c r="HO281">
        <v>2.2861934538475319</v>
      </c>
      <c r="HP281">
        <v>2.2795405664887376</v>
      </c>
      <c r="HQ281">
        <v>2.2713804005625815</v>
      </c>
      <c r="HR281">
        <v>2.2699295267822306</v>
      </c>
      <c r="HS281">
        <v>2.270382404380014</v>
      </c>
      <c r="HT281">
        <v>2.3023092379236663</v>
      </c>
      <c r="HU281">
        <v>2.2774784294350274</v>
      </c>
      <c r="HV281">
        <v>2.2726235384743245</v>
      </c>
      <c r="HW281">
        <v>2.290759878553934</v>
      </c>
      <c r="HX281">
        <v>2.3000716881401262</v>
      </c>
      <c r="HY281">
        <v>2.2667725382185817</v>
      </c>
      <c r="HZ281">
        <v>2.2896532340881577</v>
      </c>
      <c r="IA281">
        <v>2.2688445434756566</v>
      </c>
      <c r="IB281">
        <v>2.3043950026099216</v>
      </c>
      <c r="IC281">
        <v>2.276834098248909</v>
      </c>
      <c r="ID281">
        <v>2.2822019205036574</v>
      </c>
      <c r="IE281">
        <v>2.288045726462598</v>
      </c>
      <c r="IF281">
        <v>2.2945437032901821</v>
      </c>
      <c r="IG281">
        <v>2.2694771209484106</v>
      </c>
      <c r="IH281">
        <v>2.2626579503650381</v>
      </c>
      <c r="II281">
        <v>2.2980709223914868</v>
      </c>
      <c r="IJ281">
        <v>2.2954068260936573</v>
      </c>
      <c r="IK281">
        <v>2.275823505269325</v>
      </c>
      <c r="IL281">
        <v>2.2746626977780728</v>
      </c>
      <c r="IM281">
        <v>2.2874169519485368</v>
      </c>
      <c r="IN281">
        <v>2.2617389964771686</v>
      </c>
      <c r="IO281">
        <v>2.2896532340881577</v>
      </c>
      <c r="IP281">
        <v>2.303774745042996</v>
      </c>
      <c r="IQ281">
        <v>2.2934273874084168</v>
      </c>
      <c r="IR281">
        <v>2.2885809014915042</v>
      </c>
      <c r="IS281">
        <v>2.2821398429619566</v>
      </c>
      <c r="IT281">
        <v>2.2749984020420744</v>
      </c>
      <c r="IU281">
        <v>2.2510050196969456</v>
      </c>
      <c r="IV281">
        <v>2.2509761312490686</v>
      </c>
      <c r="IW281">
        <v>2.2646507443438408</v>
      </c>
      <c r="IX281">
        <v>2.2733224696725132</v>
      </c>
      <c r="IY281">
        <v>2.2549227072127289</v>
      </c>
      <c r="IZ281">
        <v>2.2689348552940252</v>
      </c>
      <c r="JA281">
        <v>2.1079667347408848</v>
      </c>
      <c r="JB281">
        <v>2.1144576129217518</v>
      </c>
      <c r="JC281">
        <v>2.1039740977253953</v>
      </c>
      <c r="JD281">
        <v>2.1202124732745489</v>
      </c>
      <c r="JE281">
        <v>2.0281693749305556</v>
      </c>
      <c r="JF281">
        <v>2.0123096414331836</v>
      </c>
      <c r="JG281">
        <v>2.0253251491873736</v>
      </c>
      <c r="JH281">
        <v>1.8567262445997144</v>
      </c>
      <c r="JI281">
        <v>1.8577296118353468</v>
      </c>
      <c r="JJ281">
        <v>1.8461578830624741</v>
      </c>
      <c r="JK281">
        <v>1.8525741693858473</v>
      </c>
      <c r="JL281">
        <v>1.7713201897108772</v>
      </c>
      <c r="JM281">
        <v>1.7684481957048239</v>
      </c>
      <c r="JN281">
        <v>1.7736719619622607</v>
      </c>
      <c r="JO281">
        <v>1.7714925401917423</v>
      </c>
      <c r="JP281">
        <v>1.7759784767436262</v>
      </c>
      <c r="JQ281">
        <v>1.6283104862690261</v>
      </c>
      <c r="JR281">
        <v>1.6292550622277435</v>
      </c>
      <c r="JS281">
        <v>1.6238294401161781</v>
      </c>
      <c r="JT281">
        <v>1.6256806584524437</v>
      </c>
      <c r="JU281">
        <v>1.625188051587209</v>
      </c>
      <c r="JV281">
        <v>1.6213417303631299</v>
      </c>
      <c r="JW281">
        <v>1.6256258967556574</v>
      </c>
      <c r="JX281">
        <v>1.620596834527575</v>
      </c>
      <c r="JY281">
        <v>1.6244774933224484</v>
      </c>
      <c r="JZ281">
        <v>1.6250991682006475</v>
      </c>
      <c r="KA281">
        <v>1.6238839757451817</v>
      </c>
      <c r="KB281">
        <v>1.6216875251361857</v>
      </c>
      <c r="KC281">
        <v>1.6173948289093192</v>
      </c>
      <c r="KD281">
        <v>1.6214908629692435</v>
      </c>
      <c r="KE281">
        <v>1.6196236251993092</v>
      </c>
      <c r="KF281">
        <v>1.6236454329108612</v>
      </c>
      <c r="KG281">
        <v>1.6214366270052643</v>
      </c>
      <c r="KH281">
        <v>1.6237203893984675</v>
      </c>
      <c r="KI281">
        <v>1.6253043111628469</v>
      </c>
      <c r="KJ281">
        <v>1.6243000352576502</v>
      </c>
      <c r="KK281">
        <v>1.6211587739467499</v>
      </c>
      <c r="KL281">
        <v>1.6204209547646378</v>
      </c>
      <c r="KM281">
        <v>1.6256943499556289</v>
      </c>
      <c r="KN281">
        <v>1.6218707044836802</v>
      </c>
      <c r="KO281">
        <v>1.6208607877956174</v>
      </c>
      <c r="KP281">
        <v>1.6204344814486749</v>
      </c>
      <c r="KQ281">
        <v>1.6176501223743465</v>
      </c>
      <c r="KR281">
        <v>1.6246550239284361</v>
      </c>
      <c r="KS281">
        <v>1.6178988418721709</v>
      </c>
      <c r="KT281">
        <v>1.5882773359100182</v>
      </c>
      <c r="KU281">
        <v>1.5878818292975019</v>
      </c>
      <c r="KV281">
        <v>1.5953885124541518</v>
      </c>
      <c r="KW281">
        <v>1.5906263942311236</v>
      </c>
      <c r="KX281">
        <v>1.5888115273959451</v>
      </c>
      <c r="KY281">
        <v>1.5933566397555312</v>
      </c>
      <c r="KZ281">
        <v>1.5919608664795506</v>
      </c>
      <c r="LA281">
        <v>1.5802251658500956</v>
      </c>
      <c r="LB281">
        <v>1.5836977822360667</v>
      </c>
      <c r="LC281">
        <v>1.5816640769925914</v>
      </c>
      <c r="LD281">
        <v>1.5838469645176045</v>
      </c>
      <c r="LE281">
        <v>1.5728951013924335</v>
      </c>
      <c r="LF281">
        <v>1.5746627879759871</v>
      </c>
      <c r="LG281">
        <v>1.5722529853787051</v>
      </c>
      <c r="LH281">
        <v>1.5729860435937919</v>
      </c>
      <c r="LI281">
        <v>1.5706035917735426</v>
      </c>
    </row>
    <row r="282" spans="1:321" x14ac:dyDescent="0.3">
      <c r="A282">
        <v>462.2</v>
      </c>
      <c r="B282">
        <v>1.8851040470789906</v>
      </c>
      <c r="C282">
        <v>1.8931607779508182</v>
      </c>
      <c r="D282">
        <v>1.8877515654309531</v>
      </c>
      <c r="E282">
        <v>1.900452937222064</v>
      </c>
      <c r="F282">
        <v>1.8868372473672297</v>
      </c>
      <c r="G282">
        <v>1.8594320796392507</v>
      </c>
      <c r="H282">
        <v>1.8611868560988771</v>
      </c>
      <c r="I282">
        <v>1.8592026679225855</v>
      </c>
      <c r="J282">
        <v>1.8648523240079891</v>
      </c>
      <c r="K282">
        <v>1.8582380509876226</v>
      </c>
      <c r="L282">
        <v>1.8579370470520069</v>
      </c>
      <c r="M282">
        <v>1.8365546420467356</v>
      </c>
      <c r="N282">
        <v>1.8561473777097754</v>
      </c>
      <c r="O282">
        <v>1.8580574235927743</v>
      </c>
      <c r="P282">
        <v>1.2356764063899166</v>
      </c>
      <c r="Q282">
        <v>0.9764142295875462</v>
      </c>
      <c r="R282">
        <v>0.98905386194355838</v>
      </c>
      <c r="S282">
        <v>0.99321976073239171</v>
      </c>
      <c r="T282">
        <v>1.0114107968646786</v>
      </c>
      <c r="U282">
        <v>1.028516052348853</v>
      </c>
      <c r="V282">
        <v>1.0352601308923415</v>
      </c>
      <c r="W282">
        <v>1.0408836659824616</v>
      </c>
      <c r="X282">
        <v>1.0449579620740139</v>
      </c>
      <c r="Y282">
        <v>1.04968806022926</v>
      </c>
      <c r="Z282">
        <v>1.0537158285129116</v>
      </c>
      <c r="AA282">
        <v>1.0575182301013406</v>
      </c>
      <c r="AB282">
        <v>1.0584988850125012</v>
      </c>
      <c r="AC282">
        <v>1.059862886551993</v>
      </c>
      <c r="AD282">
        <v>1.061696582845107</v>
      </c>
      <c r="AE282">
        <v>1.0623185316904007</v>
      </c>
      <c r="AF282">
        <v>1.0639304957824909</v>
      </c>
      <c r="AG282">
        <v>1.0649083076670496</v>
      </c>
      <c r="AH282">
        <v>1.0640755762414356</v>
      </c>
      <c r="AI282">
        <v>1.061252329158638</v>
      </c>
      <c r="AJ282">
        <v>1.064319420571205</v>
      </c>
      <c r="AK282">
        <v>1.0637062000783877</v>
      </c>
      <c r="AL282">
        <v>1.0611600737023141</v>
      </c>
      <c r="AM282">
        <v>1.0613945947269487</v>
      </c>
      <c r="AN282">
        <v>1.0603901210196889</v>
      </c>
      <c r="AO282">
        <v>1.0602999664957828</v>
      </c>
      <c r="AP282">
        <v>1.0620700304225776</v>
      </c>
      <c r="AQ282">
        <v>1.0624688572808589</v>
      </c>
      <c r="AR282">
        <v>1.0600737035376337</v>
      </c>
      <c r="AS282">
        <v>1.0598437264450042</v>
      </c>
      <c r="AT282">
        <v>1.059862886551993</v>
      </c>
      <c r="AU282">
        <v>1.0602807870965183</v>
      </c>
      <c r="AV282">
        <v>1.0602807870965183</v>
      </c>
      <c r="AW282">
        <v>1.0605359424135872</v>
      </c>
      <c r="AX282">
        <v>1.0610005948698407</v>
      </c>
      <c r="AY282">
        <v>1.0610889734944284</v>
      </c>
      <c r="AZ282">
        <v>1.0634723598274556</v>
      </c>
      <c r="BA282">
        <v>1.0626905861186924</v>
      </c>
      <c r="BB282">
        <v>1.0626230914443782</v>
      </c>
      <c r="BC282">
        <v>1.0657562342724267</v>
      </c>
      <c r="BD282">
        <v>1.0642942556941044</v>
      </c>
      <c r="BE282">
        <v>1.0656261242943386</v>
      </c>
      <c r="BF282">
        <v>1.0651390436116825</v>
      </c>
      <c r="BG282">
        <v>1.0677672074489031</v>
      </c>
      <c r="BH282">
        <v>1.06435233068775</v>
      </c>
      <c r="BI282">
        <v>1.0692233233957289</v>
      </c>
      <c r="BJ282">
        <v>1.0693192661092368</v>
      </c>
      <c r="BK282">
        <v>1.0669504043284681</v>
      </c>
      <c r="BL282">
        <v>1.0683373450970519</v>
      </c>
      <c r="BM282">
        <v>1.068918014202529</v>
      </c>
      <c r="BN282">
        <v>1.0701621227350659</v>
      </c>
      <c r="BO282">
        <v>1.0697385298238786</v>
      </c>
      <c r="BP282">
        <v>1.0707177338914977</v>
      </c>
      <c r="BQ282">
        <v>1.0731053154786179</v>
      </c>
      <c r="BR282">
        <v>1.0715829958154153</v>
      </c>
      <c r="BS282">
        <v>1.0754802741699687</v>
      </c>
      <c r="BT282">
        <v>1.0748709357414385</v>
      </c>
      <c r="BU282">
        <v>1.0735935078237986</v>
      </c>
      <c r="BV282">
        <v>1.0731902649867324</v>
      </c>
      <c r="BW282">
        <v>1.0742664123616872</v>
      </c>
      <c r="BX282">
        <v>1.0779262133848821</v>
      </c>
      <c r="BY282">
        <v>1.0760387577762216</v>
      </c>
      <c r="BZ282">
        <v>1.0806231059446767</v>
      </c>
      <c r="CA282">
        <v>1.0796855099841611</v>
      </c>
      <c r="CB282">
        <v>1.0787339243799243</v>
      </c>
      <c r="CC282">
        <v>1.2083976261140756</v>
      </c>
      <c r="CD282">
        <v>1.2092021903689885</v>
      </c>
      <c r="CE282">
        <v>1.2132257016206078</v>
      </c>
      <c r="CF282">
        <v>1.2099378611402243</v>
      </c>
      <c r="CG282">
        <v>1.2119483679961718</v>
      </c>
      <c r="CH282">
        <v>1.2103142922317451</v>
      </c>
      <c r="CI282">
        <v>1.2120843655174811</v>
      </c>
      <c r="CJ282">
        <v>1.2163160577433947</v>
      </c>
      <c r="CK282">
        <v>1.2141622552214928</v>
      </c>
      <c r="CL282">
        <v>1.2183839798178147</v>
      </c>
      <c r="CM282">
        <v>1.2177137870489825</v>
      </c>
      <c r="CN282">
        <v>1.1872553411254749</v>
      </c>
      <c r="CO282">
        <v>1.1686697142680029</v>
      </c>
      <c r="CP282">
        <v>1.1573380234932444</v>
      </c>
      <c r="CQ282">
        <v>1.1543172479413344</v>
      </c>
      <c r="CR282">
        <v>1.150249596398532</v>
      </c>
      <c r="CS282">
        <v>1.1489209517817491</v>
      </c>
      <c r="CT282">
        <v>1.1478848891012829</v>
      </c>
      <c r="CU282">
        <v>1.146645335645321</v>
      </c>
      <c r="CV282">
        <v>1.1475564965167722</v>
      </c>
      <c r="CW282">
        <v>1.1489303604958288</v>
      </c>
      <c r="CX282">
        <v>1.1610712092570208</v>
      </c>
      <c r="CY282">
        <v>1.1592343252883295</v>
      </c>
      <c r="CZ282">
        <v>1.1616593972668994</v>
      </c>
      <c r="DA282">
        <v>1.1628673145137294</v>
      </c>
      <c r="DB282">
        <v>1.1609793012233633</v>
      </c>
      <c r="DC282">
        <v>1.1639763135334535</v>
      </c>
      <c r="DD282">
        <v>1.1617756768314398</v>
      </c>
      <c r="DE282">
        <v>1.164658683822315</v>
      </c>
      <c r="DF282">
        <v>1.1810110164679368</v>
      </c>
      <c r="DG282">
        <v>1.1715890946610177</v>
      </c>
      <c r="DH282">
        <v>1.1744459047371556</v>
      </c>
      <c r="DI282">
        <v>1.1728548116199951</v>
      </c>
      <c r="DJ282">
        <v>1.1714701580701483</v>
      </c>
      <c r="DK282">
        <v>1.1714429063549932</v>
      </c>
      <c r="DL282">
        <v>1.1479435567732235</v>
      </c>
      <c r="DM282">
        <v>1.1460490807220269</v>
      </c>
      <c r="DN282">
        <v>1.1480468311286236</v>
      </c>
      <c r="DO282">
        <v>1.1470971636679572</v>
      </c>
      <c r="DP282">
        <v>1.148443727009901</v>
      </c>
      <c r="DQ282">
        <v>1.1514427106096503</v>
      </c>
      <c r="DR282">
        <v>1.1758350885901232</v>
      </c>
      <c r="DS282">
        <v>1.1514024930099998</v>
      </c>
      <c r="DT282">
        <v>1.1487774941425768</v>
      </c>
      <c r="DU282">
        <v>1.1457033941063011</v>
      </c>
      <c r="DV282">
        <v>1.1493115848143927</v>
      </c>
      <c r="DW282">
        <v>1.1502354404689907</v>
      </c>
      <c r="DX282">
        <v>1.1513078780522985</v>
      </c>
      <c r="DY282">
        <v>1.1509414396611573</v>
      </c>
      <c r="DZ282">
        <v>1.1506981063221309</v>
      </c>
      <c r="EA282">
        <v>1.1512865925272071</v>
      </c>
      <c r="EB282">
        <v>1.0480683338095269</v>
      </c>
      <c r="EC282">
        <v>1.0477085924405181</v>
      </c>
      <c r="ED282">
        <v>1.0461723317915075</v>
      </c>
      <c r="EE282">
        <v>1.0470979012177515</v>
      </c>
      <c r="EF282">
        <v>0.94797945250255367</v>
      </c>
      <c r="EG282">
        <v>0.94790245282281183</v>
      </c>
      <c r="EH282">
        <v>0.94663540146639336</v>
      </c>
      <c r="EI282">
        <v>0.94672103637427751</v>
      </c>
      <c r="EJ282">
        <v>0.94757239737855758</v>
      </c>
      <c r="EK282">
        <v>0.69163626584706517</v>
      </c>
      <c r="EL282">
        <v>0.69238456173664897</v>
      </c>
      <c r="EM282">
        <v>0.6897993410540002</v>
      </c>
      <c r="EN282">
        <v>0.69064927349893168</v>
      </c>
      <c r="EO282">
        <v>0.68960978521483962</v>
      </c>
      <c r="EP282">
        <v>0.68969801643357198</v>
      </c>
      <c r="EQ282">
        <v>0.6888654355140631</v>
      </c>
      <c r="ER282">
        <v>1.1104476704433657</v>
      </c>
      <c r="ES282">
        <v>1.1141163279865653</v>
      </c>
      <c r="ET282">
        <v>1.1189409500990415</v>
      </c>
      <c r="EU282">
        <v>1.1220959921906992</v>
      </c>
      <c r="EV282">
        <v>1.1280921297620772</v>
      </c>
      <c r="EW282">
        <v>2.181228867121388</v>
      </c>
      <c r="EX282">
        <v>2.1622653594000862</v>
      </c>
      <c r="EY282">
        <v>2.1678065551734473</v>
      </c>
      <c r="EZ282">
        <v>2.183719123733137</v>
      </c>
      <c r="FA282">
        <v>2.1859162768026348</v>
      </c>
      <c r="FB282">
        <v>2.1800648772545297</v>
      </c>
      <c r="FC282">
        <v>2.1802923690578284</v>
      </c>
      <c r="FD282">
        <v>2.205215610854447</v>
      </c>
      <c r="FE282">
        <v>2.2406275426943099</v>
      </c>
      <c r="FF282">
        <v>2.2325397812658077</v>
      </c>
      <c r="FG282">
        <v>2.2279446299176695</v>
      </c>
      <c r="FH282">
        <v>2.2245158975103716</v>
      </c>
      <c r="FI282">
        <v>2.2552516341726268</v>
      </c>
      <c r="FJ282">
        <v>2.2673470396966073</v>
      </c>
      <c r="FK282">
        <v>2.2623095481172086</v>
      </c>
      <c r="FL282">
        <v>2.2502329049966838</v>
      </c>
      <c r="FM282">
        <v>2.2702298443813205</v>
      </c>
      <c r="FN282">
        <v>2.2663595154032814</v>
      </c>
      <c r="FO282">
        <v>2.2787093609745259</v>
      </c>
      <c r="FP282">
        <v>2.2654357463064101</v>
      </c>
      <c r="FQ282">
        <v>2.279661831158915</v>
      </c>
      <c r="FR282">
        <v>2.2710080664312962</v>
      </c>
      <c r="FS282">
        <v>2.2769054024385587</v>
      </c>
      <c r="FT282">
        <v>2.2889783656205869</v>
      </c>
      <c r="FU282">
        <v>2.28154113838416</v>
      </c>
      <c r="FV282">
        <v>2.2640844293853255</v>
      </c>
      <c r="FW282">
        <v>2.2613638708629233</v>
      </c>
      <c r="FX282">
        <v>2.2723811334055966</v>
      </c>
      <c r="FY282">
        <v>2.2869373673243629</v>
      </c>
      <c r="FZ282">
        <v>2.2904095350676323</v>
      </c>
      <c r="GA282">
        <v>2.3018311776395612</v>
      </c>
      <c r="GB282">
        <v>2.2749516727017745</v>
      </c>
      <c r="GC282">
        <v>2.258296999696054</v>
      </c>
      <c r="GD282">
        <v>2.2605114771035186</v>
      </c>
      <c r="GE282">
        <v>2.2704787237468707</v>
      </c>
      <c r="GF282">
        <v>2.2914533558639487</v>
      </c>
      <c r="GG282">
        <v>2.2874548081254655</v>
      </c>
      <c r="GH282">
        <v>2.297835800049703</v>
      </c>
      <c r="GI282">
        <v>2.2723498790800103</v>
      </c>
      <c r="GJ282">
        <v>2.270136551377274</v>
      </c>
      <c r="GK282">
        <v>2.290507286761259</v>
      </c>
      <c r="GL282">
        <v>2.279884375094607</v>
      </c>
      <c r="GM282">
        <v>2.28403819446851</v>
      </c>
      <c r="GN282">
        <v>2.273539127519189</v>
      </c>
      <c r="GO282">
        <v>2.2699811075583698</v>
      </c>
      <c r="GP282">
        <v>2.2719750025086114</v>
      </c>
      <c r="GQ282">
        <v>2.2692667817232834</v>
      </c>
      <c r="GR282">
        <v>2.2770001610441928</v>
      </c>
      <c r="GS282">
        <v>2.2902140976619494</v>
      </c>
      <c r="GT282">
        <v>2.278328957025241</v>
      </c>
      <c r="GU282">
        <v>2.2730692982414609</v>
      </c>
      <c r="GV282">
        <v>2.2758959283593021</v>
      </c>
      <c r="GW282">
        <v>2.2580852446424386</v>
      </c>
      <c r="GX282">
        <v>2.2912900933978331</v>
      </c>
      <c r="GY282">
        <v>2.2791853349537803</v>
      </c>
      <c r="GZ282">
        <v>2.2727250795188976</v>
      </c>
      <c r="HA282">
        <v>2.2772529517853233</v>
      </c>
      <c r="HB282">
        <v>2.2690496112099892</v>
      </c>
      <c r="HC282">
        <v>2.3022997083726824</v>
      </c>
      <c r="HD282">
        <v>2.2758014103537061</v>
      </c>
      <c r="HE282">
        <v>2.2787093609745259</v>
      </c>
      <c r="HF282">
        <v>2.2768738208306476</v>
      </c>
      <c r="HG282">
        <v>2.264820990055413</v>
      </c>
      <c r="HH282">
        <v>2.2907680655612586</v>
      </c>
      <c r="HI282">
        <v>2.283044054923387</v>
      </c>
      <c r="HJ282">
        <v>2.2794076347916929</v>
      </c>
      <c r="HK282">
        <v>2.3003619345679569</v>
      </c>
      <c r="HL282">
        <v>2.2623095481172086</v>
      </c>
      <c r="HM282">
        <v>2.2708523104202305</v>
      </c>
      <c r="HN282">
        <v>2.2967104269366474</v>
      </c>
      <c r="HO282">
        <v>2.2983332167585293</v>
      </c>
      <c r="HP282">
        <v>2.3025006620961719</v>
      </c>
      <c r="HQ282">
        <v>2.3045489871783298</v>
      </c>
      <c r="HR282">
        <v>2.2902792336922175</v>
      </c>
      <c r="HS282">
        <v>2.3073516592634564</v>
      </c>
      <c r="HT282">
        <v>2.2883618156504837</v>
      </c>
      <c r="HU282">
        <v>2.3051215574405659</v>
      </c>
      <c r="HV282">
        <v>2.2812858399825102</v>
      </c>
      <c r="HW282">
        <v>2.3280618726420252</v>
      </c>
      <c r="HX282">
        <v>2.3210481595082371</v>
      </c>
      <c r="HY282">
        <v>2.2787093609745259</v>
      </c>
      <c r="HZ282">
        <v>2.2792488375830793</v>
      </c>
      <c r="IA282">
        <v>2.3124630695521828</v>
      </c>
      <c r="IB282">
        <v>2.3003952713156992</v>
      </c>
      <c r="IC282">
        <v>2.3157662284145859</v>
      </c>
      <c r="ID282">
        <v>2.3011293279273048</v>
      </c>
      <c r="IE282">
        <v>2.3005619934494987</v>
      </c>
      <c r="IF282">
        <v>2.3019984520247898</v>
      </c>
      <c r="IG282">
        <v>2.2872930416390718</v>
      </c>
      <c r="IH282">
        <v>2.3087428143043893</v>
      </c>
      <c r="II282">
        <v>2.279280592380081</v>
      </c>
      <c r="IJ282">
        <v>2.3108550131510852</v>
      </c>
      <c r="IK282">
        <v>2.2921070201670597</v>
      </c>
      <c r="IL282">
        <v>2.2861623602375882</v>
      </c>
      <c r="IM282">
        <v>2.28403819446851</v>
      </c>
      <c r="IN282">
        <v>2.3140082976417116</v>
      </c>
      <c r="IO282">
        <v>2.2830120237635096</v>
      </c>
      <c r="IP282">
        <v>2.2935485541673866</v>
      </c>
      <c r="IQ282">
        <v>2.3080975786116316</v>
      </c>
      <c r="IR282">
        <v>2.3012295227555266</v>
      </c>
      <c r="IS282">
        <v>2.2834286132256683</v>
      </c>
      <c r="IT282">
        <v>2.3213979175049135</v>
      </c>
      <c r="IU282">
        <v>2.2703853772702085</v>
      </c>
      <c r="IV282">
        <v>2.2679344464520415</v>
      </c>
      <c r="IW282">
        <v>2.2646060307887299</v>
      </c>
      <c r="IX282">
        <v>2.2442156887918432</v>
      </c>
      <c r="IY282">
        <v>2.2911268922832146</v>
      </c>
      <c r="IZ282">
        <v>2.2826918420319617</v>
      </c>
      <c r="JA282">
        <v>2.115492751351483</v>
      </c>
      <c r="JB282">
        <v>2.13548151200124</v>
      </c>
      <c r="JC282">
        <v>2.1194307666759196</v>
      </c>
      <c r="JD282">
        <v>2.1377679997561319</v>
      </c>
      <c r="JE282">
        <v>2.0334750029987436</v>
      </c>
      <c r="JF282">
        <v>2.030922120029913</v>
      </c>
      <c r="JG282">
        <v>2.0322146640822099</v>
      </c>
      <c r="JH282">
        <v>1.865023566130807</v>
      </c>
      <c r="JI282">
        <v>1.8633751097089788</v>
      </c>
      <c r="JJ282">
        <v>1.8635091944818136</v>
      </c>
      <c r="JK282">
        <v>1.8706136210350259</v>
      </c>
      <c r="JL282">
        <v>1.7774498561861234</v>
      </c>
      <c r="JM282">
        <v>1.7875973615029805</v>
      </c>
      <c r="JN282">
        <v>1.776480950126115</v>
      </c>
      <c r="JO282">
        <v>1.7808531127932967</v>
      </c>
      <c r="JP282">
        <v>1.7755241563902735</v>
      </c>
      <c r="JQ282">
        <v>1.6378853727544118</v>
      </c>
      <c r="JR282">
        <v>1.6379143798664317</v>
      </c>
      <c r="JS282">
        <v>1.6280768723493357</v>
      </c>
      <c r="JT282">
        <v>1.6337930930511664</v>
      </c>
      <c r="JU282">
        <v>1.6321941137357645</v>
      </c>
      <c r="JV282">
        <v>1.6374722317831953</v>
      </c>
      <c r="JW282">
        <v>1.6345624114121637</v>
      </c>
      <c r="JX282">
        <v>1.627425118797353</v>
      </c>
      <c r="JY282">
        <v>1.6356359804513407</v>
      </c>
      <c r="JZ282">
        <v>1.6271774256821532</v>
      </c>
      <c r="KA282">
        <v>1.630686579414184</v>
      </c>
      <c r="KB282">
        <v>1.628296705458671</v>
      </c>
      <c r="KC282">
        <v>1.6269086615820181</v>
      </c>
      <c r="KD282">
        <v>1.6264987630959169</v>
      </c>
      <c r="KE282">
        <v>1.634979995368641</v>
      </c>
      <c r="KF282">
        <v>1.6281335928223324</v>
      </c>
      <c r="KG282">
        <v>1.6285592326613685</v>
      </c>
      <c r="KH282">
        <v>1.6267743418782004</v>
      </c>
      <c r="KI282">
        <v>1.6301021221041221</v>
      </c>
      <c r="KJ282">
        <v>1.627765042095012</v>
      </c>
      <c r="KK282">
        <v>1.6294899985373663</v>
      </c>
      <c r="KL282">
        <v>1.6310718959151105</v>
      </c>
      <c r="KM282">
        <v>1.6304298915393027</v>
      </c>
      <c r="KN282">
        <v>1.6290563402893499</v>
      </c>
      <c r="KO282">
        <v>1.62185445924161</v>
      </c>
      <c r="KP282">
        <v>1.6250108359507387</v>
      </c>
      <c r="KQ282">
        <v>1.6247363735681564</v>
      </c>
      <c r="KR282">
        <v>1.6279209292347974</v>
      </c>
      <c r="KS282">
        <v>1.6266047342419769</v>
      </c>
      <c r="KT282">
        <v>1.5998545573666672</v>
      </c>
      <c r="KU282">
        <v>1.5960907431184115</v>
      </c>
      <c r="KV282">
        <v>1.5975421311595031</v>
      </c>
      <c r="KW282">
        <v>1.6000937904808523</v>
      </c>
      <c r="KX282">
        <v>1.5922874453859743</v>
      </c>
      <c r="KY282">
        <v>1.6002134564745985</v>
      </c>
      <c r="KZ282">
        <v>1.603792038142597</v>
      </c>
      <c r="LA282">
        <v>1.588782613103835</v>
      </c>
      <c r="LB282">
        <v>1.5868633976774398</v>
      </c>
      <c r="LC282">
        <v>1.5904697249247541</v>
      </c>
      <c r="LD282">
        <v>1.5871471912712256</v>
      </c>
      <c r="LE282">
        <v>1.5802153320714893</v>
      </c>
      <c r="LF282">
        <v>1.5790168752423783</v>
      </c>
      <c r="LG282">
        <v>1.581137030243853</v>
      </c>
      <c r="LH282">
        <v>1.5798345111649543</v>
      </c>
      <c r="LI282">
        <v>1.5802280318545414</v>
      </c>
    </row>
    <row r="283" spans="1:321" x14ac:dyDescent="0.3">
      <c r="A283">
        <v>462.8</v>
      </c>
      <c r="B283">
        <v>1.8785596742888131</v>
      </c>
      <c r="C283">
        <v>1.8839225135486657</v>
      </c>
      <c r="D283">
        <v>1.87691732227187</v>
      </c>
      <c r="E283">
        <v>1.8713934044228955</v>
      </c>
      <c r="F283">
        <v>1.8722739336588801</v>
      </c>
      <c r="G283">
        <v>1.8506114427276341</v>
      </c>
      <c r="H283">
        <v>1.8469707293529252</v>
      </c>
      <c r="I283">
        <v>1.851103662582601</v>
      </c>
      <c r="J283">
        <v>1.8506785307761184</v>
      </c>
      <c r="K283">
        <v>1.8485145830779832</v>
      </c>
      <c r="L283">
        <v>1.8502873298428455</v>
      </c>
      <c r="M283">
        <v>1.8364121208945723</v>
      </c>
      <c r="N283">
        <v>1.8472258085380566</v>
      </c>
      <c r="O283">
        <v>1.8369860045063338</v>
      </c>
      <c r="P283">
        <v>1.2322740982670772</v>
      </c>
      <c r="Q283">
        <v>0.96763833667414956</v>
      </c>
      <c r="R283">
        <v>0.98194758068274979</v>
      </c>
      <c r="S283">
        <v>0.98409051910447198</v>
      </c>
      <c r="T283">
        <v>1.001936050821131</v>
      </c>
      <c r="U283">
        <v>1.0188170255606279</v>
      </c>
      <c r="V283">
        <v>1.0207564513427185</v>
      </c>
      <c r="W283">
        <v>1.0288260271802072</v>
      </c>
      <c r="X283">
        <v>1.036157916079876</v>
      </c>
      <c r="Y283">
        <v>1.0384917664523159</v>
      </c>
      <c r="Z283">
        <v>1.042120476012613</v>
      </c>
      <c r="AA283">
        <v>1.04236729646576</v>
      </c>
      <c r="AB283">
        <v>1.0449691648553388</v>
      </c>
      <c r="AC283">
        <v>1.0496168534364247</v>
      </c>
      <c r="AD283">
        <v>1.0466199635853932</v>
      </c>
      <c r="AE283">
        <v>1.0503387697321982</v>
      </c>
      <c r="AF283">
        <v>1.0517364652360033</v>
      </c>
      <c r="AG283">
        <v>1.05376829139414</v>
      </c>
      <c r="AH283">
        <v>1.0518377422478216</v>
      </c>
      <c r="AI283">
        <v>1.052657711388741</v>
      </c>
      <c r="AJ283">
        <v>1.0526879784800403</v>
      </c>
      <c r="AK283">
        <v>1.0499953559647568</v>
      </c>
      <c r="AL283">
        <v>1.0494118216275301</v>
      </c>
      <c r="AM283">
        <v>1.0491132846237732</v>
      </c>
      <c r="AN283">
        <v>1.050303353693965</v>
      </c>
      <c r="AO283">
        <v>1.0504981776544848</v>
      </c>
      <c r="AP283">
        <v>1.0479793028772706</v>
      </c>
      <c r="AQ283">
        <v>1.0491044552928426</v>
      </c>
      <c r="AR283">
        <v>1.0517435716242418</v>
      </c>
      <c r="AS283">
        <v>1.0512073660743153</v>
      </c>
      <c r="AT283">
        <v>1.0496345331251256</v>
      </c>
      <c r="AU283">
        <v>1.0497901454279503</v>
      </c>
      <c r="AV283">
        <v>1.0501847310050645</v>
      </c>
      <c r="AW283">
        <v>1.0517933195980809</v>
      </c>
      <c r="AX283">
        <v>1.0503617917059025</v>
      </c>
      <c r="AY283">
        <v>1.0486667455803473</v>
      </c>
      <c r="AZ283">
        <v>1.052529544735632</v>
      </c>
      <c r="BA283">
        <v>1.0535648588909277</v>
      </c>
      <c r="BB283">
        <v>1.0526790761753939</v>
      </c>
      <c r="BC283">
        <v>1.0534061049896064</v>
      </c>
      <c r="BD283">
        <v>1.053704039255726</v>
      </c>
      <c r="BE283">
        <v>1.0545186028961713</v>
      </c>
      <c r="BF283">
        <v>1.0517986500761403</v>
      </c>
      <c r="BG283">
        <v>1.0546205308584822</v>
      </c>
      <c r="BH283">
        <v>1.0549067723241266</v>
      </c>
      <c r="BI283">
        <v>1.0580625353276436</v>
      </c>
      <c r="BJ283">
        <v>1.0582771036951852</v>
      </c>
      <c r="BK283">
        <v>1.0572359060915835</v>
      </c>
      <c r="BL283">
        <v>1.0561523279464831</v>
      </c>
      <c r="BM283">
        <v>1.0582320175100886</v>
      </c>
      <c r="BN283">
        <v>1.0577597956396612</v>
      </c>
      <c r="BO283">
        <v>1.0604612643584412</v>
      </c>
      <c r="BP283">
        <v>1.060571849126442</v>
      </c>
      <c r="BQ283">
        <v>1.0614720770552026</v>
      </c>
      <c r="BR283">
        <v>1.0621757709158792</v>
      </c>
      <c r="BS283">
        <v>1.0627676104043562</v>
      </c>
      <c r="BT283">
        <v>1.0646303310587926</v>
      </c>
      <c r="BU283">
        <v>1.0614266579790115</v>
      </c>
      <c r="BV283">
        <v>1.0628878979348515</v>
      </c>
      <c r="BW283">
        <v>1.0639866065965204</v>
      </c>
      <c r="BX283">
        <v>1.0680145612362126</v>
      </c>
      <c r="BY283">
        <v>1.0669093075089782</v>
      </c>
      <c r="BZ283">
        <v>1.0701723692176082</v>
      </c>
      <c r="CA283">
        <v>1.068573785095434</v>
      </c>
      <c r="CB283">
        <v>1.0671135675114767</v>
      </c>
      <c r="CC283">
        <v>1.2003731603882422</v>
      </c>
      <c r="CD283">
        <v>1.2014727643286609</v>
      </c>
      <c r="CE283">
        <v>1.2005257862844059</v>
      </c>
      <c r="CF283">
        <v>1.2009439055906981</v>
      </c>
      <c r="CG283">
        <v>1.201936986099382</v>
      </c>
      <c r="CH283">
        <v>1.2008362076418768</v>
      </c>
      <c r="CI283">
        <v>1.198433735222771</v>
      </c>
      <c r="CJ283">
        <v>1.2034208006126952</v>
      </c>
      <c r="CK283">
        <v>1.204477647471029</v>
      </c>
      <c r="CL283">
        <v>1.207841821800232</v>
      </c>
      <c r="CM283">
        <v>1.2065534110572531</v>
      </c>
      <c r="CN283">
        <v>1.176744493830445</v>
      </c>
      <c r="CO283">
        <v>1.1597281945907409</v>
      </c>
      <c r="CP283">
        <v>1.1495757358670711</v>
      </c>
      <c r="CQ283">
        <v>1.1443924789112099</v>
      </c>
      <c r="CR283">
        <v>1.1394616470076715</v>
      </c>
      <c r="CS283">
        <v>1.1398009633784227</v>
      </c>
      <c r="CT283">
        <v>1.1381200315222775</v>
      </c>
      <c r="CU283">
        <v>1.1377148888654949</v>
      </c>
      <c r="CV283">
        <v>1.1380203357056558</v>
      </c>
      <c r="CW283">
        <v>1.1401318345255467</v>
      </c>
      <c r="CX283">
        <v>1.1519344671981437</v>
      </c>
      <c r="CY283">
        <v>1.1534676921437552</v>
      </c>
      <c r="CZ283">
        <v>1.1514044783729402</v>
      </c>
      <c r="DA283">
        <v>1.1488663857963424</v>
      </c>
      <c r="DB283">
        <v>1.1542745823499057</v>
      </c>
      <c r="DC283">
        <v>1.1545761460578339</v>
      </c>
      <c r="DD283">
        <v>1.1531040704345255</v>
      </c>
      <c r="DE283">
        <v>1.1521672404687326</v>
      </c>
      <c r="DF283">
        <v>1.1676434651142016</v>
      </c>
      <c r="DG283">
        <v>1.1609532727467495</v>
      </c>
      <c r="DH283">
        <v>1.1629981898617388</v>
      </c>
      <c r="DI283">
        <v>1.1601019675134161</v>
      </c>
      <c r="DJ283">
        <v>1.1624041032058685</v>
      </c>
      <c r="DK283">
        <v>1.1637149271909597</v>
      </c>
      <c r="DL283">
        <v>1.141422898712029</v>
      </c>
      <c r="DM283">
        <v>1.1389379673016564</v>
      </c>
      <c r="DN283">
        <v>1.1396421477146828</v>
      </c>
      <c r="DO283">
        <v>1.1372884892361457</v>
      </c>
      <c r="DP283">
        <v>1.1398401323323875</v>
      </c>
      <c r="DQ283">
        <v>1.1416719571121803</v>
      </c>
      <c r="DR283">
        <v>1.1686026933704752</v>
      </c>
      <c r="DS283">
        <v>1.1439836421779472</v>
      </c>
      <c r="DT283">
        <v>1.1406940224654811</v>
      </c>
      <c r="DU283">
        <v>1.1384127492811502</v>
      </c>
      <c r="DV283">
        <v>1.1431101102247243</v>
      </c>
      <c r="DW283">
        <v>1.1420173796452426</v>
      </c>
      <c r="DX283">
        <v>1.1408139628954916</v>
      </c>
      <c r="DY283">
        <v>1.1405000071838145</v>
      </c>
      <c r="DZ283">
        <v>1.1420567490174991</v>
      </c>
      <c r="EA283">
        <v>1.1408881244596327</v>
      </c>
      <c r="EB283">
        <v>1.0443923405108853</v>
      </c>
      <c r="EC283">
        <v>1.0462671961028234</v>
      </c>
      <c r="ED283">
        <v>1.0455817865955321</v>
      </c>
      <c r="EE283">
        <v>1.0428178446416225</v>
      </c>
      <c r="EF283">
        <v>0.9449616989225702</v>
      </c>
      <c r="EG283">
        <v>0.94465892691669673</v>
      </c>
      <c r="EH283">
        <v>0.94190204597151317</v>
      </c>
      <c r="EI283">
        <v>0.94258410018738203</v>
      </c>
      <c r="EJ283">
        <v>0.94495197360488947</v>
      </c>
      <c r="EK283">
        <v>0.69119321628116615</v>
      </c>
      <c r="EL283">
        <v>0.6915837584457234</v>
      </c>
      <c r="EM283">
        <v>0.68919718132588526</v>
      </c>
      <c r="EN283">
        <v>0.68938919910997953</v>
      </c>
      <c r="EO283">
        <v>0.68859160927067398</v>
      </c>
      <c r="EP283">
        <v>0.68879491335520204</v>
      </c>
      <c r="EQ283">
        <v>0.68888119233369649</v>
      </c>
      <c r="ER283">
        <v>1.1143745752024985</v>
      </c>
      <c r="ES283">
        <v>1.1159947413164923</v>
      </c>
      <c r="ET283">
        <v>1.120026056114773</v>
      </c>
      <c r="EU283">
        <v>1.1226682947659892</v>
      </c>
      <c r="EV283">
        <v>1.1276056759408211</v>
      </c>
      <c r="EW283">
        <v>2.1747400812179882</v>
      </c>
      <c r="EX283">
        <v>2.1811066168964843</v>
      </c>
      <c r="EY283">
        <v>2.177769174446198</v>
      </c>
      <c r="EZ283">
        <v>2.1833860053335283</v>
      </c>
      <c r="FA283">
        <v>2.1891495607867011</v>
      </c>
      <c r="FB283">
        <v>2.2000105741889953</v>
      </c>
      <c r="FC283">
        <v>2.1975430560805362</v>
      </c>
      <c r="FD283">
        <v>2.198837378050253</v>
      </c>
      <c r="FE283">
        <v>2.2348935081172274</v>
      </c>
      <c r="FF283">
        <v>2.2508663779460525</v>
      </c>
      <c r="FG283">
        <v>2.2267099146222162</v>
      </c>
      <c r="FH283">
        <v>2.2117404174633997</v>
      </c>
      <c r="FI283">
        <v>2.2688528099504417</v>
      </c>
      <c r="FJ283">
        <v>2.255442698807435</v>
      </c>
      <c r="FK283">
        <v>2.260670922985959</v>
      </c>
      <c r="FL283">
        <v>2.2739495645229129</v>
      </c>
      <c r="FM283">
        <v>2.2664577438599545</v>
      </c>
      <c r="FN283">
        <v>2.2803381192966721</v>
      </c>
      <c r="FO283">
        <v>2.2569504203291406</v>
      </c>
      <c r="FP283">
        <v>2.2679165778853583</v>
      </c>
      <c r="FQ283">
        <v>2.2806088670856508</v>
      </c>
      <c r="FR283">
        <v>2.2787770950811446</v>
      </c>
      <c r="FS283">
        <v>2.27005531443108</v>
      </c>
      <c r="FT283">
        <v>2.2824181787471423</v>
      </c>
      <c r="FU283">
        <v>2.2900391801051434</v>
      </c>
      <c r="FV283">
        <v>2.2871885232433717</v>
      </c>
      <c r="FW283">
        <v>2.2598955763994208</v>
      </c>
      <c r="FX283">
        <v>2.2748989073008277</v>
      </c>
      <c r="FY283">
        <v>2.2914252766500223</v>
      </c>
      <c r="FZ283">
        <v>2.2725294300680288</v>
      </c>
      <c r="GA283">
        <v>2.2680042639537654</v>
      </c>
      <c r="GB283">
        <v>2.2833862359459594</v>
      </c>
      <c r="GC283">
        <v>2.2943350296027214</v>
      </c>
      <c r="GD283">
        <v>2.2858767768955901</v>
      </c>
      <c r="GE283">
        <v>2.2928777162296403</v>
      </c>
      <c r="GF283">
        <v>2.26850148636569</v>
      </c>
      <c r="GG283">
        <v>2.2776697729916084</v>
      </c>
      <c r="GH283">
        <v>2.3019170476249369</v>
      </c>
      <c r="GI283">
        <v>2.2703197250821701</v>
      </c>
      <c r="GJ283">
        <v>2.2697910646626598</v>
      </c>
      <c r="GK283">
        <v>2.2960778116573879</v>
      </c>
      <c r="GL283">
        <v>2.2852984277553436</v>
      </c>
      <c r="GM283">
        <v>2.2941176727635937</v>
      </c>
      <c r="GN283">
        <v>2.2780585104605353</v>
      </c>
      <c r="GO283">
        <v>2.2780585104605353</v>
      </c>
      <c r="GP283">
        <v>2.2776996635233662</v>
      </c>
      <c r="GQ283">
        <v>2.2848119935640629</v>
      </c>
      <c r="GR283">
        <v>2.2875858789562797</v>
      </c>
      <c r="GS283">
        <v>2.2854809811338197</v>
      </c>
      <c r="GT283">
        <v>2.2920118482791949</v>
      </c>
      <c r="GU283">
        <v>2.3054713956975195</v>
      </c>
      <c r="GV283">
        <v>2.2757908048233602</v>
      </c>
      <c r="GW283">
        <v>2.2641917028959013</v>
      </c>
      <c r="GX283">
        <v>2.2627741875945628</v>
      </c>
      <c r="GY283">
        <v>2.2788670018159651</v>
      </c>
      <c r="GZ283">
        <v>2.2743646466636038</v>
      </c>
      <c r="HA283">
        <v>2.284235059716659</v>
      </c>
      <c r="HB283">
        <v>2.2751068529504792</v>
      </c>
      <c r="HC283">
        <v>2.2702903381700228</v>
      </c>
      <c r="HD283">
        <v>2.2771320949080738</v>
      </c>
      <c r="HE283">
        <v>2.280638960595069</v>
      </c>
      <c r="HF283">
        <v>2.2573780860269199</v>
      </c>
      <c r="HG283">
        <v>2.2741867057374598</v>
      </c>
      <c r="HH283">
        <v>2.2961089964117183</v>
      </c>
      <c r="HI283">
        <v>2.2862119629701829</v>
      </c>
      <c r="HJ283">
        <v>2.2834468112275976</v>
      </c>
      <c r="HK283">
        <v>2.2801276543150872</v>
      </c>
      <c r="HL283">
        <v>2.2832045607787004</v>
      </c>
      <c r="HM283">
        <v>2.2659919500295413</v>
      </c>
      <c r="HN283">
        <v>2.2970455818102895</v>
      </c>
      <c r="HO283">
        <v>2.2960778116573879</v>
      </c>
      <c r="HP283">
        <v>2.2989562237683874</v>
      </c>
      <c r="HQ283">
        <v>2.2890255135648903</v>
      </c>
      <c r="HR283">
        <v>2.3207455051388739</v>
      </c>
      <c r="HS283">
        <v>2.2988934463064394</v>
      </c>
      <c r="HT283">
        <v>2.2953611796432187</v>
      </c>
      <c r="HU283">
        <v>2.2991760163745316</v>
      </c>
      <c r="HV283">
        <v>2.2896395744391964</v>
      </c>
      <c r="HW283">
        <v>2.3029296108079955</v>
      </c>
      <c r="HX283">
        <v>2.314128929074275</v>
      </c>
      <c r="HY283">
        <v>2.274928607726963</v>
      </c>
      <c r="HZ283">
        <v>2.3037223217224208</v>
      </c>
      <c r="IA283">
        <v>2.2955480131505097</v>
      </c>
      <c r="IB283">
        <v>2.2890255135648903</v>
      </c>
      <c r="IC283">
        <v>2.2874024388348619</v>
      </c>
      <c r="ID283">
        <v>2.2888414644813335</v>
      </c>
      <c r="IE283">
        <v>2.2984229043690441</v>
      </c>
      <c r="IF283">
        <v>2.320613500736338</v>
      </c>
      <c r="IG283">
        <v>2.2662247844975227</v>
      </c>
      <c r="IH283">
        <v>2.2735644860096031</v>
      </c>
      <c r="II283">
        <v>2.2984542579755987</v>
      </c>
      <c r="IJ283">
        <v>2.3060453532449348</v>
      </c>
      <c r="IK283">
        <v>2.291919179020121</v>
      </c>
      <c r="IL283">
        <v>2.2932183515133162</v>
      </c>
      <c r="IM283">
        <v>2.2960778116573879</v>
      </c>
      <c r="IN283">
        <v>2.2896088507660912</v>
      </c>
      <c r="IO283">
        <v>2.2883204152514658</v>
      </c>
      <c r="IP283">
        <v>2.292259063018188</v>
      </c>
      <c r="IQ283">
        <v>2.3062049206057336</v>
      </c>
      <c r="IR283">
        <v>2.3007176871041088</v>
      </c>
      <c r="IS283">
        <v>2.2849943425440689</v>
      </c>
      <c r="IT283">
        <v>2.3044211062352056</v>
      </c>
      <c r="IU283">
        <v>2.2580632283200743</v>
      </c>
      <c r="IV283">
        <v>2.2782380451803301</v>
      </c>
      <c r="IW283">
        <v>2.2665742704184746</v>
      </c>
      <c r="IX283">
        <v>2.2746910611705142</v>
      </c>
      <c r="IY283">
        <v>2.2863949008334608</v>
      </c>
      <c r="IZ283">
        <v>2.262658676062264</v>
      </c>
      <c r="JA283">
        <v>2.1281603419648421</v>
      </c>
      <c r="JB283">
        <v>2.1164563994947656</v>
      </c>
      <c r="JC283">
        <v>2.1220182340466001</v>
      </c>
      <c r="JD283">
        <v>2.1324393496784695</v>
      </c>
      <c r="JE283">
        <v>2.0446439493897972</v>
      </c>
      <c r="JF283">
        <v>2.0232782411638728</v>
      </c>
      <c r="JG283">
        <v>2.0202769768643791</v>
      </c>
      <c r="JH283">
        <v>1.8668548174914559</v>
      </c>
      <c r="JI283">
        <v>1.8706902641721586</v>
      </c>
      <c r="JJ283">
        <v>1.8647475432207705</v>
      </c>
      <c r="JK283">
        <v>1.8677494438738902</v>
      </c>
      <c r="JL283">
        <v>1.7839330676335534</v>
      </c>
      <c r="JM283">
        <v>1.7838180125778647</v>
      </c>
      <c r="JN283">
        <v>1.7834442940159421</v>
      </c>
      <c r="JO283">
        <v>1.7887543258617955</v>
      </c>
      <c r="JP283">
        <v>1.7836742366087079</v>
      </c>
      <c r="JQ283">
        <v>1.6383944824288854</v>
      </c>
      <c r="JR283">
        <v>1.6460193420190901</v>
      </c>
      <c r="JS283">
        <v>1.6364919302486642</v>
      </c>
      <c r="JT283">
        <v>1.6280388022431238</v>
      </c>
      <c r="JU283">
        <v>1.638387623757823</v>
      </c>
      <c r="JV283">
        <v>1.6379557457015861</v>
      </c>
      <c r="JW283">
        <v>1.642660921288088</v>
      </c>
      <c r="JX283">
        <v>1.6352372554161396</v>
      </c>
      <c r="JY283">
        <v>1.6343937535589115</v>
      </c>
      <c r="JZ283">
        <v>1.6372163810419724</v>
      </c>
      <c r="KA283">
        <v>1.6341084223395814</v>
      </c>
      <c r="KB283">
        <v>1.6364099930467988</v>
      </c>
      <c r="KC283">
        <v>1.6355369567637297</v>
      </c>
      <c r="KD283">
        <v>1.6393076522495889</v>
      </c>
      <c r="KE283">
        <v>1.6361915693884681</v>
      </c>
      <c r="KF283">
        <v>1.634822102188193</v>
      </c>
      <c r="KG283">
        <v>1.6305911913952726</v>
      </c>
      <c r="KH283">
        <v>1.6308674794486735</v>
      </c>
      <c r="KI283">
        <v>1.6342374775285475</v>
      </c>
      <c r="KJ283">
        <v>1.6321028152059072</v>
      </c>
      <c r="KK283">
        <v>1.6308877025504458</v>
      </c>
      <c r="KL283">
        <v>1.634862919338693</v>
      </c>
      <c r="KM283">
        <v>1.6364236481736214</v>
      </c>
      <c r="KN283">
        <v>1.630207375420325</v>
      </c>
      <c r="KO283">
        <v>1.630018958406446</v>
      </c>
      <c r="KP283">
        <v>1.6328606047337471</v>
      </c>
      <c r="KQ283">
        <v>1.629407167044316</v>
      </c>
      <c r="KR283">
        <v>1.6322853756897844</v>
      </c>
      <c r="KS283">
        <v>1.6277442291292559</v>
      </c>
      <c r="KT283">
        <v>1.6017602918358633</v>
      </c>
      <c r="KU283">
        <v>1.6046444251084975</v>
      </c>
      <c r="KV283">
        <v>1.6047523188401296</v>
      </c>
      <c r="KW283">
        <v>1.6029470447426459</v>
      </c>
      <c r="KX283">
        <v>1.6010548284851618</v>
      </c>
      <c r="KY283">
        <v>1.6033517867634655</v>
      </c>
      <c r="KZ283">
        <v>1.6056164350167121</v>
      </c>
      <c r="LA283">
        <v>1.5969082793550387</v>
      </c>
      <c r="LB283">
        <v>1.5932519689527793</v>
      </c>
      <c r="LC283">
        <v>1.5938024801081392</v>
      </c>
      <c r="LD283">
        <v>1.5941740054150262</v>
      </c>
      <c r="LE283">
        <v>1.5848646903491528</v>
      </c>
      <c r="LF283">
        <v>1.5905036895374884</v>
      </c>
      <c r="LG283">
        <v>1.5869494196947316</v>
      </c>
      <c r="LH283">
        <v>1.5866327231485347</v>
      </c>
      <c r="LI283">
        <v>1.584513157570236</v>
      </c>
    </row>
    <row r="284" spans="1:321" x14ac:dyDescent="0.3">
      <c r="A284">
        <v>463.39</v>
      </c>
      <c r="B284">
        <v>1.8532337531575265</v>
      </c>
      <c r="C284">
        <v>1.8692160323932847</v>
      </c>
      <c r="D284">
        <v>1.8635577400900434</v>
      </c>
      <c r="E284">
        <v>1.8719108442228263</v>
      </c>
      <c r="F284">
        <v>1.8665591990428947</v>
      </c>
      <c r="G284">
        <v>1.8343340849219065</v>
      </c>
      <c r="H284">
        <v>1.83327431018557</v>
      </c>
      <c r="I284">
        <v>1.843129259440619</v>
      </c>
      <c r="J284">
        <v>1.8314677704780702</v>
      </c>
      <c r="K284">
        <v>1.8357544690663876</v>
      </c>
      <c r="L284">
        <v>1.8223820660282357</v>
      </c>
      <c r="M284">
        <v>1.818846275851191</v>
      </c>
      <c r="N284">
        <v>1.834572146904982</v>
      </c>
      <c r="O284">
        <v>1.8284832543081728</v>
      </c>
      <c r="P284">
        <v>1.2274125570940793</v>
      </c>
      <c r="Q284">
        <v>0.96050222836952703</v>
      </c>
      <c r="R284">
        <v>0.96895603963782728</v>
      </c>
      <c r="S284">
        <v>0.97252511430667887</v>
      </c>
      <c r="T284">
        <v>0.99099482918495996</v>
      </c>
      <c r="U284">
        <v>1.0055378224364129</v>
      </c>
      <c r="V284">
        <v>1.0146534446736226</v>
      </c>
      <c r="W284">
        <v>1.0192847831824599</v>
      </c>
      <c r="X284">
        <v>1.0247709127291029</v>
      </c>
      <c r="Y284">
        <v>1.0290397555450177</v>
      </c>
      <c r="Z284">
        <v>1.0325191058212264</v>
      </c>
      <c r="AA284">
        <v>1.0321843014193095</v>
      </c>
      <c r="AB284">
        <v>1.0358483012528432</v>
      </c>
      <c r="AC284">
        <v>1.0375692266850247</v>
      </c>
      <c r="AD284">
        <v>1.0395498388167461</v>
      </c>
      <c r="AE284">
        <v>1.0402343589128233</v>
      </c>
      <c r="AF284">
        <v>1.0402980900853316</v>
      </c>
      <c r="AG284">
        <v>1.0430025195253168</v>
      </c>
      <c r="AH284">
        <v>1.0436812665038782</v>
      </c>
      <c r="AI284">
        <v>1.0421375726635502</v>
      </c>
      <c r="AJ284">
        <v>1.040669510184034</v>
      </c>
      <c r="AK284">
        <v>1.0400925905994316</v>
      </c>
      <c r="AL284">
        <v>1.0383473804637686</v>
      </c>
      <c r="AM284">
        <v>1.0411625706589305</v>
      </c>
      <c r="AN284">
        <v>1.0409119813055279</v>
      </c>
      <c r="AO284">
        <v>1.0414324750272987</v>
      </c>
      <c r="AP284">
        <v>1.0381301178475331</v>
      </c>
      <c r="AQ284">
        <v>1.0403873294416677</v>
      </c>
      <c r="AR284">
        <v>1.0397646301192927</v>
      </c>
      <c r="AS284">
        <v>1.0425682290144962</v>
      </c>
      <c r="AT284">
        <v>1.0390363614677751</v>
      </c>
      <c r="AU284">
        <v>1.0399429080078386</v>
      </c>
      <c r="AV284">
        <v>1.039700977176347</v>
      </c>
      <c r="AW284">
        <v>1.0387536517777585</v>
      </c>
      <c r="AX284">
        <v>1.0422271908396887</v>
      </c>
      <c r="AY284">
        <v>1.0418656307124712</v>
      </c>
      <c r="AZ284">
        <v>1.0417377169267688</v>
      </c>
      <c r="BA284">
        <v>1.0413813559993728</v>
      </c>
      <c r="BB284">
        <v>1.0433297260635139</v>
      </c>
      <c r="BC284">
        <v>1.0446860888652494</v>
      </c>
      <c r="BD284">
        <v>1.0441922296016783</v>
      </c>
      <c r="BE284">
        <v>1.044814874125535</v>
      </c>
      <c r="BF284">
        <v>1.0461387445848527</v>
      </c>
      <c r="BG284">
        <v>1.0431997763095451</v>
      </c>
      <c r="BH284">
        <v>1.0450000698696695</v>
      </c>
      <c r="BI284">
        <v>1.0469065335840706</v>
      </c>
      <c r="BJ284">
        <v>1.0461306698103188</v>
      </c>
      <c r="BK284">
        <v>1.0486946735185925</v>
      </c>
      <c r="BL284">
        <v>1.0495418650714943</v>
      </c>
      <c r="BM284">
        <v>1.0492392230893619</v>
      </c>
      <c r="BN284">
        <v>1.0490944850944703</v>
      </c>
      <c r="BO284">
        <v>1.0488100285101183</v>
      </c>
      <c r="BP284">
        <v>1.0514013892940259</v>
      </c>
      <c r="BQ284">
        <v>1.0521621715432086</v>
      </c>
      <c r="BR284">
        <v>1.0503678810722303</v>
      </c>
      <c r="BS284">
        <v>1.0519018831285056</v>
      </c>
      <c r="BT284">
        <v>1.0534643163309041</v>
      </c>
      <c r="BU284">
        <v>1.0554710822264872</v>
      </c>
      <c r="BV284">
        <v>1.0544048107019994</v>
      </c>
      <c r="BW284">
        <v>1.0545957889824795</v>
      </c>
      <c r="BX284">
        <v>1.0561167309803972</v>
      </c>
      <c r="BY284">
        <v>1.0545562693439239</v>
      </c>
      <c r="BZ284">
        <v>1.062344844828772</v>
      </c>
      <c r="CA284">
        <v>1.0579781283749099</v>
      </c>
      <c r="CB284">
        <v>1.0594377084398574</v>
      </c>
      <c r="CC284">
        <v>1.190480426185307</v>
      </c>
      <c r="CD284">
        <v>1.1919193774172023</v>
      </c>
      <c r="CE284">
        <v>1.1907394462834588</v>
      </c>
      <c r="CF284">
        <v>1.1892729556825035</v>
      </c>
      <c r="CG284">
        <v>1.1929032212256936</v>
      </c>
      <c r="CH284">
        <v>1.1923013416906616</v>
      </c>
      <c r="CI284">
        <v>1.192575025584552</v>
      </c>
      <c r="CJ284">
        <v>1.1926474336427404</v>
      </c>
      <c r="CK284">
        <v>1.1934061811069507</v>
      </c>
      <c r="CL284">
        <v>1.1995289580757722</v>
      </c>
      <c r="CM284">
        <v>1.1971993490818262</v>
      </c>
      <c r="CN284">
        <v>1.1686885248372749</v>
      </c>
      <c r="CO284">
        <v>1.1513053590969624</v>
      </c>
      <c r="CP284">
        <v>1.138085755376756</v>
      </c>
      <c r="CQ284">
        <v>1.135239151717951</v>
      </c>
      <c r="CR284">
        <v>1.1313211476609484</v>
      </c>
      <c r="CS284">
        <v>1.1339858900011952</v>
      </c>
      <c r="CT284">
        <v>1.1297422534402195</v>
      </c>
      <c r="CU284">
        <v>1.1294154241332666</v>
      </c>
      <c r="CV284">
        <v>1.1301967003298135</v>
      </c>
      <c r="CW284">
        <v>1.1308478577822962</v>
      </c>
      <c r="CX284">
        <v>1.1449573985890131</v>
      </c>
      <c r="CY284">
        <v>1.1444143404479952</v>
      </c>
      <c r="CZ284">
        <v>1.1457691983515337</v>
      </c>
      <c r="DA284">
        <v>1.1437081654694188</v>
      </c>
      <c r="DB284">
        <v>1.1444447175599186</v>
      </c>
      <c r="DC284">
        <v>1.1474830120439128</v>
      </c>
      <c r="DD284">
        <v>1.145852493632106</v>
      </c>
      <c r="DE284">
        <v>1.1447729258293984</v>
      </c>
      <c r="DF284">
        <v>1.1617354159470177</v>
      </c>
      <c r="DG284">
        <v>1.152778938952399</v>
      </c>
      <c r="DH284">
        <v>1.1555790847491447</v>
      </c>
      <c r="DI284">
        <v>1.1546036127471722</v>
      </c>
      <c r="DJ284">
        <v>1.1521456144259496</v>
      </c>
      <c r="DK284">
        <v>1.153977974353452</v>
      </c>
      <c r="DL284">
        <v>1.1320645266419918</v>
      </c>
      <c r="DM284">
        <v>1.1312818508608056</v>
      </c>
      <c r="DN284">
        <v>1.1319503805258069</v>
      </c>
      <c r="DO284">
        <v>1.1299165324525342</v>
      </c>
      <c r="DP284">
        <v>1.1308988932873063</v>
      </c>
      <c r="DQ284">
        <v>1.13401554634928</v>
      </c>
      <c r="DR284">
        <v>1.1602332841520386</v>
      </c>
      <c r="DS284">
        <v>1.134680379844109</v>
      </c>
      <c r="DT284">
        <v>1.1326495040922395</v>
      </c>
      <c r="DU284">
        <v>1.1308262676431582</v>
      </c>
      <c r="DV284">
        <v>1.1332747445067719</v>
      </c>
      <c r="DW284">
        <v>1.1338712378389544</v>
      </c>
      <c r="DX284">
        <v>1.1326258533585416</v>
      </c>
      <c r="DY284">
        <v>1.1332194819673622</v>
      </c>
      <c r="DZ284">
        <v>1.133906816305468</v>
      </c>
      <c r="EA284">
        <v>1.1334326762351739</v>
      </c>
      <c r="EB284">
        <v>1.0435752928503392</v>
      </c>
      <c r="EC284">
        <v>1.0406009409380457</v>
      </c>
      <c r="ED284">
        <v>1.0413494096621632</v>
      </c>
      <c r="EE284">
        <v>1.0417233289832091</v>
      </c>
      <c r="EF284">
        <v>0.94106253871458756</v>
      </c>
      <c r="EG284">
        <v>0.94248492400653694</v>
      </c>
      <c r="EH284">
        <v>0.9404201839142019</v>
      </c>
      <c r="EI284">
        <v>0.94281069578440013</v>
      </c>
      <c r="EJ284">
        <v>0.94415198551909374</v>
      </c>
      <c r="EK284">
        <v>0.69067590274621238</v>
      </c>
      <c r="EL284">
        <v>0.69082409961459301</v>
      </c>
      <c r="EM284">
        <v>0.68796953594211563</v>
      </c>
      <c r="EN284">
        <v>0.6882683885824028</v>
      </c>
      <c r="EO284">
        <v>0.68812955940961862</v>
      </c>
      <c r="EP284">
        <v>0.68788034491254657</v>
      </c>
      <c r="EQ284">
        <v>0.6866272381639047</v>
      </c>
      <c r="ER284">
        <v>1.1104897066602888</v>
      </c>
      <c r="ES284">
        <v>1.119354113080079</v>
      </c>
      <c r="ET284">
        <v>1.1219423680682259</v>
      </c>
      <c r="EU284">
        <v>1.1256831875329563</v>
      </c>
      <c r="EV284">
        <v>1.1310225811196617</v>
      </c>
      <c r="EW284">
        <v>2.1732328819348146</v>
      </c>
      <c r="EX284">
        <v>2.1744464195207862</v>
      </c>
      <c r="EY284">
        <v>2.1690120068266228</v>
      </c>
      <c r="EZ284">
        <v>2.186080493969103</v>
      </c>
      <c r="FA284">
        <v>2.1738175570991354</v>
      </c>
      <c r="FB284">
        <v>2.2059422374817026</v>
      </c>
      <c r="FC284">
        <v>2.1942025898175759</v>
      </c>
      <c r="FD284">
        <v>2.1943161575808339</v>
      </c>
      <c r="FE284">
        <v>2.2290631196833242</v>
      </c>
      <c r="FF284">
        <v>2.230616242123248</v>
      </c>
      <c r="FG284">
        <v>2.2309868532801436</v>
      </c>
      <c r="FH284">
        <v>2.2363339967568865</v>
      </c>
      <c r="FI284">
        <v>2.2722905628268881</v>
      </c>
      <c r="FJ284">
        <v>2.2552321311979702</v>
      </c>
      <c r="FK284">
        <v>2.2673710109046121</v>
      </c>
      <c r="FL284">
        <v>2.2704730311927896</v>
      </c>
      <c r="FM284">
        <v>2.2813275321070372</v>
      </c>
      <c r="FN284">
        <v>2.2970981560997701</v>
      </c>
      <c r="FO284">
        <v>2.280163351667635</v>
      </c>
      <c r="FP284">
        <v>2.2702835779528177</v>
      </c>
      <c r="FQ284">
        <v>2.2866053116978726</v>
      </c>
      <c r="FR284">
        <v>2.3023683631617828</v>
      </c>
      <c r="FS284">
        <v>2.2737064457745291</v>
      </c>
      <c r="FT284">
        <v>2.2807173341153524</v>
      </c>
      <c r="FU284">
        <v>2.2703647620788603</v>
      </c>
      <c r="FV284">
        <v>2.2694995794860562</v>
      </c>
      <c r="FW284">
        <v>2.2822722549590315</v>
      </c>
      <c r="FX284">
        <v>2.282383534052844</v>
      </c>
      <c r="FY284">
        <v>2.272889026973079</v>
      </c>
      <c r="FZ284">
        <v>2.2730796204601669</v>
      </c>
      <c r="GA284">
        <v>2.2922040810292561</v>
      </c>
      <c r="GB284">
        <v>2.2989152301304214</v>
      </c>
      <c r="GC284">
        <v>2.269175579858222</v>
      </c>
      <c r="GD284">
        <v>2.2856230937847744</v>
      </c>
      <c r="GE284">
        <v>2.2885482150056689</v>
      </c>
      <c r="GF284">
        <v>2.2873082584717155</v>
      </c>
      <c r="GG284">
        <v>2.2804402545595712</v>
      </c>
      <c r="GH284">
        <v>2.2871957105006286</v>
      </c>
      <c r="GI284">
        <v>2.2792508227353627</v>
      </c>
      <c r="GJ284">
        <v>2.2964654090618817</v>
      </c>
      <c r="GK284">
        <v>2.2877024062191116</v>
      </c>
      <c r="GL284">
        <v>2.2747440564710595</v>
      </c>
      <c r="GM284">
        <v>2.2870831916889367</v>
      </c>
      <c r="GN284">
        <v>2.2917489649477845</v>
      </c>
      <c r="GO284">
        <v>2.2805787722403932</v>
      </c>
      <c r="GP284">
        <v>2.2788642677645821</v>
      </c>
      <c r="GQ284">
        <v>2.2714486697507481</v>
      </c>
      <c r="GR284">
        <v>2.2862963752027423</v>
      </c>
      <c r="GS284">
        <v>2.2972996781853192</v>
      </c>
      <c r="GT284">
        <v>2.2785607871886904</v>
      </c>
      <c r="GU284">
        <v>2.2741430323717391</v>
      </c>
      <c r="GV284">
        <v>2.2832747947640257</v>
      </c>
      <c r="GW284">
        <v>2.2806064810789515</v>
      </c>
      <c r="GX284">
        <v>2.2868020221329548</v>
      </c>
      <c r="GY284">
        <v>2.2875897560710188</v>
      </c>
      <c r="GZ284">
        <v>2.2772939793072124</v>
      </c>
      <c r="HA284">
        <v>2.2905281984840409</v>
      </c>
      <c r="HB284">
        <v>2.2711774391142781</v>
      </c>
      <c r="HC284">
        <v>2.2846710616592349</v>
      </c>
      <c r="HD284">
        <v>2.2910671838328835</v>
      </c>
      <c r="HE284">
        <v>2.2700671611146528</v>
      </c>
      <c r="HF284">
        <v>2.274908116593013</v>
      </c>
      <c r="HG284">
        <v>2.2952599914097505</v>
      </c>
      <c r="HH284">
        <v>2.2983086936635968</v>
      </c>
      <c r="HI284">
        <v>2.2912659261216461</v>
      </c>
      <c r="HJ284">
        <v>2.2953746490517601</v>
      </c>
      <c r="HK284">
        <v>2.294029329761639</v>
      </c>
      <c r="HL284">
        <v>2.2754554317013671</v>
      </c>
      <c r="HM284">
        <v>2.2775415424344785</v>
      </c>
      <c r="HN284">
        <v>2.2788642677645821</v>
      </c>
      <c r="HO284">
        <v>2.3031556834154809</v>
      </c>
      <c r="HP284">
        <v>2.2860998936116061</v>
      </c>
      <c r="HQ284">
        <v>2.2998700736392754</v>
      </c>
      <c r="HR284">
        <v>2.3089733948778082</v>
      </c>
      <c r="HS284">
        <v>2.3014370873648744</v>
      </c>
      <c r="HT284">
        <v>2.2983086936635968</v>
      </c>
      <c r="HU284">
        <v>2.3183925228313806</v>
      </c>
      <c r="HV284">
        <v>2.2994647320942505</v>
      </c>
      <c r="HW284">
        <v>2.3157104750463535</v>
      </c>
      <c r="HX284">
        <v>2.3199976017123891</v>
      </c>
      <c r="HY284">
        <v>2.292090257288335</v>
      </c>
      <c r="HZ284">
        <v>2.3044710639697441</v>
      </c>
      <c r="IA284">
        <v>2.2895370783828359</v>
      </c>
      <c r="IB284">
        <v>2.2962642736342236</v>
      </c>
      <c r="IC284">
        <v>2.2995805053654461</v>
      </c>
      <c r="ID284">
        <v>2.3033308374735113</v>
      </c>
      <c r="IE284">
        <v>2.2863525291310594</v>
      </c>
      <c r="IF284">
        <v>2.3097135267604765</v>
      </c>
      <c r="IG284">
        <v>2.2934581150521711</v>
      </c>
      <c r="IH284">
        <v>2.2877587422525281</v>
      </c>
      <c r="II284">
        <v>2.2838606801900485</v>
      </c>
      <c r="IJ284">
        <v>2.3061723412971533</v>
      </c>
      <c r="IK284">
        <v>2.3027181070751883</v>
      </c>
      <c r="IL284">
        <v>2.2890847471548605</v>
      </c>
      <c r="IM284">
        <v>2.2998121445367485</v>
      </c>
      <c r="IN284">
        <v>2.2885764370208848</v>
      </c>
      <c r="IO284">
        <v>2.302222719617375</v>
      </c>
      <c r="IP284">
        <v>2.2958909833700432</v>
      </c>
      <c r="IQ284">
        <v>2.3038567238921588</v>
      </c>
      <c r="IR284">
        <v>2.3043539797927193</v>
      </c>
      <c r="IS284">
        <v>2.2840561511058706</v>
      </c>
      <c r="IT284">
        <v>2.3052622088761119</v>
      </c>
      <c r="IU284">
        <v>2.2733520420479474</v>
      </c>
      <c r="IV284">
        <v>2.2893391254986013</v>
      </c>
      <c r="IW284">
        <v>2.2748260787850683</v>
      </c>
      <c r="IX284">
        <v>2.2710147820033879</v>
      </c>
      <c r="IY284">
        <v>2.2755102011674841</v>
      </c>
      <c r="IZ284">
        <v>2.278726295758148</v>
      </c>
      <c r="JA284">
        <v>2.1162266759204877</v>
      </c>
      <c r="JB284">
        <v>2.1390387826023307</v>
      </c>
      <c r="JC284">
        <v>2.1235374946492334</v>
      </c>
      <c r="JD284">
        <v>2.1269476945866428</v>
      </c>
      <c r="JE284">
        <v>2.0295011268781162</v>
      </c>
      <c r="JF284">
        <v>2.0405196265755103</v>
      </c>
      <c r="JG284">
        <v>2.0274697895315943</v>
      </c>
      <c r="JH284">
        <v>1.874415801918689</v>
      </c>
      <c r="JI284">
        <v>1.8717703010939348</v>
      </c>
      <c r="JJ284">
        <v>1.8710251018016404</v>
      </c>
      <c r="JK284">
        <v>1.8739375518662547</v>
      </c>
      <c r="JL284">
        <v>1.7873565930143154</v>
      </c>
      <c r="JM284">
        <v>1.7881850680147011</v>
      </c>
      <c r="JN284">
        <v>1.7914250179626841</v>
      </c>
      <c r="JO284">
        <v>1.7875969552458912</v>
      </c>
      <c r="JP284">
        <v>1.7890508635118909</v>
      </c>
      <c r="JQ284">
        <v>1.6468474941379154</v>
      </c>
      <c r="JR284">
        <v>1.6437097881240923</v>
      </c>
      <c r="JS284">
        <v>1.6418405348886407</v>
      </c>
      <c r="JT284">
        <v>1.639345877815074</v>
      </c>
      <c r="JU284">
        <v>1.6421653220016215</v>
      </c>
      <c r="JV284">
        <v>1.6408549250517204</v>
      </c>
      <c r="JW284">
        <v>1.6421334693864766</v>
      </c>
      <c r="JX284">
        <v>1.63771592119953</v>
      </c>
      <c r="JY284">
        <v>1.6383406465587211</v>
      </c>
      <c r="JZ284">
        <v>1.6374133472339703</v>
      </c>
      <c r="KA284">
        <v>1.6369284080529909</v>
      </c>
      <c r="KB284">
        <v>1.6375456974058853</v>
      </c>
      <c r="KC284">
        <v>1.6381828027959437</v>
      </c>
      <c r="KD284">
        <v>1.6445161112704112</v>
      </c>
      <c r="KE284">
        <v>1.6404041980406372</v>
      </c>
      <c r="KF284">
        <v>1.6421398397226141</v>
      </c>
      <c r="KG284">
        <v>1.6365571973449438</v>
      </c>
      <c r="KH284">
        <v>1.6340488475223338</v>
      </c>
      <c r="KI284">
        <v>1.6400807248279614</v>
      </c>
      <c r="KJ284">
        <v>1.6345180609055585</v>
      </c>
      <c r="KK284">
        <v>1.6405184226045209</v>
      </c>
      <c r="KL284">
        <v>1.6419615056222026</v>
      </c>
      <c r="KM284">
        <v>1.6404676524227086</v>
      </c>
      <c r="KN284">
        <v>1.6364251480276732</v>
      </c>
      <c r="KO284">
        <v>1.635081786946547</v>
      </c>
      <c r="KP284">
        <v>1.6385364525310013</v>
      </c>
      <c r="KQ284">
        <v>1.6289763019295482</v>
      </c>
      <c r="KR284">
        <v>1.6407850634765677</v>
      </c>
      <c r="KS284">
        <v>1.6355207469826178</v>
      </c>
      <c r="KT284">
        <v>1.6100093080483577</v>
      </c>
      <c r="KU284">
        <v>1.6035440526828173</v>
      </c>
      <c r="KV284">
        <v>1.6093176761700965</v>
      </c>
      <c r="KW284">
        <v>1.6072140945320468</v>
      </c>
      <c r="KX284">
        <v>1.605911104463881</v>
      </c>
      <c r="KY284">
        <v>1.6076492947363006</v>
      </c>
      <c r="KZ284">
        <v>1.6105894725176517</v>
      </c>
      <c r="LA284">
        <v>1.5987387647222744</v>
      </c>
      <c r="LB284">
        <v>1.5990270872764814</v>
      </c>
      <c r="LC284">
        <v>1.6041331480877896</v>
      </c>
      <c r="LD284">
        <v>1.5969611655649705</v>
      </c>
      <c r="LE284">
        <v>1.5884057983748741</v>
      </c>
      <c r="LF284">
        <v>1.5915581956017497</v>
      </c>
      <c r="LG284">
        <v>1.5878263977158731</v>
      </c>
      <c r="LH284">
        <v>1.5898718107644429</v>
      </c>
      <c r="LI284">
        <v>1.586922278229034</v>
      </c>
    </row>
    <row r="285" spans="1:321" x14ac:dyDescent="0.3">
      <c r="A285">
        <v>463.98</v>
      </c>
      <c r="B285">
        <v>1.847268485214806</v>
      </c>
      <c r="C285">
        <v>1.8576570900175273</v>
      </c>
      <c r="D285">
        <v>1.8427676804749404</v>
      </c>
      <c r="E285">
        <v>1.8499362287276431</v>
      </c>
      <c r="F285">
        <v>1.8486938370390447</v>
      </c>
      <c r="G285">
        <v>1.8239966308209967</v>
      </c>
      <c r="H285">
        <v>1.8149842723385428</v>
      </c>
      <c r="I285">
        <v>1.8224923379780653</v>
      </c>
      <c r="J285">
        <v>1.8191036151639919</v>
      </c>
      <c r="K285">
        <v>1.8257022157165712</v>
      </c>
      <c r="L285">
        <v>1.8136379601886126</v>
      </c>
      <c r="M285">
        <v>1.8071830141012848</v>
      </c>
      <c r="N285">
        <v>1.8157320027485848</v>
      </c>
      <c r="O285">
        <v>1.8145198689996904</v>
      </c>
      <c r="P285">
        <v>1.219224334339551</v>
      </c>
      <c r="Q285">
        <v>0.95274282805754429</v>
      </c>
      <c r="R285">
        <v>0.96306916011681454</v>
      </c>
      <c r="S285">
        <v>0.96301278768685372</v>
      </c>
      <c r="T285">
        <v>0.98014150313479009</v>
      </c>
      <c r="U285">
        <v>0.99372069857956102</v>
      </c>
      <c r="V285">
        <v>1.0021452119505772</v>
      </c>
      <c r="W285">
        <v>1.0085028935066183</v>
      </c>
      <c r="X285">
        <v>1.0141659505825411</v>
      </c>
      <c r="Y285">
        <v>1.0169362004943669</v>
      </c>
      <c r="Z285">
        <v>1.0211982250151281</v>
      </c>
      <c r="AA285">
        <v>1.0211762539250708</v>
      </c>
      <c r="AB285">
        <v>1.0233553297518811</v>
      </c>
      <c r="AC285">
        <v>1.0288334495204554</v>
      </c>
      <c r="AD285">
        <v>1.0273110775450502</v>
      </c>
      <c r="AE285">
        <v>1.0298349005208447</v>
      </c>
      <c r="AF285">
        <v>1.0297855948022101</v>
      </c>
      <c r="AG285">
        <v>1.0316136447967348</v>
      </c>
      <c r="AH285">
        <v>1.0314696370093461</v>
      </c>
      <c r="AI285">
        <v>1.0305437282743566</v>
      </c>
      <c r="AJ285">
        <v>1.0311697740668451</v>
      </c>
      <c r="AK285">
        <v>1.0288304680187632</v>
      </c>
      <c r="AL285">
        <v>1.0291764588121091</v>
      </c>
      <c r="AM285">
        <v>1.0275280204773727</v>
      </c>
      <c r="AN285">
        <v>1.0278000952320367</v>
      </c>
      <c r="AO285">
        <v>1.0289363238652387</v>
      </c>
      <c r="AP285">
        <v>1.0277644035844038</v>
      </c>
      <c r="AQ285">
        <v>1.0287231475875789</v>
      </c>
      <c r="AR285">
        <v>1.0294256832596562</v>
      </c>
      <c r="AS285">
        <v>1.0294555400908714</v>
      </c>
      <c r="AT285">
        <v>1.029189886424241</v>
      </c>
      <c r="AU285">
        <v>1.0298274295975898</v>
      </c>
      <c r="AV285">
        <v>1.0284102810576023</v>
      </c>
      <c r="AW285">
        <v>1.0303641688116278</v>
      </c>
      <c r="AX285">
        <v>1.030103939386912</v>
      </c>
      <c r="AY285">
        <v>1.0291510966774076</v>
      </c>
      <c r="AZ285">
        <v>1.0329043441850978</v>
      </c>
      <c r="BA285">
        <v>1.0331858321251426</v>
      </c>
      <c r="BB285">
        <v>1.0333831329405954</v>
      </c>
      <c r="BC285">
        <v>1.0325583790840236</v>
      </c>
      <c r="BD285">
        <v>1.0341339963811342</v>
      </c>
      <c r="BE285">
        <v>1.0336272472877837</v>
      </c>
      <c r="BF285">
        <v>1.0345582499766117</v>
      </c>
      <c r="BG285">
        <v>1.0350993591653574</v>
      </c>
      <c r="BH285">
        <v>1.0350086234334703</v>
      </c>
      <c r="BI285">
        <v>1.0352612182834124</v>
      </c>
      <c r="BJ285">
        <v>1.0361078009154026</v>
      </c>
      <c r="BK285">
        <v>1.0366903108726697</v>
      </c>
      <c r="BL285">
        <v>1.0366053128262795</v>
      </c>
      <c r="BM285">
        <v>1.0381759063423497</v>
      </c>
      <c r="BN285">
        <v>1.0376066132206012</v>
      </c>
      <c r="BO285">
        <v>1.0380936628299631</v>
      </c>
      <c r="BP285">
        <v>1.0389335834824573</v>
      </c>
      <c r="BQ285">
        <v>1.0416611632800268</v>
      </c>
      <c r="BR285">
        <v>1.0401773900596334</v>
      </c>
      <c r="BS285">
        <v>1.0414048196310517</v>
      </c>
      <c r="BT285">
        <v>1.043268674701495</v>
      </c>
      <c r="BU285">
        <v>1.0418316311281686</v>
      </c>
      <c r="BV285">
        <v>1.0430945609134628</v>
      </c>
      <c r="BW285">
        <v>1.0433904417428537</v>
      </c>
      <c r="BX285">
        <v>1.0453108542625815</v>
      </c>
      <c r="BY285">
        <v>1.0435785541457436</v>
      </c>
      <c r="BZ285">
        <v>1.0509400096782389</v>
      </c>
      <c r="CA285">
        <v>1.0461757236433324</v>
      </c>
      <c r="CB285">
        <v>1.0451622330226193</v>
      </c>
      <c r="CC285">
        <v>1.1822036996325973</v>
      </c>
      <c r="CD285">
        <v>1.1799748013421978</v>
      </c>
      <c r="CE285">
        <v>1.1776228702996392</v>
      </c>
      <c r="CF285">
        <v>1.1813366050072731</v>
      </c>
      <c r="CG285">
        <v>1.1818176393277853</v>
      </c>
      <c r="CH285">
        <v>1.1823586444790468</v>
      </c>
      <c r="CI285">
        <v>1.1825178919834896</v>
      </c>
      <c r="CJ285">
        <v>1.1821548928434011</v>
      </c>
      <c r="CK285">
        <v>1.1819766885431571</v>
      </c>
      <c r="CL285">
        <v>1.1900540406753819</v>
      </c>
      <c r="CM285">
        <v>1.1889275326915505</v>
      </c>
      <c r="CN285">
        <v>1.1583856472446001</v>
      </c>
      <c r="CO285">
        <v>1.1415656130302734</v>
      </c>
      <c r="CP285">
        <v>1.1319897109544976</v>
      </c>
      <c r="CQ285">
        <v>1.1260584987600042</v>
      </c>
      <c r="CR285">
        <v>1.1222246645054093</v>
      </c>
      <c r="CS285">
        <v>1.1245915189866735</v>
      </c>
      <c r="CT285">
        <v>1.1228091544785375</v>
      </c>
      <c r="CU285">
        <v>1.1204427632180707</v>
      </c>
      <c r="CV285">
        <v>1.1210525088531835</v>
      </c>
      <c r="CW285">
        <v>1.1249484993535961</v>
      </c>
      <c r="CX285">
        <v>1.137529858314694</v>
      </c>
      <c r="CY285">
        <v>1.136204987311529</v>
      </c>
      <c r="CZ285">
        <v>1.1379570486365027</v>
      </c>
      <c r="DA285">
        <v>1.1362508027916969</v>
      </c>
      <c r="DB285">
        <v>1.1360771113370041</v>
      </c>
      <c r="DC285">
        <v>1.1379934654518338</v>
      </c>
      <c r="DD285">
        <v>1.1363710914279384</v>
      </c>
      <c r="DE285">
        <v>1.1367608262560678</v>
      </c>
      <c r="DF285">
        <v>1.1543365550840805</v>
      </c>
      <c r="DG285">
        <v>1.1442680277605841</v>
      </c>
      <c r="DH285">
        <v>1.1482749296131198</v>
      </c>
      <c r="DI285">
        <v>1.1462033696368694</v>
      </c>
      <c r="DJ285">
        <v>1.1459631760073625</v>
      </c>
      <c r="DK285">
        <v>1.1445092311548686</v>
      </c>
      <c r="DL285">
        <v>1.1249782609668406</v>
      </c>
      <c r="DM285">
        <v>1.1233981389426326</v>
      </c>
      <c r="DN285">
        <v>1.124132709749031</v>
      </c>
      <c r="DO285">
        <v>1.1216834184556952</v>
      </c>
      <c r="DP285">
        <v>1.122664808500287</v>
      </c>
      <c r="DQ285">
        <v>1.1231257732581401</v>
      </c>
      <c r="DR285">
        <v>1.1487167557952283</v>
      </c>
      <c r="DS285">
        <v>1.1270161948843378</v>
      </c>
      <c r="DT285">
        <v>1.1233870186315853</v>
      </c>
      <c r="DU285">
        <v>1.1228313658109665</v>
      </c>
      <c r="DV285">
        <v>1.1228239619072711</v>
      </c>
      <c r="DW285">
        <v>1.1260230690587216</v>
      </c>
      <c r="DX285">
        <v>1.1233462465936872</v>
      </c>
      <c r="DY285">
        <v>1.1231165121223301</v>
      </c>
      <c r="DZ285">
        <v>1.1265604191291128</v>
      </c>
      <c r="EA285">
        <v>1.1250805820705145</v>
      </c>
      <c r="EB285">
        <v>1.0390266692033172</v>
      </c>
      <c r="EC285">
        <v>1.0390922989979143</v>
      </c>
      <c r="ED285">
        <v>1.0374514808881445</v>
      </c>
      <c r="EE285">
        <v>1.0382490247640221</v>
      </c>
      <c r="EF285">
        <v>0.93927116561658408</v>
      </c>
      <c r="EG285">
        <v>0.9392153733241454</v>
      </c>
      <c r="EH285">
        <v>0.93861666397662169</v>
      </c>
      <c r="EI285">
        <v>0.93860818616874031</v>
      </c>
      <c r="EJ285">
        <v>0.93916928944453937</v>
      </c>
      <c r="EK285">
        <v>0.68744944110718154</v>
      </c>
      <c r="EL285">
        <v>0.68883594084328259</v>
      </c>
      <c r="EM285">
        <v>0.68605110410152759</v>
      </c>
      <c r="EN285">
        <v>0.68675377870207843</v>
      </c>
      <c r="EO285">
        <v>0.68552737913096617</v>
      </c>
      <c r="EP285">
        <v>0.68596241889914433</v>
      </c>
      <c r="EQ285">
        <v>0.68493539704366391</v>
      </c>
      <c r="ER285">
        <v>1.1155808108949963</v>
      </c>
      <c r="ES285">
        <v>1.1176298856730693</v>
      </c>
      <c r="ET285">
        <v>1.1217701940845062</v>
      </c>
      <c r="EU285">
        <v>1.1264353512479404</v>
      </c>
      <c r="EV285">
        <v>1.1274069736544219</v>
      </c>
      <c r="EW285">
        <v>2.1861218371909246</v>
      </c>
      <c r="EX285">
        <v>2.185287498629394</v>
      </c>
      <c r="EY285">
        <v>2.1948603645022091</v>
      </c>
      <c r="EZ285">
        <v>2.2018645555171728</v>
      </c>
      <c r="FA285">
        <v>2.2130883058811475</v>
      </c>
      <c r="FB285">
        <v>2.1972484698223762</v>
      </c>
      <c r="FC285">
        <v>2.2033102404751652</v>
      </c>
      <c r="FD285">
        <v>2.2068894879394785</v>
      </c>
      <c r="FE285">
        <v>2.2405037691191545</v>
      </c>
      <c r="FF285">
        <v>2.2628900331607982</v>
      </c>
      <c r="FG285">
        <v>2.2344542296024428</v>
      </c>
      <c r="FH285">
        <v>2.2306414689293979</v>
      </c>
      <c r="FI285">
        <v>2.2857653480480491</v>
      </c>
      <c r="FJ285">
        <v>2.2714058840656168</v>
      </c>
      <c r="FK285">
        <v>2.2600119605010893</v>
      </c>
      <c r="FL285">
        <v>2.2922239828557016</v>
      </c>
      <c r="FM285">
        <v>2.277626507867613</v>
      </c>
      <c r="FN285">
        <v>2.2976989913334087</v>
      </c>
      <c r="FO285">
        <v>2.2857114787251072</v>
      </c>
      <c r="FP285">
        <v>2.281130186049833</v>
      </c>
      <c r="FQ285">
        <v>2.3016204756201142</v>
      </c>
      <c r="FR285">
        <v>2.2885215816062074</v>
      </c>
      <c r="FS285">
        <v>2.2883318682663005</v>
      </c>
      <c r="FT285">
        <v>2.2870872380376985</v>
      </c>
      <c r="FU285">
        <v>2.3069896657173286</v>
      </c>
      <c r="FV285">
        <v>2.3028514857314404</v>
      </c>
      <c r="FW285">
        <v>2.2783408734365223</v>
      </c>
      <c r="FX285">
        <v>2.2787117483360895</v>
      </c>
      <c r="FY285">
        <v>2.2862235072749391</v>
      </c>
      <c r="FZ285">
        <v>2.2742033237994579</v>
      </c>
      <c r="GA285">
        <v>2.2820105400398529</v>
      </c>
      <c r="GB285">
        <v>2.2934560247628304</v>
      </c>
      <c r="GC285">
        <v>2.2857114787251072</v>
      </c>
      <c r="GD285">
        <v>2.2903688368280934</v>
      </c>
      <c r="GE285">
        <v>2.2838570670961089</v>
      </c>
      <c r="GF285">
        <v>2.28665515793142</v>
      </c>
      <c r="GG285">
        <v>2.2888198701066478</v>
      </c>
      <c r="GH285">
        <v>2.2992244389186132</v>
      </c>
      <c r="GI285">
        <v>2.2957376669967831</v>
      </c>
      <c r="GJ285">
        <v>2.2878985487182546</v>
      </c>
      <c r="GK285">
        <v>2.2902599569827098</v>
      </c>
      <c r="GL285">
        <v>2.2996970269746564</v>
      </c>
      <c r="GM285">
        <v>2.2853614909026136</v>
      </c>
      <c r="GN285">
        <v>2.270182775092457</v>
      </c>
      <c r="GO285">
        <v>2.2875467946569081</v>
      </c>
      <c r="GP285">
        <v>2.2780496937534727</v>
      </c>
      <c r="GQ285">
        <v>2.2964548709520813</v>
      </c>
      <c r="GR285">
        <v>2.2905594422649913</v>
      </c>
      <c r="GS285">
        <v>2.2891998065636732</v>
      </c>
      <c r="GT285">
        <v>2.3031037136821948</v>
      </c>
      <c r="GU285">
        <v>2.2903416143075721</v>
      </c>
      <c r="GV285">
        <v>2.3008389184024387</v>
      </c>
      <c r="GW285">
        <v>2.2825984356859892</v>
      </c>
      <c r="GX285">
        <v>2.2947465666417055</v>
      </c>
      <c r="GY285">
        <v>2.2903960610550889</v>
      </c>
      <c r="GZ285">
        <v>2.2970350169688882</v>
      </c>
      <c r="HA285">
        <v>2.3027954549635905</v>
      </c>
      <c r="HB285">
        <v>2.2856576160832174</v>
      </c>
      <c r="HC285">
        <v>2.2915137262811172</v>
      </c>
      <c r="HD285">
        <v>2.2959582190137113</v>
      </c>
      <c r="HE285">
        <v>2.3088605279373104</v>
      </c>
      <c r="HF285">
        <v>2.2858461645630603</v>
      </c>
      <c r="HG285">
        <v>2.3047608458062085</v>
      </c>
      <c r="HH285">
        <v>2.2894442270640747</v>
      </c>
      <c r="HI285">
        <v>2.2894170624366383</v>
      </c>
      <c r="HJ285">
        <v>2.2888198701066478</v>
      </c>
      <c r="HK285">
        <v>2.3111390981221409</v>
      </c>
      <c r="HL285">
        <v>2.3030196214211127</v>
      </c>
      <c r="HM285">
        <v>2.275411522106717</v>
      </c>
      <c r="HN285">
        <v>2.3095143933482261</v>
      </c>
      <c r="HO285">
        <v>2.3208418251955059</v>
      </c>
      <c r="HP285">
        <v>2.2921419708677324</v>
      </c>
      <c r="HQ285">
        <v>2.2927437520676279</v>
      </c>
      <c r="HR285">
        <v>2.3142917809375056</v>
      </c>
      <c r="HS285">
        <v>2.2961512939504911</v>
      </c>
      <c r="HT285">
        <v>2.3120538840970193</v>
      </c>
      <c r="HU285">
        <v>2.3107394843749844</v>
      </c>
      <c r="HV285">
        <v>2.3032719470683776</v>
      </c>
      <c r="HW285">
        <v>2.3182215515574631</v>
      </c>
      <c r="HX285">
        <v>2.320637458187802</v>
      </c>
      <c r="HY285">
        <v>2.3090878477441228</v>
      </c>
      <c r="HZ285">
        <v>2.3061137014065025</v>
      </c>
      <c r="IA285">
        <v>2.320725032272656</v>
      </c>
      <c r="IB285">
        <v>2.3067069034956074</v>
      </c>
      <c r="IC285">
        <v>2.2973392125489012</v>
      </c>
      <c r="ID285">
        <v>2.315270894962326</v>
      </c>
      <c r="IE285">
        <v>2.3066221107165155</v>
      </c>
      <c r="IF285">
        <v>2.3126266053734783</v>
      </c>
      <c r="IG285">
        <v>2.3000030935081939</v>
      </c>
      <c r="IH285">
        <v>2.2995301724623904</v>
      </c>
      <c r="II285">
        <v>2.3163967212938159</v>
      </c>
      <c r="IJ285">
        <v>2.3261302822750927</v>
      </c>
      <c r="IK285">
        <v>2.3038331961526923</v>
      </c>
      <c r="IL285">
        <v>2.305887932615402</v>
      </c>
      <c r="IM285">
        <v>2.2974775537347303</v>
      </c>
      <c r="IN285">
        <v>2.2898790923420385</v>
      </c>
      <c r="IO285">
        <v>2.2983639823746533</v>
      </c>
      <c r="IP285">
        <v>2.2889283894677823</v>
      </c>
      <c r="IQ285">
        <v>2.3007831466698589</v>
      </c>
      <c r="IR285">
        <v>2.3150403165226119</v>
      </c>
      <c r="IS285">
        <v>2.3138892570600307</v>
      </c>
      <c r="IT285">
        <v>2.3078107187959973</v>
      </c>
      <c r="IU285">
        <v>2.2847429717688095</v>
      </c>
      <c r="IV285">
        <v>2.2850655674984055</v>
      </c>
      <c r="IW285">
        <v>2.2711453594741209</v>
      </c>
      <c r="IX285">
        <v>2.2684968975378181</v>
      </c>
      <c r="IY285">
        <v>2.2810768885740345</v>
      </c>
      <c r="IZ285">
        <v>2.2992522239850635</v>
      </c>
      <c r="JA285">
        <v>2.1288853856210803</v>
      </c>
      <c r="JB285">
        <v>2.1371470830028039</v>
      </c>
      <c r="JC285">
        <v>2.1404500106106985</v>
      </c>
      <c r="JD285">
        <v>2.1347813894162755</v>
      </c>
      <c r="JE285">
        <v>2.0482768583348712</v>
      </c>
      <c r="JF285">
        <v>2.0263139385549866</v>
      </c>
      <c r="JG285">
        <v>2.0312627073578566</v>
      </c>
      <c r="JH285">
        <v>1.8781137515783821</v>
      </c>
      <c r="JI285">
        <v>1.8768092154446665</v>
      </c>
      <c r="JJ285">
        <v>1.8783666956859035</v>
      </c>
      <c r="JK285">
        <v>1.8742536104972247</v>
      </c>
      <c r="JL285">
        <v>1.7924123322086891</v>
      </c>
      <c r="JM285">
        <v>1.7986849739241331</v>
      </c>
      <c r="JN285">
        <v>1.792870991946903</v>
      </c>
      <c r="JO285">
        <v>1.7906342030982538</v>
      </c>
      <c r="JP285">
        <v>1.7917554756175527</v>
      </c>
      <c r="JQ285">
        <v>1.652277475004005</v>
      </c>
      <c r="JR285">
        <v>1.6490074893275932</v>
      </c>
      <c r="JS285">
        <v>1.6435584266741221</v>
      </c>
      <c r="JT285">
        <v>1.6490385754207157</v>
      </c>
      <c r="JU285">
        <v>1.6448619505597932</v>
      </c>
      <c r="JV285">
        <v>1.6444372608031026</v>
      </c>
      <c r="JW285">
        <v>1.6499223506798688</v>
      </c>
      <c r="JX285">
        <v>1.6397441902478587</v>
      </c>
      <c r="JY285">
        <v>1.6445172430703126</v>
      </c>
      <c r="JZ285">
        <v>1.6433190529655004</v>
      </c>
      <c r="KA285">
        <v>1.6511826590744181</v>
      </c>
      <c r="KB285">
        <v>1.6423567527712479</v>
      </c>
      <c r="KC285">
        <v>1.6399146259380541</v>
      </c>
      <c r="KD285">
        <v>1.6466823511008191</v>
      </c>
      <c r="KE285">
        <v>1.6456138690997399</v>
      </c>
      <c r="KF285">
        <v>1.6418488810967842</v>
      </c>
      <c r="KG285">
        <v>1.6407495090472783</v>
      </c>
      <c r="KH285">
        <v>1.647641899404741</v>
      </c>
      <c r="KI285">
        <v>1.6412499889981347</v>
      </c>
      <c r="KJ285">
        <v>1.645311712580328</v>
      </c>
      <c r="KK285">
        <v>1.6432086172762381</v>
      </c>
      <c r="KL285">
        <v>1.6427855404288956</v>
      </c>
      <c r="KM285">
        <v>1.6429633051290675</v>
      </c>
      <c r="KN285">
        <v>1.6430614133607524</v>
      </c>
      <c r="KO285">
        <v>1.6437487922455678</v>
      </c>
      <c r="KP285">
        <v>1.6465216020455986</v>
      </c>
      <c r="KQ285">
        <v>1.6447080294792675</v>
      </c>
      <c r="KR285">
        <v>1.6439085180586959</v>
      </c>
      <c r="KS285">
        <v>1.6398659232010608</v>
      </c>
      <c r="KT285">
        <v>1.6155749841519085</v>
      </c>
      <c r="KU285">
        <v>1.6141440101130351</v>
      </c>
      <c r="KV285">
        <v>1.6136795270593258</v>
      </c>
      <c r="KW285">
        <v>1.6150227246903071</v>
      </c>
      <c r="KX285">
        <v>1.6128035232608777</v>
      </c>
      <c r="KY285">
        <v>1.6146549414785529</v>
      </c>
      <c r="KZ285">
        <v>1.6109770511195967</v>
      </c>
      <c r="LA285">
        <v>1.6026951756604702</v>
      </c>
      <c r="LB285">
        <v>1.6043412080217121</v>
      </c>
      <c r="LC285">
        <v>1.6026784115252495</v>
      </c>
      <c r="LD285">
        <v>1.6038310548327979</v>
      </c>
      <c r="LE285">
        <v>1.5970213085965248</v>
      </c>
      <c r="LF285">
        <v>1.5977941828339814</v>
      </c>
      <c r="LG285">
        <v>1.5961507136692668</v>
      </c>
      <c r="LH285">
        <v>1.590631812536301</v>
      </c>
      <c r="LI285">
        <v>1.5923417856169451</v>
      </c>
    </row>
    <row r="286" spans="1:321" x14ac:dyDescent="0.3">
      <c r="A286">
        <v>464.57</v>
      </c>
      <c r="B286">
        <v>1.8354661673205637</v>
      </c>
      <c r="C286">
        <v>1.8442210291196728</v>
      </c>
      <c r="D286">
        <v>1.8328068020528854</v>
      </c>
      <c r="E286">
        <v>1.8410252559668843</v>
      </c>
      <c r="F286">
        <v>1.839182425897695</v>
      </c>
      <c r="G286">
        <v>1.8117072047013754</v>
      </c>
      <c r="H286">
        <v>1.8072152069738241</v>
      </c>
      <c r="I286">
        <v>1.8081082106246911</v>
      </c>
      <c r="J286">
        <v>1.8096796309456262</v>
      </c>
      <c r="K286">
        <v>1.8084203522828022</v>
      </c>
      <c r="L286">
        <v>1.7988715486152864</v>
      </c>
      <c r="M286">
        <v>1.7978572749224635</v>
      </c>
      <c r="N286">
        <v>1.8014799317173897</v>
      </c>
      <c r="O286">
        <v>1.8013885808495596</v>
      </c>
      <c r="P286">
        <v>1.2134392339492108</v>
      </c>
      <c r="Q286">
        <v>0.94366206748177961</v>
      </c>
      <c r="R286">
        <v>0.9512991257747897</v>
      </c>
      <c r="S286">
        <v>0.95352001445183432</v>
      </c>
      <c r="T286">
        <v>0.96922514559949735</v>
      </c>
      <c r="U286">
        <v>0.98501868853617847</v>
      </c>
      <c r="V286">
        <v>0.99228285037432262</v>
      </c>
      <c r="W286">
        <v>0.99859046972988008</v>
      </c>
      <c r="X286">
        <v>1.0039082290901096</v>
      </c>
      <c r="Y286">
        <v>1.0044208085437372</v>
      </c>
      <c r="Z286">
        <v>1.0099437484490481</v>
      </c>
      <c r="AA286">
        <v>1.0114132979281087</v>
      </c>
      <c r="AB286">
        <v>1.0143592635663117</v>
      </c>
      <c r="AC286">
        <v>1.0169800791487051</v>
      </c>
      <c r="AD286">
        <v>1.0185941496382824</v>
      </c>
      <c r="AE286">
        <v>1.0182423971971377</v>
      </c>
      <c r="AF286">
        <v>1.0210919682347392</v>
      </c>
      <c r="AG286">
        <v>1.0203503240533616</v>
      </c>
      <c r="AH286">
        <v>1.021957673637689</v>
      </c>
      <c r="AI286">
        <v>1.0201551478741675</v>
      </c>
      <c r="AJ286">
        <v>1.0191819516186009</v>
      </c>
      <c r="AK286">
        <v>1.0183203877470886</v>
      </c>
      <c r="AL286">
        <v>1.0166746144053227</v>
      </c>
      <c r="AM286">
        <v>1.0186845289457607</v>
      </c>
      <c r="AN286">
        <v>1.01911751491337</v>
      </c>
      <c r="AO286">
        <v>1.0172775682392659</v>
      </c>
      <c r="AP286">
        <v>1.0174291203732928</v>
      </c>
      <c r="AQ286">
        <v>1.021027247535512</v>
      </c>
      <c r="AR286">
        <v>1.0185188479136493</v>
      </c>
      <c r="AS286">
        <v>1.0196017096123011</v>
      </c>
      <c r="AT286">
        <v>1.0189530390193771</v>
      </c>
      <c r="AU286">
        <v>1.0177802144593593</v>
      </c>
      <c r="AV286">
        <v>1.0196826900176026</v>
      </c>
      <c r="AW286">
        <v>1.0191942916528847</v>
      </c>
      <c r="AX286">
        <v>1.0197170083038969</v>
      </c>
      <c r="AY286">
        <v>1.0203035837414802</v>
      </c>
      <c r="AZ286">
        <v>1.0202540994817917</v>
      </c>
      <c r="BA286">
        <v>1.0205813500481007</v>
      </c>
      <c r="BB286">
        <v>1.0213481916130474</v>
      </c>
      <c r="BC286">
        <v>1.02157837049824</v>
      </c>
      <c r="BD286">
        <v>1.0232885415678636</v>
      </c>
      <c r="BE286">
        <v>1.0230948077478212</v>
      </c>
      <c r="BF286">
        <v>1.0226619866203683</v>
      </c>
      <c r="BG286">
        <v>1.0240879150098618</v>
      </c>
      <c r="BH286">
        <v>1.0225072160593147</v>
      </c>
      <c r="BI286">
        <v>1.0259862513957256</v>
      </c>
      <c r="BJ286">
        <v>1.0263359714655409</v>
      </c>
      <c r="BK286">
        <v>1.0273016009687801</v>
      </c>
      <c r="BL286">
        <v>1.025856745309</v>
      </c>
      <c r="BM286">
        <v>1.0263791835291181</v>
      </c>
      <c r="BN286">
        <v>1.0278943208831797</v>
      </c>
      <c r="BO286">
        <v>1.0292000366934886</v>
      </c>
      <c r="BP286">
        <v>1.0297616359609545</v>
      </c>
      <c r="BQ286">
        <v>1.0317866048175135</v>
      </c>
      <c r="BR286">
        <v>1.0296464489181467</v>
      </c>
      <c r="BS286">
        <v>1.0297377532099314</v>
      </c>
      <c r="BT286">
        <v>1.0332173689297353</v>
      </c>
      <c r="BU286">
        <v>1.0329639556192705</v>
      </c>
      <c r="BV286">
        <v>1.0325565392684535</v>
      </c>
      <c r="BW286">
        <v>1.0310095791445359</v>
      </c>
      <c r="BX286">
        <v>1.0353766616333868</v>
      </c>
      <c r="BY286">
        <v>1.0350110561466732</v>
      </c>
      <c r="BZ286">
        <v>1.0384100829696874</v>
      </c>
      <c r="CA286">
        <v>1.0353339680798037</v>
      </c>
      <c r="CB286">
        <v>1.0371121448887664</v>
      </c>
      <c r="CC286">
        <v>1.1693210830445373</v>
      </c>
      <c r="CD286">
        <v>1.170065661179682</v>
      </c>
      <c r="CE286">
        <v>1.1693617691814517</v>
      </c>
      <c r="CF286">
        <v>1.1707765273824378</v>
      </c>
      <c r="CG286">
        <v>1.1712141135203504</v>
      </c>
      <c r="CH286">
        <v>1.1726544509845771</v>
      </c>
      <c r="CI286">
        <v>1.1719015272721245</v>
      </c>
      <c r="CJ286">
        <v>1.1720067800696865</v>
      </c>
      <c r="CK286">
        <v>1.170665742187857</v>
      </c>
      <c r="CL286">
        <v>1.1759368787537796</v>
      </c>
      <c r="CM286">
        <v>1.1784244808162272</v>
      </c>
      <c r="CN286">
        <v>1.1491098596305156</v>
      </c>
      <c r="CO286">
        <v>1.1315699791729059</v>
      </c>
      <c r="CP286">
        <v>1.1221479599728259</v>
      </c>
      <c r="CQ286">
        <v>1.1169858095360921</v>
      </c>
      <c r="CR286">
        <v>1.1153060100263263</v>
      </c>
      <c r="CS286">
        <v>1.1156551475038954</v>
      </c>
      <c r="CT286">
        <v>1.1133311455493282</v>
      </c>
      <c r="CU286">
        <v>1.1138900919552068</v>
      </c>
      <c r="CV286">
        <v>1.1113601348031916</v>
      </c>
      <c r="CW286">
        <v>1.1154292029711803</v>
      </c>
      <c r="CX286">
        <v>1.1264778149553338</v>
      </c>
      <c r="CY286">
        <v>1.1270064967554694</v>
      </c>
      <c r="CZ286">
        <v>1.1287322587604247</v>
      </c>
      <c r="DA286">
        <v>1.1288063734581057</v>
      </c>
      <c r="DB286">
        <v>1.1292742937960447</v>
      </c>
      <c r="DC286">
        <v>1.1290358562884135</v>
      </c>
      <c r="DD286">
        <v>1.1286846202757186</v>
      </c>
      <c r="DE286">
        <v>1.1282895986715811</v>
      </c>
      <c r="DF286">
        <v>1.1412499821627244</v>
      </c>
      <c r="DG286">
        <v>1.136508738808035</v>
      </c>
      <c r="DH286">
        <v>1.1401743779416331</v>
      </c>
      <c r="DI286">
        <v>1.1383016135200505</v>
      </c>
      <c r="DJ286">
        <v>1.1392948360333128</v>
      </c>
      <c r="DK286">
        <v>1.1377139738636897</v>
      </c>
      <c r="DL286">
        <v>1.1167317086358395</v>
      </c>
      <c r="DM286">
        <v>1.1154651408303051</v>
      </c>
      <c r="DN286">
        <v>1.1150186956468431</v>
      </c>
      <c r="DO286">
        <v>1.1141544787210078</v>
      </c>
      <c r="DP286">
        <v>1.1163937102236863</v>
      </c>
      <c r="DQ286">
        <v>1.1164160065825646</v>
      </c>
      <c r="DR286">
        <v>1.1430644019354796</v>
      </c>
      <c r="DS286">
        <v>1.1193225972607919</v>
      </c>
      <c r="DT286">
        <v>1.1178401973739489</v>
      </c>
      <c r="DU286">
        <v>1.1137826775152346</v>
      </c>
      <c r="DV286">
        <v>1.1153744462369792</v>
      </c>
      <c r="DW286">
        <v>1.1162548125366403</v>
      </c>
      <c r="DX286">
        <v>1.1159360303162089</v>
      </c>
      <c r="DY286">
        <v>1.1170751235370793</v>
      </c>
      <c r="DZ286">
        <v>1.1173122382470657</v>
      </c>
      <c r="EA286">
        <v>1.1158520889807273</v>
      </c>
      <c r="EB286">
        <v>1.0351632358232266</v>
      </c>
      <c r="EC286">
        <v>1.0364025680485827</v>
      </c>
      <c r="ED286">
        <v>1.0337969526414605</v>
      </c>
      <c r="EE286">
        <v>1.0341118674694949</v>
      </c>
      <c r="EF286">
        <v>0.93714566393057042</v>
      </c>
      <c r="EG286">
        <v>0.93744202426627632</v>
      </c>
      <c r="EH286">
        <v>0.93592941392847484</v>
      </c>
      <c r="EI286">
        <v>0.93601658039808067</v>
      </c>
      <c r="EJ286">
        <v>0.93807061380278733</v>
      </c>
      <c r="EK286">
        <v>0.68728365714951967</v>
      </c>
      <c r="EL286">
        <v>0.68755702651089423</v>
      </c>
      <c r="EM286">
        <v>0.68440903097052752</v>
      </c>
      <c r="EN286">
        <v>0.68415665288451799</v>
      </c>
      <c r="EO286">
        <v>0.68404889788478263</v>
      </c>
      <c r="EP286">
        <v>0.68396334677953063</v>
      </c>
      <c r="EQ286">
        <v>0.68415728681656107</v>
      </c>
      <c r="ER286">
        <v>1.1181104442619911</v>
      </c>
      <c r="ES286">
        <v>1.1213076126600448</v>
      </c>
      <c r="ET286">
        <v>1.126885247048784</v>
      </c>
      <c r="EU286">
        <v>1.1270539515091544</v>
      </c>
      <c r="EV286">
        <v>1.1336743630135302</v>
      </c>
      <c r="EW286">
        <v>2.1897487033068663</v>
      </c>
      <c r="EX286">
        <v>2.1854649282889471</v>
      </c>
      <c r="EY286">
        <v>2.2005426316501668</v>
      </c>
      <c r="EZ286">
        <v>2.2012718556855857</v>
      </c>
      <c r="FA286">
        <v>2.2024411669807469</v>
      </c>
      <c r="FB286">
        <v>2.205125760141482</v>
      </c>
      <c r="FC286">
        <v>2.2062844131269954</v>
      </c>
      <c r="FD286">
        <v>2.2202605476969839</v>
      </c>
      <c r="FE286">
        <v>2.2550571472745409</v>
      </c>
      <c r="FF286">
        <v>2.2541141047651303</v>
      </c>
      <c r="FG286">
        <v>2.2391381463105309</v>
      </c>
      <c r="FH286">
        <v>2.2353776051654712</v>
      </c>
      <c r="FI286">
        <v>2.2741885430186075</v>
      </c>
      <c r="FJ286">
        <v>2.2898330213253151</v>
      </c>
      <c r="FK286">
        <v>2.2715329009567014</v>
      </c>
      <c r="FL286">
        <v>2.2803988885193562</v>
      </c>
      <c r="FM286">
        <v>2.2824302392971894</v>
      </c>
      <c r="FN286">
        <v>2.2929894875593146</v>
      </c>
      <c r="FO286">
        <v>2.2995289400598016</v>
      </c>
      <c r="FP286">
        <v>2.2968701455444736</v>
      </c>
      <c r="FQ286">
        <v>2.2954432081841261</v>
      </c>
      <c r="FR286">
        <v>2.3032313429552862</v>
      </c>
      <c r="FS286">
        <v>2.2760423397535381</v>
      </c>
      <c r="FT286">
        <v>2.2904983323501966</v>
      </c>
      <c r="FU286">
        <v>2.280799390662783</v>
      </c>
      <c r="FV286">
        <v>2.2873852798503949</v>
      </c>
      <c r="FW286">
        <v>2.2703089147990254</v>
      </c>
      <c r="FX286">
        <v>2.2913698951709831</v>
      </c>
      <c r="FY286">
        <v>2.2876396101932222</v>
      </c>
      <c r="FZ286">
        <v>2.2976244227185942</v>
      </c>
      <c r="GA286">
        <v>2.3000521864857468</v>
      </c>
      <c r="GB286">
        <v>2.2922174997735323</v>
      </c>
      <c r="GC286">
        <v>2.2847995824468907</v>
      </c>
      <c r="GD286">
        <v>2.2926805277542521</v>
      </c>
      <c r="GE286">
        <v>2.2932728939284028</v>
      </c>
      <c r="GF286">
        <v>2.2856597721929743</v>
      </c>
      <c r="GG286">
        <v>2.2952619338386304</v>
      </c>
      <c r="GH286">
        <v>2.2850018268098218</v>
      </c>
      <c r="GI286">
        <v>2.2905751646336348</v>
      </c>
      <c r="GJ286">
        <v>2.2931182857099666</v>
      </c>
      <c r="GK286">
        <v>2.3138556713888772</v>
      </c>
      <c r="GL286">
        <v>2.3168656854604279</v>
      </c>
      <c r="GM286">
        <v>2.3162946209718345</v>
      </c>
      <c r="GN286">
        <v>2.2940209438831332</v>
      </c>
      <c r="GO286">
        <v>2.2918577078875182</v>
      </c>
      <c r="GP286">
        <v>2.2931955829391466</v>
      </c>
      <c r="GQ286">
        <v>2.3103835579459893</v>
      </c>
      <c r="GR286">
        <v>2.2985625929793776</v>
      </c>
      <c r="GS286">
        <v>2.3065667917899657</v>
      </c>
      <c r="GT286">
        <v>2.298197508129368</v>
      </c>
      <c r="GU286">
        <v>2.3030731492377772</v>
      </c>
      <c r="GV286">
        <v>2.2914982138248936</v>
      </c>
      <c r="GW286">
        <v>2.2934017761684204</v>
      </c>
      <c r="GX286">
        <v>2.2901655494360917</v>
      </c>
      <c r="GY286">
        <v>2.3090452071765108</v>
      </c>
      <c r="GZ286">
        <v>2.2875632954504277</v>
      </c>
      <c r="HA286">
        <v>2.2878431817589111</v>
      </c>
      <c r="HB286">
        <v>2.2990063232927636</v>
      </c>
      <c r="HC286">
        <v>2.3123988491771237</v>
      </c>
      <c r="HD286">
        <v>2.2920889684514543</v>
      </c>
      <c r="HE286">
        <v>2.2958837611459133</v>
      </c>
      <c r="HF286">
        <v>2.285457221274128</v>
      </c>
      <c r="HG286">
        <v>2.3112691341710905</v>
      </c>
      <c r="HH286">
        <v>2.2854825349733741</v>
      </c>
      <c r="HI286">
        <v>2.2904983323501966</v>
      </c>
      <c r="HJ286">
        <v>2.3070187803322173</v>
      </c>
      <c r="HK286">
        <v>2.2979890259262645</v>
      </c>
      <c r="HL286">
        <v>2.3098744986854465</v>
      </c>
      <c r="HM286">
        <v>2.2918320198692341</v>
      </c>
      <c r="HN286">
        <v>2.3075245012939072</v>
      </c>
      <c r="HO286">
        <v>2.3177645924124497</v>
      </c>
      <c r="HP286">
        <v>2.3156700297706658</v>
      </c>
      <c r="HQ286">
        <v>2.3327728443403264</v>
      </c>
      <c r="HR286">
        <v>2.3035215145147192</v>
      </c>
      <c r="HS286">
        <v>2.3185833982375743</v>
      </c>
      <c r="HT286">
        <v>2.310517620142146</v>
      </c>
      <c r="HU286">
        <v>2.3183648990286385</v>
      </c>
      <c r="HV286">
        <v>2.3070985918698854</v>
      </c>
      <c r="HW286">
        <v>2.3301276161006825</v>
      </c>
      <c r="HX286">
        <v>2.3160501087306002</v>
      </c>
      <c r="HY286">
        <v>2.3159957913668876</v>
      </c>
      <c r="HZ286">
        <v>2.3184468233501314</v>
      </c>
      <c r="IA286">
        <v>2.308564408759854</v>
      </c>
      <c r="IB286">
        <v>2.2972601253494802</v>
      </c>
      <c r="IC286">
        <v>2.3194584960333153</v>
      </c>
      <c r="ID286">
        <v>2.3253564810154423</v>
      </c>
      <c r="IE286">
        <v>2.3101423502302638</v>
      </c>
      <c r="IF286">
        <v>2.3192669176600411</v>
      </c>
      <c r="IG286">
        <v>2.2978587753536539</v>
      </c>
      <c r="IH286">
        <v>2.3045254197173821</v>
      </c>
      <c r="II286">
        <v>2.3111616953725962</v>
      </c>
      <c r="IJ286">
        <v>2.3248572919018615</v>
      </c>
      <c r="IK286">
        <v>2.3200337387362944</v>
      </c>
      <c r="IL286">
        <v>2.3189113533077177</v>
      </c>
      <c r="IM286">
        <v>2.310678549423014</v>
      </c>
      <c r="IN286">
        <v>2.3113765995551216</v>
      </c>
      <c r="IO286">
        <v>2.310678549423014</v>
      </c>
      <c r="IP286">
        <v>2.3099816194804648</v>
      </c>
      <c r="IQ286">
        <v>2.3203902235710223</v>
      </c>
      <c r="IR286">
        <v>2.315941480795817</v>
      </c>
      <c r="IS286">
        <v>2.3008382400596115</v>
      </c>
      <c r="IT286">
        <v>2.3222872492941491</v>
      </c>
      <c r="IU286">
        <v>2.3006809154858932</v>
      </c>
      <c r="IV286">
        <v>2.2966882747412414</v>
      </c>
      <c r="IW286">
        <v>2.283941093076995</v>
      </c>
      <c r="IX286">
        <v>2.2947702845390054</v>
      </c>
      <c r="IY286">
        <v>2.3063542539593338</v>
      </c>
      <c r="IZ286">
        <v>2.2870040633812323</v>
      </c>
      <c r="JA286">
        <v>2.1360832068707012</v>
      </c>
      <c r="JB286">
        <v>2.1373232531990678</v>
      </c>
      <c r="JC286">
        <v>2.1463613416369705</v>
      </c>
      <c r="JD286">
        <v>2.1481843701833467</v>
      </c>
      <c r="JE286">
        <v>2.0488563595115989</v>
      </c>
      <c r="JF286">
        <v>2.0386996765021173</v>
      </c>
      <c r="JG286">
        <v>2.0412887944470595</v>
      </c>
      <c r="JH286">
        <v>1.874977702386607</v>
      </c>
      <c r="JI286">
        <v>1.8778992644231216</v>
      </c>
      <c r="JJ286">
        <v>1.8806213130404676</v>
      </c>
      <c r="JK286">
        <v>1.8811498156599169</v>
      </c>
      <c r="JL286">
        <v>1.7973962753542698</v>
      </c>
      <c r="JM286">
        <v>1.7943217709407258</v>
      </c>
      <c r="JN286">
        <v>1.7987889988182313</v>
      </c>
      <c r="JO286">
        <v>1.7997392701447088</v>
      </c>
      <c r="JP286">
        <v>1.7992019048019869</v>
      </c>
      <c r="JQ286">
        <v>1.6539895606883637</v>
      </c>
      <c r="JR286">
        <v>1.6541492658348671</v>
      </c>
      <c r="JS286">
        <v>1.6502093253590704</v>
      </c>
      <c r="JT286">
        <v>1.6453413844985794</v>
      </c>
      <c r="JU286">
        <v>1.6496878613845309</v>
      </c>
      <c r="JV286">
        <v>1.6501741507949119</v>
      </c>
      <c r="JW286">
        <v>1.6523250297403143</v>
      </c>
      <c r="JX286">
        <v>1.647806429870281</v>
      </c>
      <c r="JY286">
        <v>1.6495707645799604</v>
      </c>
      <c r="JZ286">
        <v>1.6519952424690769</v>
      </c>
      <c r="KA286">
        <v>1.652938157011048</v>
      </c>
      <c r="KB286">
        <v>1.647509185449455</v>
      </c>
      <c r="KC286">
        <v>1.6495063747925864</v>
      </c>
      <c r="KD286">
        <v>1.6457647950429315</v>
      </c>
      <c r="KE286">
        <v>1.649172871439559</v>
      </c>
      <c r="KF286">
        <v>1.6503793759252725</v>
      </c>
      <c r="KG286">
        <v>1.6457473864735794</v>
      </c>
      <c r="KH286">
        <v>1.6444379432393883</v>
      </c>
      <c r="KI286">
        <v>1.6488688459965215</v>
      </c>
      <c r="KJ286">
        <v>1.6456777591735063</v>
      </c>
      <c r="KK286">
        <v>1.6489682155155456</v>
      </c>
      <c r="KL286">
        <v>1.6499690225975396</v>
      </c>
      <c r="KM286">
        <v>1.6469618556652121</v>
      </c>
      <c r="KN286">
        <v>1.6470200494614107</v>
      </c>
      <c r="KO286">
        <v>1.6470666101133986</v>
      </c>
      <c r="KP286">
        <v>1.6449705145476405</v>
      </c>
      <c r="KQ286">
        <v>1.6455211385504929</v>
      </c>
      <c r="KR286">
        <v>1.6476840104693267</v>
      </c>
      <c r="KS286">
        <v>1.6512247525289578</v>
      </c>
      <c r="KT286">
        <v>1.6164287454247472</v>
      </c>
      <c r="KU286">
        <v>1.6104120801744055</v>
      </c>
      <c r="KV286">
        <v>1.6181515454098907</v>
      </c>
      <c r="KW286">
        <v>1.6175801446031395</v>
      </c>
      <c r="KX286">
        <v>1.6114135550636983</v>
      </c>
      <c r="KY286">
        <v>1.6184457016810014</v>
      </c>
      <c r="KZ286">
        <v>1.6134288462948325</v>
      </c>
      <c r="LA286">
        <v>1.6091834782058569</v>
      </c>
      <c r="LB286">
        <v>1.608314872967717</v>
      </c>
      <c r="LC286">
        <v>1.6076818331721587</v>
      </c>
      <c r="LD286">
        <v>1.609002153297729</v>
      </c>
      <c r="LE286">
        <v>1.6019259371368351</v>
      </c>
      <c r="LF286">
        <v>1.5981964953719694</v>
      </c>
      <c r="LG286">
        <v>1.5992483589729254</v>
      </c>
      <c r="LH286">
        <v>1.594560693784894</v>
      </c>
      <c r="LI286">
        <v>1.5973703314823635</v>
      </c>
    </row>
    <row r="287" spans="1:321" x14ac:dyDescent="0.3">
      <c r="A287">
        <v>465.16</v>
      </c>
      <c r="B287">
        <v>1.8224857019614884</v>
      </c>
      <c r="C287">
        <v>1.8289952550080972</v>
      </c>
      <c r="D287">
        <v>1.8215684832555137</v>
      </c>
      <c r="E287">
        <v>1.8229239576364047</v>
      </c>
      <c r="F287">
        <v>1.8218712036835933</v>
      </c>
      <c r="G287">
        <v>1.8021621027714889</v>
      </c>
      <c r="H287">
        <v>1.799861125143567</v>
      </c>
      <c r="I287">
        <v>1.7975165991151645</v>
      </c>
      <c r="J287">
        <v>1.7909181952929265</v>
      </c>
      <c r="K287">
        <v>1.7978746357876976</v>
      </c>
      <c r="L287">
        <v>1.789252926698379</v>
      </c>
      <c r="M287">
        <v>1.7849822380037463</v>
      </c>
      <c r="N287">
        <v>1.7921576031133417</v>
      </c>
      <c r="O287">
        <v>1.7906206367677453</v>
      </c>
      <c r="P287">
        <v>1.2061773925967272</v>
      </c>
      <c r="Q287">
        <v>0.93407293596688801</v>
      </c>
      <c r="R287">
        <v>0.94296041464180469</v>
      </c>
      <c r="S287">
        <v>0.94202982450176298</v>
      </c>
      <c r="T287">
        <v>0.96000233615982955</v>
      </c>
      <c r="U287">
        <v>0.97503898822359181</v>
      </c>
      <c r="V287">
        <v>0.98080547268546425</v>
      </c>
      <c r="W287">
        <v>0.98753064938388024</v>
      </c>
      <c r="X287">
        <v>0.99437912695184039</v>
      </c>
      <c r="Y287">
        <v>0.99621380498382661</v>
      </c>
      <c r="Z287">
        <v>0.99895577512828104</v>
      </c>
      <c r="AA287">
        <v>1.0004811061258949</v>
      </c>
      <c r="AB287">
        <v>1.0022525893943985</v>
      </c>
      <c r="AC287">
        <v>1.0048330539223251</v>
      </c>
      <c r="AD287">
        <v>1.0053242974237413</v>
      </c>
      <c r="AE287">
        <v>1.008889912324304</v>
      </c>
      <c r="AF287">
        <v>1.0077204855344788</v>
      </c>
      <c r="AG287">
        <v>1.0102649418422212</v>
      </c>
      <c r="AH287">
        <v>1.0103246552726903</v>
      </c>
      <c r="AI287">
        <v>1.0105531998820441</v>
      </c>
      <c r="AJ287">
        <v>1.0091099354004796</v>
      </c>
      <c r="AK287">
        <v>1.006722827020424</v>
      </c>
      <c r="AL287">
        <v>1.0083687731092126</v>
      </c>
      <c r="AM287">
        <v>1.0093119370530406</v>
      </c>
      <c r="AN287">
        <v>1.0074843980754757</v>
      </c>
      <c r="AO287">
        <v>1.0077411331632677</v>
      </c>
      <c r="AP287">
        <v>1.0081439582561302</v>
      </c>
      <c r="AQ287">
        <v>1.0065632082018439</v>
      </c>
      <c r="AR287">
        <v>1.0080148069588908</v>
      </c>
      <c r="AS287">
        <v>1.0082692717213591</v>
      </c>
      <c r="AT287">
        <v>1.0079799426925544</v>
      </c>
      <c r="AU287">
        <v>1.0071839914555039</v>
      </c>
      <c r="AV287">
        <v>1.0065104439148065</v>
      </c>
      <c r="AW287">
        <v>1.0068683372129354</v>
      </c>
      <c r="AX287">
        <v>1.0083804046297011</v>
      </c>
      <c r="AY287">
        <v>1.0105713847319022</v>
      </c>
      <c r="AZ287">
        <v>1.0101688983306094</v>
      </c>
      <c r="BA287">
        <v>1.0121537812163861</v>
      </c>
      <c r="BB287">
        <v>1.0098095725449372</v>
      </c>
      <c r="BC287">
        <v>1.0116925212271091</v>
      </c>
      <c r="BD287">
        <v>1.0112473619583284</v>
      </c>
      <c r="BE287">
        <v>1.0108026585182177</v>
      </c>
      <c r="BF287">
        <v>1.0135182749062852</v>
      </c>
      <c r="BG287">
        <v>1.0131496349194229</v>
      </c>
      <c r="BH287">
        <v>1.0151298417078938</v>
      </c>
      <c r="BI287">
        <v>1.0158747532351151</v>
      </c>
      <c r="BJ287">
        <v>1.0151127775817201</v>
      </c>
      <c r="BK287">
        <v>1.0153674965297752</v>
      </c>
      <c r="BL287">
        <v>1.0170439607103934</v>
      </c>
      <c r="BM287">
        <v>1.0176944429933541</v>
      </c>
      <c r="BN287">
        <v>1.0173473099105985</v>
      </c>
      <c r="BO287">
        <v>1.0161930767070375</v>
      </c>
      <c r="BP287">
        <v>1.0174911450886197</v>
      </c>
      <c r="BQ287">
        <v>1.0199927720799919</v>
      </c>
      <c r="BR287">
        <v>1.0173723786696958</v>
      </c>
      <c r="BS287">
        <v>1.0210240825773182</v>
      </c>
      <c r="BT287">
        <v>1.0226704750358655</v>
      </c>
      <c r="BU287">
        <v>1.0215446542015723</v>
      </c>
      <c r="BV287">
        <v>1.0207088477493991</v>
      </c>
      <c r="BW287">
        <v>1.0225088924911852</v>
      </c>
      <c r="BX287">
        <v>1.0249617912627271</v>
      </c>
      <c r="BY287">
        <v>1.0228053957711112</v>
      </c>
      <c r="BZ287">
        <v>1.0278366216077557</v>
      </c>
      <c r="CA287">
        <v>1.0253661341746478</v>
      </c>
      <c r="CB287">
        <v>1.0252344463098477</v>
      </c>
      <c r="CC287">
        <v>1.1591707970742076</v>
      </c>
      <c r="CD287">
        <v>1.1568088050528622</v>
      </c>
      <c r="CE287">
        <v>1.1583120631710695</v>
      </c>
      <c r="CF287">
        <v>1.1596264323433414</v>
      </c>
      <c r="CG287">
        <v>1.1604254046723832</v>
      </c>
      <c r="CH287">
        <v>1.1629252525287912</v>
      </c>
      <c r="CI287">
        <v>1.1605813389839501</v>
      </c>
      <c r="CJ287">
        <v>1.1624440315864439</v>
      </c>
      <c r="CK287">
        <v>1.1631596028404501</v>
      </c>
      <c r="CL287">
        <v>1.1696720965133902</v>
      </c>
      <c r="CM287">
        <v>1.1681309359331817</v>
      </c>
      <c r="CN287">
        <v>1.1404358379943602</v>
      </c>
      <c r="CO287">
        <v>1.1223581361256496</v>
      </c>
      <c r="CP287">
        <v>1.1145796985312779</v>
      </c>
      <c r="CQ287">
        <v>1.1088917414882029</v>
      </c>
      <c r="CR287">
        <v>1.1044785748857446</v>
      </c>
      <c r="CS287">
        <v>1.106108636080483</v>
      </c>
      <c r="CT287">
        <v>1.1069624544268717</v>
      </c>
      <c r="CU287">
        <v>1.1041449169392348</v>
      </c>
      <c r="CV287">
        <v>1.1030747518934032</v>
      </c>
      <c r="CW287">
        <v>1.1081804675681881</v>
      </c>
      <c r="CX287">
        <v>1.118021257618194</v>
      </c>
      <c r="CY287">
        <v>1.1209624016685409</v>
      </c>
      <c r="CZ287">
        <v>1.1182858455680178</v>
      </c>
      <c r="DA287">
        <v>1.1193241203794817</v>
      </c>
      <c r="DB287">
        <v>1.1177983966501246</v>
      </c>
      <c r="DC287">
        <v>1.1188371720650367</v>
      </c>
      <c r="DD287">
        <v>1.1191773113465384</v>
      </c>
      <c r="DE287">
        <v>1.1219936718069352</v>
      </c>
      <c r="DF287">
        <v>1.1348922629534262</v>
      </c>
      <c r="DG287">
        <v>1.1263909532266785</v>
      </c>
      <c r="DH287">
        <v>1.1298234964460545</v>
      </c>
      <c r="DI287">
        <v>1.1291180887582017</v>
      </c>
      <c r="DJ287">
        <v>1.1303965222469925</v>
      </c>
      <c r="DK287">
        <v>1.1299636896094469</v>
      </c>
      <c r="DL287">
        <v>1.1072934159328194</v>
      </c>
      <c r="DM287">
        <v>1.1056395079875083</v>
      </c>
      <c r="DN287">
        <v>1.1064114117782049</v>
      </c>
      <c r="DO287">
        <v>1.1081967308426433</v>
      </c>
      <c r="DP287">
        <v>1.1070094875004572</v>
      </c>
      <c r="DQ287">
        <v>1.1091361546523117</v>
      </c>
      <c r="DR287">
        <v>1.1326618027828448</v>
      </c>
      <c r="DS287">
        <v>1.1103488467995917</v>
      </c>
      <c r="DT287">
        <v>1.1066511914732025</v>
      </c>
      <c r="DU287">
        <v>1.1060212427902039</v>
      </c>
      <c r="DV287">
        <v>1.108590487901477</v>
      </c>
      <c r="DW287">
        <v>1.1095552358666643</v>
      </c>
      <c r="DX287">
        <v>1.1069689414445458</v>
      </c>
      <c r="DY287">
        <v>1.1053663530721725</v>
      </c>
      <c r="DZ287">
        <v>1.1078878327223696</v>
      </c>
      <c r="EA287">
        <v>1.1081544475957554</v>
      </c>
      <c r="EB287">
        <v>1.0322080759517003</v>
      </c>
      <c r="EC287">
        <v>1.0330936914459063</v>
      </c>
      <c r="ED287">
        <v>1.0315382314536108</v>
      </c>
      <c r="EE287">
        <v>1.0314128357227061</v>
      </c>
      <c r="EF287">
        <v>0.93342536783372954</v>
      </c>
      <c r="EG287">
        <v>0.93438345801309752</v>
      </c>
      <c r="EH287">
        <v>0.93273424336835975</v>
      </c>
      <c r="EI287">
        <v>0.93175919600608703</v>
      </c>
      <c r="EJ287">
        <v>0.93410125509218367</v>
      </c>
      <c r="EK287">
        <v>0.68406355860245982</v>
      </c>
      <c r="EL287">
        <v>0.6853258490987757</v>
      </c>
      <c r="EM287">
        <v>0.6831317711112862</v>
      </c>
      <c r="EN287">
        <v>0.68385536960777837</v>
      </c>
      <c r="EO287">
        <v>0.68286294625686694</v>
      </c>
      <c r="EP287">
        <v>0.68208185513256636</v>
      </c>
      <c r="EQ287">
        <v>0.68294113268973455</v>
      </c>
      <c r="ER287">
        <v>1.1185589228786279</v>
      </c>
      <c r="ES287">
        <v>1.1200087720149221</v>
      </c>
      <c r="ET287">
        <v>1.1269713521771145</v>
      </c>
      <c r="EU287">
        <v>1.129493708108964</v>
      </c>
      <c r="EV287">
        <v>1.135217524052077</v>
      </c>
      <c r="EW287">
        <v>2.1907461784670281</v>
      </c>
      <c r="EX287">
        <v>2.1918687178253324</v>
      </c>
      <c r="EY287">
        <v>2.2060388309823504</v>
      </c>
      <c r="EZ287">
        <v>2.2255820468300995</v>
      </c>
      <c r="FA287">
        <v>2.2220164952183445</v>
      </c>
      <c r="FB287">
        <v>2.223138184275065</v>
      </c>
      <c r="FC287">
        <v>2.2244752923466913</v>
      </c>
      <c r="FD287">
        <v>2.2199289931476724</v>
      </c>
      <c r="FE287">
        <v>2.2472319050447394</v>
      </c>
      <c r="FF287">
        <v>2.2675227672276552</v>
      </c>
      <c r="FG287">
        <v>2.2655556171184159</v>
      </c>
      <c r="FH287">
        <v>2.2405633154145845</v>
      </c>
      <c r="FI287">
        <v>2.2796371998848932</v>
      </c>
      <c r="FJ287">
        <v>2.2846377952407666</v>
      </c>
      <c r="FK287">
        <v>2.2856399667124072</v>
      </c>
      <c r="FL287">
        <v>2.2933429642875636</v>
      </c>
      <c r="FM287">
        <v>2.2995143044023223</v>
      </c>
      <c r="FN287">
        <v>2.3038053602292297</v>
      </c>
      <c r="FO287">
        <v>2.2875283665048878</v>
      </c>
      <c r="FP287">
        <v>2.3114766968648959</v>
      </c>
      <c r="FQ287">
        <v>2.3080103933690093</v>
      </c>
      <c r="FR287">
        <v>2.3150232549081653</v>
      </c>
      <c r="FS287">
        <v>2.3011850593042324</v>
      </c>
      <c r="FT287">
        <v>2.3096624903912732</v>
      </c>
      <c r="FU287">
        <v>2.3087582212383189</v>
      </c>
      <c r="FV287">
        <v>2.3013372653154867</v>
      </c>
      <c r="FW287">
        <v>2.2957408693944776</v>
      </c>
      <c r="FX287">
        <v>2.3178340622076004</v>
      </c>
      <c r="FY287">
        <v>2.2971709151923503</v>
      </c>
      <c r="FZ287">
        <v>2.3085002040723408</v>
      </c>
      <c r="GA287">
        <v>2.3003488784179522</v>
      </c>
      <c r="GB287">
        <v>2.3261892069836696</v>
      </c>
      <c r="GC287">
        <v>2.2983536282451711</v>
      </c>
      <c r="GD287">
        <v>2.3194446646153417</v>
      </c>
      <c r="GE287">
        <v>2.3099470785699849</v>
      </c>
      <c r="GF287">
        <v>2.2921241181844789</v>
      </c>
      <c r="GG287">
        <v>2.3070067198602255</v>
      </c>
      <c r="GH287">
        <v>2.303524767033307</v>
      </c>
      <c r="GI287">
        <v>2.2898695823149211</v>
      </c>
      <c r="GJ287">
        <v>2.3144998823683243</v>
      </c>
      <c r="GK287">
        <v>2.3070067198602255</v>
      </c>
      <c r="GL287">
        <v>2.3141077664591214</v>
      </c>
      <c r="GM287">
        <v>2.3193917631619603</v>
      </c>
      <c r="GN287">
        <v>2.3082939006513246</v>
      </c>
      <c r="GO287">
        <v>2.2847110464957123</v>
      </c>
      <c r="GP287">
        <v>2.3072381310334578</v>
      </c>
      <c r="GQ287">
        <v>2.2970704073277499</v>
      </c>
      <c r="GR287">
        <v>2.2923974390900872</v>
      </c>
      <c r="GS287">
        <v>2.3148661769098289</v>
      </c>
      <c r="GT287">
        <v>2.3060310075970336</v>
      </c>
      <c r="GU287">
        <v>2.3175442603047056</v>
      </c>
      <c r="GV287">
        <v>2.3126209464588023</v>
      </c>
      <c r="GW287">
        <v>2.301261155641956</v>
      </c>
      <c r="GX287">
        <v>2.3153113788770576</v>
      </c>
      <c r="GY287">
        <v>2.3203714846881387</v>
      </c>
      <c r="GZ287">
        <v>2.3001211082236925</v>
      </c>
      <c r="HA287">
        <v>2.3042904486156317</v>
      </c>
      <c r="HB287">
        <v>2.2939162575130059</v>
      </c>
      <c r="HC287">
        <v>2.306955311896032</v>
      </c>
      <c r="HD287">
        <v>2.3227105511373165</v>
      </c>
      <c r="HE287">
        <v>2.3120744512492601</v>
      </c>
      <c r="HF287">
        <v>2.3069810151174761</v>
      </c>
      <c r="HG287">
        <v>2.3091713678118388</v>
      </c>
      <c r="HH287">
        <v>2.3137421107522909</v>
      </c>
      <c r="HI287">
        <v>2.3038308776933811</v>
      </c>
      <c r="HJ287">
        <v>2.3121524799030406</v>
      </c>
      <c r="HK287">
        <v>2.3186254153438326</v>
      </c>
      <c r="HL287">
        <v>2.2953402979879738</v>
      </c>
      <c r="HM287">
        <v>2.3014641444191968</v>
      </c>
      <c r="HN287">
        <v>2.3244731556810914</v>
      </c>
      <c r="HO287">
        <v>2.3266461751920176</v>
      </c>
      <c r="HP287">
        <v>2.3009315010993419</v>
      </c>
      <c r="HQ287">
        <v>2.3152589784811206</v>
      </c>
      <c r="HR287">
        <v>2.305211051993739</v>
      </c>
      <c r="HS287">
        <v>2.3188366866066188</v>
      </c>
      <c r="HT287">
        <v>2.326942116928171</v>
      </c>
      <c r="HU287">
        <v>2.3199210678965834</v>
      </c>
      <c r="HV287">
        <v>2.3123085792808671</v>
      </c>
      <c r="HW287">
        <v>2.3263235594923977</v>
      </c>
      <c r="HX287">
        <v>2.3289652943548949</v>
      </c>
      <c r="HY287">
        <v>2.312490766163172</v>
      </c>
      <c r="HZ287">
        <v>2.3227372039638001</v>
      </c>
      <c r="IA287">
        <v>2.3053134618228994</v>
      </c>
      <c r="IB287">
        <v>2.3143691377242326</v>
      </c>
      <c r="IC287">
        <v>2.3250086936748415</v>
      </c>
      <c r="ID287">
        <v>2.3177813565666376</v>
      </c>
      <c r="IE287">
        <v>2.3118664433516116</v>
      </c>
      <c r="IF287">
        <v>2.3213799910248589</v>
      </c>
      <c r="IG287">
        <v>2.2958911789763889</v>
      </c>
      <c r="IH287">
        <v>2.3241521495825839</v>
      </c>
      <c r="II287">
        <v>2.3281279046436767</v>
      </c>
      <c r="IJ287">
        <v>2.3347356493596991</v>
      </c>
      <c r="IK287">
        <v>2.3227638584260788</v>
      </c>
      <c r="IL287">
        <v>2.3444051996280346</v>
      </c>
      <c r="IM287">
        <v>2.3350097386594251</v>
      </c>
      <c r="IN287">
        <v>2.3155734757353446</v>
      </c>
      <c r="IO287">
        <v>2.3299126789952855</v>
      </c>
      <c r="IP287">
        <v>2.351922457319032</v>
      </c>
      <c r="IQ287">
        <v>2.3365203296815218</v>
      </c>
      <c r="IR287">
        <v>2.3291816572842672</v>
      </c>
      <c r="IS287">
        <v>2.3128293161310256</v>
      </c>
      <c r="IT287">
        <v>2.3170704557448318</v>
      </c>
      <c r="IU287">
        <v>2.2930441549315868</v>
      </c>
      <c r="IV287">
        <v>2.3065699460086981</v>
      </c>
      <c r="IW287">
        <v>2.2919006198618517</v>
      </c>
      <c r="IX287">
        <v>2.3062362386155613</v>
      </c>
      <c r="IY287">
        <v>2.3007540983969657</v>
      </c>
      <c r="IZ287">
        <v>2.302353337559973</v>
      </c>
      <c r="JA287">
        <v>2.1425781630260583</v>
      </c>
      <c r="JB287">
        <v>2.1457052027999231</v>
      </c>
      <c r="JC287">
        <v>2.1493910434827201</v>
      </c>
      <c r="JD287">
        <v>2.1472149289132445</v>
      </c>
      <c r="JE287">
        <v>2.0520770906483903</v>
      </c>
      <c r="JF287">
        <v>2.0460732181968933</v>
      </c>
      <c r="JG287">
        <v>2.0462565034838507</v>
      </c>
      <c r="JH287">
        <v>1.8852450841893593</v>
      </c>
      <c r="JI287">
        <v>1.8929042778213019</v>
      </c>
      <c r="JJ287">
        <v>1.8869224637414064</v>
      </c>
      <c r="JK287">
        <v>1.8865122728275361</v>
      </c>
      <c r="JL287">
        <v>1.800117077107658</v>
      </c>
      <c r="JM287">
        <v>1.8039584248617546</v>
      </c>
      <c r="JN287">
        <v>1.8065978811741985</v>
      </c>
      <c r="JO287">
        <v>1.805519109788835</v>
      </c>
      <c r="JP287">
        <v>1.8018406769484314</v>
      </c>
      <c r="JQ287">
        <v>1.66021352529982</v>
      </c>
      <c r="JR287">
        <v>1.66021352529982</v>
      </c>
      <c r="JS287">
        <v>1.6535400829399967</v>
      </c>
      <c r="JT287">
        <v>1.658085306901576</v>
      </c>
      <c r="JU287">
        <v>1.6574915003463919</v>
      </c>
      <c r="JV287">
        <v>1.653203382931949</v>
      </c>
      <c r="JW287">
        <v>1.6543172007913685</v>
      </c>
      <c r="JX287">
        <v>1.6527814499138593</v>
      </c>
      <c r="JY287">
        <v>1.6540141880097097</v>
      </c>
      <c r="JZ287">
        <v>1.6581718513532226</v>
      </c>
      <c r="KA287">
        <v>1.6517454633218591</v>
      </c>
      <c r="KB287">
        <v>1.6520468967647655</v>
      </c>
      <c r="KC287">
        <v>1.6535457919700671</v>
      </c>
      <c r="KD287">
        <v>1.65517020130509</v>
      </c>
      <c r="KE287">
        <v>1.6537456553176222</v>
      </c>
      <c r="KF287">
        <v>1.6562488664973876</v>
      </c>
      <c r="KG287">
        <v>1.6518023215452129</v>
      </c>
      <c r="KH287">
        <v>1.6533403141531995</v>
      </c>
      <c r="KI287">
        <v>1.651523787350224</v>
      </c>
      <c r="KJ287">
        <v>1.6498676448682421</v>
      </c>
      <c r="KK287">
        <v>1.6538256264174811</v>
      </c>
      <c r="KL287">
        <v>1.6519672525008569</v>
      </c>
      <c r="KM287">
        <v>1.6567086867931251</v>
      </c>
      <c r="KN287">
        <v>1.6554224148298187</v>
      </c>
      <c r="KO287">
        <v>1.651933123715545</v>
      </c>
      <c r="KP287">
        <v>1.6541342243905157</v>
      </c>
      <c r="KQ287">
        <v>1.6542600123843647</v>
      </c>
      <c r="KR287">
        <v>1.6551071708033993</v>
      </c>
      <c r="KS287">
        <v>1.6486353143023853</v>
      </c>
      <c r="KT287">
        <v>1.6223037192288428</v>
      </c>
      <c r="KU287">
        <v>1.6181899096905772</v>
      </c>
      <c r="KV287">
        <v>1.6262316462465745</v>
      </c>
      <c r="KW287">
        <v>1.6207022114398228</v>
      </c>
      <c r="KX287">
        <v>1.6171596418628333</v>
      </c>
      <c r="KY287">
        <v>1.6199987804741369</v>
      </c>
      <c r="KZ287">
        <v>1.62184175179565</v>
      </c>
      <c r="LA287">
        <v>1.6088497714833556</v>
      </c>
      <c r="LB287">
        <v>1.6162837359069533</v>
      </c>
      <c r="LC287">
        <v>1.6118060305109181</v>
      </c>
      <c r="LD287">
        <v>1.6099172844454199</v>
      </c>
      <c r="LE287">
        <v>1.6064766278314762</v>
      </c>
      <c r="LF287">
        <v>1.6042030034196204</v>
      </c>
      <c r="LG287">
        <v>1.6013687498789069</v>
      </c>
      <c r="LH287">
        <v>1.5986031765333306</v>
      </c>
      <c r="LI287">
        <v>1.6027886438911776</v>
      </c>
    </row>
    <row r="288" spans="1:321" x14ac:dyDescent="0.3">
      <c r="A288">
        <v>465.75</v>
      </c>
      <c r="B288">
        <v>1.802517713299616</v>
      </c>
      <c r="C288">
        <v>1.8115416937768847</v>
      </c>
      <c r="D288">
        <v>1.7991550585837475</v>
      </c>
      <c r="E288">
        <v>1.8086651467413695</v>
      </c>
      <c r="F288">
        <v>1.8029685877010202</v>
      </c>
      <c r="G288">
        <v>1.7734966669737349</v>
      </c>
      <c r="H288">
        <v>1.7736883052471801</v>
      </c>
      <c r="I288">
        <v>1.7765113312347089</v>
      </c>
      <c r="J288">
        <v>1.7697119416618083</v>
      </c>
      <c r="K288">
        <v>1.7737343110185153</v>
      </c>
      <c r="L288">
        <v>1.7701071832623319</v>
      </c>
      <c r="M288">
        <v>1.7635713223034655</v>
      </c>
      <c r="N288">
        <v>1.7710739996004572</v>
      </c>
      <c r="O288">
        <v>1.7708606582135462</v>
      </c>
      <c r="P288">
        <v>1.1991712086521873</v>
      </c>
      <c r="Q288">
        <v>0.92727896297981538</v>
      </c>
      <c r="R288">
        <v>0.930610341983517</v>
      </c>
      <c r="S288">
        <v>0.93313543892166173</v>
      </c>
      <c r="T288">
        <v>0.9495185755293517</v>
      </c>
      <c r="U288">
        <v>0.96294309989570515</v>
      </c>
      <c r="V288">
        <v>0.96856529878503794</v>
      </c>
      <c r="W288">
        <v>0.97547972072737021</v>
      </c>
      <c r="X288">
        <v>0.98047823281062019</v>
      </c>
      <c r="Y288">
        <v>0.98515298819628738</v>
      </c>
      <c r="Z288">
        <v>0.98874992796746453</v>
      </c>
      <c r="AA288">
        <v>0.9903430280679929</v>
      </c>
      <c r="AB288">
        <v>0.99222343332838525</v>
      </c>
      <c r="AC288">
        <v>0.99421010053407965</v>
      </c>
      <c r="AD288">
        <v>0.99506960757022223</v>
      </c>
      <c r="AE288">
        <v>0.99555494703614467</v>
      </c>
      <c r="AF288">
        <v>0.99654262587664078</v>
      </c>
      <c r="AG288">
        <v>0.99866888117489139</v>
      </c>
      <c r="AH288">
        <v>0.99853632816788995</v>
      </c>
      <c r="AI288">
        <v>0.99662845014238555</v>
      </c>
      <c r="AJ288">
        <v>0.99623917458250211</v>
      </c>
      <c r="AK288">
        <v>0.99648115026170336</v>
      </c>
      <c r="AL288">
        <v>0.99630573645874176</v>
      </c>
      <c r="AM288">
        <v>0.99424832137360064</v>
      </c>
      <c r="AN288">
        <v>0.99562268223971628</v>
      </c>
      <c r="AO288">
        <v>0.99540162333809679</v>
      </c>
      <c r="AP288">
        <v>0.99498026206054513</v>
      </c>
      <c r="AQ288">
        <v>0.99695781404624595</v>
      </c>
      <c r="AR288">
        <v>0.99535308211604978</v>
      </c>
      <c r="AS288">
        <v>0.99585919927164535</v>
      </c>
      <c r="AT288">
        <v>0.99426233652425933</v>
      </c>
      <c r="AU288">
        <v>0.99638767277495199</v>
      </c>
      <c r="AV288">
        <v>0.99491645509093996</v>
      </c>
      <c r="AW288">
        <v>0.99770846615453213</v>
      </c>
      <c r="AX288">
        <v>0.99697191690990039</v>
      </c>
      <c r="AY288">
        <v>1.0001903433295634</v>
      </c>
      <c r="AZ288">
        <v>0.99953081843089331</v>
      </c>
      <c r="BA288">
        <v>1.0002433036295588</v>
      </c>
      <c r="BB288">
        <v>1.0001722608037269</v>
      </c>
      <c r="BC288">
        <v>1.0014139529911465</v>
      </c>
      <c r="BD288">
        <v>1.0011096687780325</v>
      </c>
      <c r="BE288">
        <v>1.0018104896923123</v>
      </c>
      <c r="BF288">
        <v>1.0015642314857374</v>
      </c>
      <c r="BG288">
        <v>1.0004952764236754</v>
      </c>
      <c r="BH288">
        <v>1.0015175877671194</v>
      </c>
      <c r="BI288">
        <v>1.0039549399378911</v>
      </c>
      <c r="BJ288">
        <v>1.0060707524831076</v>
      </c>
      <c r="BK288">
        <v>1.0033989658451059</v>
      </c>
      <c r="BL288">
        <v>1.0022528088664868</v>
      </c>
      <c r="BM288">
        <v>1.0057579558985372</v>
      </c>
      <c r="BN288">
        <v>1.0074463253543466</v>
      </c>
      <c r="BO288">
        <v>1.0069344022835574</v>
      </c>
      <c r="BP288">
        <v>1.0066708004609666</v>
      </c>
      <c r="BQ288">
        <v>1.0082100803006024</v>
      </c>
      <c r="BR288">
        <v>1.0070669193427553</v>
      </c>
      <c r="BS288">
        <v>1.0069934395432676</v>
      </c>
      <c r="BT288">
        <v>1.0117545522211477</v>
      </c>
      <c r="BU288">
        <v>1.0105597025055473</v>
      </c>
      <c r="BV288">
        <v>1.0097508740827217</v>
      </c>
      <c r="BW288">
        <v>1.0103163669291999</v>
      </c>
      <c r="BX288">
        <v>1.0123319594775142</v>
      </c>
      <c r="BY288">
        <v>1.0139714613498099</v>
      </c>
      <c r="BZ288">
        <v>1.0159251036298251</v>
      </c>
      <c r="CA288">
        <v>1.0132188109680675</v>
      </c>
      <c r="CB288">
        <v>1.0144570464715508</v>
      </c>
      <c r="CC288">
        <v>1.148443921145395</v>
      </c>
      <c r="CD288">
        <v>1.1476958949148162</v>
      </c>
      <c r="CE288">
        <v>1.1484984394311462</v>
      </c>
      <c r="CF288">
        <v>1.1472824917654403</v>
      </c>
      <c r="CG288">
        <v>1.1477684623755093</v>
      </c>
      <c r="CH288">
        <v>1.1471085449407321</v>
      </c>
      <c r="CI288">
        <v>1.1455623967623314</v>
      </c>
      <c r="CJ288">
        <v>1.1514361687216481</v>
      </c>
      <c r="CK288">
        <v>1.1501882608449556</v>
      </c>
      <c r="CL288">
        <v>1.1545376229734594</v>
      </c>
      <c r="CM288">
        <v>1.1543902208758736</v>
      </c>
      <c r="CN288">
        <v>1.1281638080762717</v>
      </c>
      <c r="CO288">
        <v>1.1119413904556328</v>
      </c>
      <c r="CP288">
        <v>1.1056173867792156</v>
      </c>
      <c r="CQ288">
        <v>1.096778857830802</v>
      </c>
      <c r="CR288">
        <v>1.0951893934766834</v>
      </c>
      <c r="CS288">
        <v>1.0963241312516707</v>
      </c>
      <c r="CT288">
        <v>1.0934487962022554</v>
      </c>
      <c r="CU288">
        <v>1.0939277671863417</v>
      </c>
      <c r="CV288">
        <v>1.094235612584763</v>
      </c>
      <c r="CW288">
        <v>1.0951813562700135</v>
      </c>
      <c r="CX288">
        <v>1.1087172962461669</v>
      </c>
      <c r="CY288">
        <v>1.1084354741403062</v>
      </c>
      <c r="CZ288">
        <v>1.1080279844950827</v>
      </c>
      <c r="DA288">
        <v>1.1090540647475686</v>
      </c>
      <c r="DB288">
        <v>1.1081869593580667</v>
      </c>
      <c r="DC288">
        <v>1.1105702649120397</v>
      </c>
      <c r="DD288">
        <v>1.1103604744847995</v>
      </c>
      <c r="DE288">
        <v>1.1092615644987673</v>
      </c>
      <c r="DF288">
        <v>1.1268702461474762</v>
      </c>
      <c r="DG288">
        <v>1.1172970380288083</v>
      </c>
      <c r="DH288">
        <v>1.1197139986746554</v>
      </c>
      <c r="DI288">
        <v>1.1183435843080567</v>
      </c>
      <c r="DJ288">
        <v>1.1170417114226334</v>
      </c>
      <c r="DK288">
        <v>1.1181706795049657</v>
      </c>
      <c r="DL288">
        <v>1.095692818937436</v>
      </c>
      <c r="DM288">
        <v>1.0958811502788504</v>
      </c>
      <c r="DN288">
        <v>1.0935464698087498</v>
      </c>
      <c r="DO288">
        <v>1.0953710740245493</v>
      </c>
      <c r="DP288">
        <v>1.0968014453192776</v>
      </c>
      <c r="DQ288">
        <v>1.098357968232597</v>
      </c>
      <c r="DR288">
        <v>1.1237294818670107</v>
      </c>
      <c r="DS288">
        <v>1.0994442075894679</v>
      </c>
      <c r="DT288">
        <v>1.0977495652521025</v>
      </c>
      <c r="DU288">
        <v>1.094922637687354</v>
      </c>
      <c r="DV288">
        <v>1.0961259420897731</v>
      </c>
      <c r="DW288">
        <v>1.0979177616756173</v>
      </c>
      <c r="DX288">
        <v>1.0976525584767745</v>
      </c>
      <c r="DY288">
        <v>1.0967966050442786</v>
      </c>
      <c r="DZ288">
        <v>1.0974327566395983</v>
      </c>
      <c r="EA288">
        <v>1.0977802885820258</v>
      </c>
      <c r="EB288">
        <v>1.0261124458576141</v>
      </c>
      <c r="EC288">
        <v>1.0281587947130815</v>
      </c>
      <c r="ED288">
        <v>1.0274678127170722</v>
      </c>
      <c r="EE288">
        <v>1.0259918077394008</v>
      </c>
      <c r="EF288">
        <v>0.92989895054401639</v>
      </c>
      <c r="EG288">
        <v>0.92857602809659334</v>
      </c>
      <c r="EH288">
        <v>0.92821035803620833</v>
      </c>
      <c r="EI288">
        <v>0.92891021752528691</v>
      </c>
      <c r="EJ288">
        <v>0.93122040522654259</v>
      </c>
      <c r="EK288">
        <v>0.68064903881576366</v>
      </c>
      <c r="EL288">
        <v>0.68294864519936493</v>
      </c>
      <c r="EM288">
        <v>0.68176691613996276</v>
      </c>
      <c r="EN288">
        <v>0.68021419161573038</v>
      </c>
      <c r="EO288">
        <v>0.67999909397930414</v>
      </c>
      <c r="EP288">
        <v>0.67831660704299268</v>
      </c>
      <c r="EQ288">
        <v>0.67832337819297606</v>
      </c>
      <c r="ER288">
        <v>1.1148463586678736</v>
      </c>
      <c r="ES288">
        <v>1.1195473482198208</v>
      </c>
      <c r="ET288">
        <v>1.1240987163921554</v>
      </c>
      <c r="EU288">
        <v>1.1292855859022048</v>
      </c>
      <c r="EV288">
        <v>1.1310854316084766</v>
      </c>
      <c r="EW288">
        <v>2.1810296814378036</v>
      </c>
      <c r="EX288">
        <v>2.201154724472945</v>
      </c>
      <c r="EY288">
        <v>2.1907352112529557</v>
      </c>
      <c r="EZ288">
        <v>2.2108222470468011</v>
      </c>
      <c r="FA288">
        <v>2.1925617939270872</v>
      </c>
      <c r="FB288">
        <v>2.2033555631816353</v>
      </c>
      <c r="FC288">
        <v>2.2037888158291907</v>
      </c>
      <c r="FD288">
        <v>2.2175025314063879</v>
      </c>
      <c r="FE288">
        <v>2.2401086958815304</v>
      </c>
      <c r="FF288">
        <v>2.2565517672359419</v>
      </c>
      <c r="FG288">
        <v>2.2506255846086223</v>
      </c>
      <c r="FH288">
        <v>2.2338257645898563</v>
      </c>
      <c r="FI288">
        <v>2.2746127975649042</v>
      </c>
      <c r="FJ288">
        <v>2.268005780583354</v>
      </c>
      <c r="FK288">
        <v>2.2730121124588476</v>
      </c>
      <c r="FL288">
        <v>2.2787876817962469</v>
      </c>
      <c r="FM288">
        <v>2.2929757885605722</v>
      </c>
      <c r="FN288">
        <v>2.2851386830018896</v>
      </c>
      <c r="FO288">
        <v>2.297690471425665</v>
      </c>
      <c r="FP288">
        <v>2.2917608364284203</v>
      </c>
      <c r="FQ288">
        <v>2.2956964150900223</v>
      </c>
      <c r="FR288">
        <v>2.2874850121306829</v>
      </c>
      <c r="FS288">
        <v>2.2919378053959707</v>
      </c>
      <c r="FT288">
        <v>2.2819886421158153</v>
      </c>
      <c r="FU288">
        <v>2.2848898178979509</v>
      </c>
      <c r="FV288">
        <v>2.2918113916325984</v>
      </c>
      <c r="FW288">
        <v>2.2666677243457607</v>
      </c>
      <c r="FX288">
        <v>2.2784443659831117</v>
      </c>
      <c r="FY288">
        <v>2.2883869739938247</v>
      </c>
      <c r="FZ288">
        <v>2.2970759398954992</v>
      </c>
      <c r="GA288">
        <v>2.3010343805380944</v>
      </c>
      <c r="GB288">
        <v>2.3000800285105809</v>
      </c>
      <c r="GC288">
        <v>2.2989478464993058</v>
      </c>
      <c r="GD288">
        <v>2.2816427875620424</v>
      </c>
      <c r="GE288">
        <v>2.2881613078515688</v>
      </c>
      <c r="GF288">
        <v>2.3081152841934198</v>
      </c>
      <c r="GG288">
        <v>2.2827802025896586</v>
      </c>
      <c r="GH288">
        <v>2.3056029379177261</v>
      </c>
      <c r="GI288">
        <v>2.2834740034713956</v>
      </c>
      <c r="GJ288">
        <v>2.2938384407314523</v>
      </c>
      <c r="GK288">
        <v>2.2813959171137168</v>
      </c>
      <c r="GL288">
        <v>2.2963345392769439</v>
      </c>
      <c r="GM288">
        <v>2.2908770716631444</v>
      </c>
      <c r="GN288">
        <v>2.2846162308951738</v>
      </c>
      <c r="GO288">
        <v>2.2977673490445705</v>
      </c>
      <c r="GP288">
        <v>2.2798684445939177</v>
      </c>
      <c r="GQ288">
        <v>2.3094032518233769</v>
      </c>
      <c r="GR288">
        <v>2.2898944190373203</v>
      </c>
      <c r="GS288">
        <v>2.3026641994160681</v>
      </c>
      <c r="GT288">
        <v>2.2945755887793711</v>
      </c>
      <c r="GU288">
        <v>2.302379186770275</v>
      </c>
      <c r="GV288">
        <v>2.2865599436598547</v>
      </c>
      <c r="GW288">
        <v>2.2813712377853395</v>
      </c>
      <c r="GX288">
        <v>2.2815687116916634</v>
      </c>
      <c r="GY288">
        <v>2.2810998576935142</v>
      </c>
      <c r="GZ288">
        <v>2.2896428145571934</v>
      </c>
      <c r="HA288">
        <v>2.2830526350522433</v>
      </c>
      <c r="HB288">
        <v>2.2812231912589356</v>
      </c>
      <c r="HC288">
        <v>2.2939400419673817</v>
      </c>
      <c r="HD288">
        <v>2.2931532533986858</v>
      </c>
      <c r="HE288">
        <v>2.29607917707696</v>
      </c>
      <c r="HF288">
        <v>2.2701408531746972</v>
      </c>
      <c r="HG288">
        <v>2.289743438858153</v>
      </c>
      <c r="HH288">
        <v>2.2978698737100607</v>
      </c>
      <c r="HI288">
        <v>2.2918872354749773</v>
      </c>
      <c r="HJ288">
        <v>2.2891902934940807</v>
      </c>
      <c r="HK288">
        <v>2.2902972896422771</v>
      </c>
      <c r="HL288">
        <v>2.3022238041278307</v>
      </c>
      <c r="HM288">
        <v>2.2746856963449331</v>
      </c>
      <c r="HN288">
        <v>2.3089822708322161</v>
      </c>
      <c r="HO288">
        <v>2.2934069004570579</v>
      </c>
      <c r="HP288">
        <v>2.3017321255328445</v>
      </c>
      <c r="HQ288">
        <v>2.3105366644584842</v>
      </c>
      <c r="HR288">
        <v>2.2954669197185078</v>
      </c>
      <c r="HS288">
        <v>2.2948300681497136</v>
      </c>
      <c r="HT288">
        <v>2.3187158103335888</v>
      </c>
      <c r="HU288">
        <v>2.3108006732696542</v>
      </c>
      <c r="HV288">
        <v>2.3124411198297099</v>
      </c>
      <c r="HW288">
        <v>2.3017062631251548</v>
      </c>
      <c r="HX288">
        <v>2.3189041135585029</v>
      </c>
      <c r="HY288">
        <v>2.3173999688836973</v>
      </c>
      <c r="HZ288">
        <v>2.2977673490445705</v>
      </c>
      <c r="IA288">
        <v>2.3050031736107499</v>
      </c>
      <c r="IB288">
        <v>2.3085879714246271</v>
      </c>
      <c r="IC288">
        <v>2.3132902325454832</v>
      </c>
      <c r="ID288">
        <v>2.3157140098200593</v>
      </c>
      <c r="IE288">
        <v>2.3008278563798901</v>
      </c>
      <c r="IF288">
        <v>2.312865468669334</v>
      </c>
      <c r="IG288">
        <v>2.2917861132948829</v>
      </c>
      <c r="IH288">
        <v>2.3063603449683447</v>
      </c>
      <c r="II288">
        <v>2.2907257495427982</v>
      </c>
      <c r="IJ288">
        <v>2.3295539929237048</v>
      </c>
      <c r="IK288">
        <v>2.3234480594015454</v>
      </c>
      <c r="IL288">
        <v>2.2920136713199999</v>
      </c>
      <c r="IM288">
        <v>2.3095348921144643</v>
      </c>
      <c r="IN288">
        <v>2.3045343699275667</v>
      </c>
      <c r="IO288">
        <v>2.2990506502590473</v>
      </c>
      <c r="IP288">
        <v>2.3021461336490399</v>
      </c>
      <c r="IQ288">
        <v>2.3136622420355568</v>
      </c>
      <c r="IR288">
        <v>2.3004924639461359</v>
      </c>
      <c r="IS288">
        <v>2.3037021886315028</v>
      </c>
      <c r="IT288">
        <v>2.2989992453372849</v>
      </c>
      <c r="IU288">
        <v>2.2874850121306829</v>
      </c>
      <c r="IV288">
        <v>2.2693719775441621</v>
      </c>
      <c r="IW288">
        <v>2.2760487244735708</v>
      </c>
      <c r="IX288">
        <v>2.2988964537436694</v>
      </c>
      <c r="IY288">
        <v>2.2984855304903036</v>
      </c>
      <c r="IZ288">
        <v>2.2949319016646887</v>
      </c>
      <c r="JA288">
        <v>2.1444392427639194</v>
      </c>
      <c r="JB288">
        <v>2.1454486854188519</v>
      </c>
      <c r="JC288">
        <v>2.1411031904524824</v>
      </c>
      <c r="JD288">
        <v>2.1445833052874446</v>
      </c>
      <c r="JE288">
        <v>2.0474608169958248</v>
      </c>
      <c r="JF288">
        <v>2.0410421678141688</v>
      </c>
      <c r="JG288">
        <v>2.0418802042266506</v>
      </c>
      <c r="JH288">
        <v>1.8788455576492038</v>
      </c>
      <c r="JI288">
        <v>1.8776847460411628</v>
      </c>
      <c r="JJ288">
        <v>1.8854695245574917</v>
      </c>
      <c r="JK288">
        <v>1.8759444741364353</v>
      </c>
      <c r="JL288">
        <v>1.7955037007107719</v>
      </c>
      <c r="JM288">
        <v>1.7986512743291192</v>
      </c>
      <c r="JN288">
        <v>1.7996431487855333</v>
      </c>
      <c r="JO288">
        <v>1.7975158420713258</v>
      </c>
      <c r="JP288">
        <v>1.800482318204464</v>
      </c>
      <c r="JQ288">
        <v>1.6522599714790558</v>
      </c>
      <c r="JR288">
        <v>1.655588628309133</v>
      </c>
      <c r="JS288">
        <v>1.6480658078408987</v>
      </c>
      <c r="JT288">
        <v>1.651790661193967</v>
      </c>
      <c r="JU288">
        <v>1.6547832225929968</v>
      </c>
      <c r="JV288">
        <v>1.6544218593493278</v>
      </c>
      <c r="JW288">
        <v>1.6524165210082966</v>
      </c>
      <c r="JX288">
        <v>1.6492328727349939</v>
      </c>
      <c r="JY288">
        <v>1.6529619859421649</v>
      </c>
      <c r="JZ288">
        <v>1.6523933249243292</v>
      </c>
      <c r="KA288">
        <v>1.6518196162827508</v>
      </c>
      <c r="KB288">
        <v>1.6508651161767232</v>
      </c>
      <c r="KC288">
        <v>1.6477903094626485</v>
      </c>
      <c r="KD288">
        <v>1.6506224871007111</v>
      </c>
      <c r="KE288">
        <v>1.6548240405655559</v>
      </c>
      <c r="KF288">
        <v>1.6501780188773409</v>
      </c>
      <c r="KG288">
        <v>1.6485196131160615</v>
      </c>
      <c r="KH288">
        <v>1.6493537827789408</v>
      </c>
      <c r="KI288">
        <v>1.644782702095192</v>
      </c>
      <c r="KJ288">
        <v>1.6448453860641374</v>
      </c>
      <c r="KK288">
        <v>1.6512640155916218</v>
      </c>
      <c r="KL288">
        <v>1.6497340050692448</v>
      </c>
      <c r="KM288">
        <v>1.6480772907334988</v>
      </c>
      <c r="KN288">
        <v>1.6499530720327398</v>
      </c>
      <c r="KO288">
        <v>1.6466213871662694</v>
      </c>
      <c r="KP288">
        <v>1.650397309981539</v>
      </c>
      <c r="KQ288">
        <v>1.6453757124416983</v>
      </c>
      <c r="KR288">
        <v>1.6510385056872905</v>
      </c>
      <c r="KS288">
        <v>1.6483357361168607</v>
      </c>
      <c r="KT288">
        <v>1.6169523900688263</v>
      </c>
      <c r="KU288">
        <v>1.6208229272519403</v>
      </c>
      <c r="KV288">
        <v>1.6179368819157596</v>
      </c>
      <c r="KW288">
        <v>1.6191921311660233</v>
      </c>
      <c r="KX288">
        <v>1.6159221362613601</v>
      </c>
      <c r="KY288">
        <v>1.6179368819157596</v>
      </c>
      <c r="KZ288">
        <v>1.6184031535623795</v>
      </c>
      <c r="LA288">
        <v>1.6104859002693921</v>
      </c>
      <c r="LB288">
        <v>1.6082643059573201</v>
      </c>
      <c r="LC288">
        <v>1.6158581596620301</v>
      </c>
      <c r="LD288">
        <v>1.6094078218106003</v>
      </c>
      <c r="LE288">
        <v>1.5992332432425331</v>
      </c>
      <c r="LF288">
        <v>1.6007700610058748</v>
      </c>
      <c r="LG288">
        <v>1.6014296289355956</v>
      </c>
      <c r="LH288">
        <v>1.5996182219761903</v>
      </c>
      <c r="LI288">
        <v>1.5982748465172496</v>
      </c>
    </row>
    <row r="289" spans="1:321" x14ac:dyDescent="0.3">
      <c r="A289">
        <v>466.34</v>
      </c>
      <c r="B289">
        <v>1.789149124544674</v>
      </c>
      <c r="C289">
        <v>1.7962625137457511</v>
      </c>
      <c r="D289">
        <v>1.7849551689156513</v>
      </c>
      <c r="E289">
        <v>1.7904464305407053</v>
      </c>
      <c r="F289">
        <v>1.7908623882524457</v>
      </c>
      <c r="G289">
        <v>1.7642214439574668</v>
      </c>
      <c r="H289">
        <v>1.7627399311333407</v>
      </c>
      <c r="I289">
        <v>1.7686800725925726</v>
      </c>
      <c r="J289">
        <v>1.7647517828693837</v>
      </c>
      <c r="K289">
        <v>1.7664204494441051</v>
      </c>
      <c r="L289">
        <v>1.7608344342324274</v>
      </c>
      <c r="M289">
        <v>1.7547046662905637</v>
      </c>
      <c r="N289">
        <v>1.7547126437059255</v>
      </c>
      <c r="O289">
        <v>1.7573692788775017</v>
      </c>
      <c r="P289">
        <v>1.192542192015051</v>
      </c>
      <c r="Q289">
        <v>0.91741093486423264</v>
      </c>
      <c r="R289">
        <v>0.92053402029062881</v>
      </c>
      <c r="S289">
        <v>0.91999676989063517</v>
      </c>
      <c r="T289">
        <v>0.93633062476401352</v>
      </c>
      <c r="U289">
        <v>0.95097515382773257</v>
      </c>
      <c r="V289">
        <v>0.95861059150232542</v>
      </c>
      <c r="W289">
        <v>0.96460956654843522</v>
      </c>
      <c r="X289">
        <v>0.97060993692371866</v>
      </c>
      <c r="Y289">
        <v>0.97261457170360854</v>
      </c>
      <c r="Z289">
        <v>0.97650954435995219</v>
      </c>
      <c r="AA289">
        <v>0.97735055329100573</v>
      </c>
      <c r="AB289">
        <v>0.98088671758917123</v>
      </c>
      <c r="AC289">
        <v>0.98276679777852793</v>
      </c>
      <c r="AD289">
        <v>0.98280591228918268</v>
      </c>
      <c r="AE289">
        <v>0.98412708237944391</v>
      </c>
      <c r="AF289">
        <v>0.98717239351353836</v>
      </c>
      <c r="AG289">
        <v>0.98711926055702159</v>
      </c>
      <c r="AH289">
        <v>0.98659509144229984</v>
      </c>
      <c r="AI289">
        <v>0.98523791796199556</v>
      </c>
      <c r="AJ289">
        <v>0.98551742865999903</v>
      </c>
      <c r="AK289">
        <v>0.98707158266844985</v>
      </c>
      <c r="AL289">
        <v>0.98568033338200478</v>
      </c>
      <c r="AM289">
        <v>0.98398098873013895</v>
      </c>
      <c r="AN289">
        <v>0.98377275497205852</v>
      </c>
      <c r="AO289">
        <v>0.98518773363571299</v>
      </c>
      <c r="AP289">
        <v>0.98490843497978098</v>
      </c>
      <c r="AQ289">
        <v>0.98616533655188732</v>
      </c>
      <c r="AR289">
        <v>0.98559344325937726</v>
      </c>
      <c r="AS289">
        <v>0.98427051839486235</v>
      </c>
      <c r="AT289">
        <v>0.98604981046941931</v>
      </c>
      <c r="AU289">
        <v>0.98472549683109933</v>
      </c>
      <c r="AV289">
        <v>0.98444107945620107</v>
      </c>
      <c r="AW289">
        <v>0.98648081129677578</v>
      </c>
      <c r="AX289">
        <v>0.98509280617634187</v>
      </c>
      <c r="AY289">
        <v>0.9856599669497127</v>
      </c>
      <c r="AZ289">
        <v>0.98638152082510067</v>
      </c>
      <c r="BA289">
        <v>0.98884052756644625</v>
      </c>
      <c r="BB289">
        <v>0.98784597421807474</v>
      </c>
      <c r="BC289">
        <v>0.98732637956267599</v>
      </c>
      <c r="BD289">
        <v>0.98849463467292886</v>
      </c>
      <c r="BE289">
        <v>0.98755268821874498</v>
      </c>
      <c r="BF289">
        <v>0.98959068023227148</v>
      </c>
      <c r="BG289">
        <v>0.98991550936998796</v>
      </c>
      <c r="BH289">
        <v>0.99056452426748187</v>
      </c>
      <c r="BI289">
        <v>0.9921796021077115</v>
      </c>
      <c r="BJ289">
        <v>0.99213274358008119</v>
      </c>
      <c r="BK289">
        <v>0.99181726924928015</v>
      </c>
      <c r="BL289">
        <v>0.99233123787442346</v>
      </c>
      <c r="BM289">
        <v>0.99464680228296298</v>
      </c>
      <c r="BN289">
        <v>0.99506838685528609</v>
      </c>
      <c r="BO289">
        <v>0.99499901916159983</v>
      </c>
      <c r="BP289">
        <v>0.99555704923678356</v>
      </c>
      <c r="BQ289">
        <v>0.99647477582851107</v>
      </c>
      <c r="BR289">
        <v>0.99736236393721289</v>
      </c>
      <c r="BS289">
        <v>0.99797092848472357</v>
      </c>
      <c r="BT289">
        <v>0.9978061410518958</v>
      </c>
      <c r="BU289">
        <v>0.9989791681151976</v>
      </c>
      <c r="BV289">
        <v>0.99906597772623029</v>
      </c>
      <c r="BW289">
        <v>0.99825176976718089</v>
      </c>
      <c r="BX289">
        <v>1.002422821963562</v>
      </c>
      <c r="BY289">
        <v>1.0001160671464524</v>
      </c>
      <c r="BZ289">
        <v>1.0060618856090537</v>
      </c>
      <c r="CA289">
        <v>1.0039014098344343</v>
      </c>
      <c r="CB289">
        <v>1.0027348004337489</v>
      </c>
      <c r="CC289">
        <v>1.1355127052490721</v>
      </c>
      <c r="CD289">
        <v>1.1358061351666509</v>
      </c>
      <c r="CE289">
        <v>1.1371723286279183</v>
      </c>
      <c r="CF289">
        <v>1.1382784192184614</v>
      </c>
      <c r="CG289">
        <v>1.1383054322614814</v>
      </c>
      <c r="CH289">
        <v>1.1396137150471626</v>
      </c>
      <c r="CI289">
        <v>1.1396272629501421</v>
      </c>
      <c r="CJ289">
        <v>1.1390856762114481</v>
      </c>
      <c r="CK289">
        <v>1.1416953635304161</v>
      </c>
      <c r="CL289">
        <v>1.1447769255471794</v>
      </c>
      <c r="CM289">
        <v>1.1435174595221476</v>
      </c>
      <c r="CN289">
        <v>1.1176414757728308</v>
      </c>
      <c r="CO289">
        <v>1.1029562453179684</v>
      </c>
      <c r="CP289">
        <v>1.0937743655314811</v>
      </c>
      <c r="CQ289">
        <v>1.0863650768255466</v>
      </c>
      <c r="CR289">
        <v>1.0846990194776804</v>
      </c>
      <c r="CS289">
        <v>1.0861100549843949</v>
      </c>
      <c r="CT289">
        <v>1.0857560112480849</v>
      </c>
      <c r="CU289">
        <v>1.0835850502016908</v>
      </c>
      <c r="CV289">
        <v>1.0826691053809592</v>
      </c>
      <c r="CW289">
        <v>1.0850300132210204</v>
      </c>
      <c r="CX289">
        <v>1.0982521731880674</v>
      </c>
      <c r="CY289">
        <v>1.09975215176188</v>
      </c>
      <c r="CZ289">
        <v>1.1008146085917707</v>
      </c>
      <c r="DA289">
        <v>1.0973469404415617</v>
      </c>
      <c r="DB289">
        <v>1.1021991670165285</v>
      </c>
      <c r="DC289">
        <v>1.1002291402933517</v>
      </c>
      <c r="DD289">
        <v>1.0995050304676877</v>
      </c>
      <c r="DE289">
        <v>1.0999004920624529</v>
      </c>
      <c r="DF289">
        <v>1.1151884655987911</v>
      </c>
      <c r="DG289">
        <v>1.1088192015134248</v>
      </c>
      <c r="DH289">
        <v>1.1113433775845973</v>
      </c>
      <c r="DI289">
        <v>1.1107779606896302</v>
      </c>
      <c r="DJ289">
        <v>1.1096673944191333</v>
      </c>
      <c r="DK289">
        <v>1.1093622151354763</v>
      </c>
      <c r="DL289">
        <v>1.0891526751773792</v>
      </c>
      <c r="DM289">
        <v>1.0863993193474639</v>
      </c>
      <c r="DN289">
        <v>1.0845012261409175</v>
      </c>
      <c r="DO289">
        <v>1.0867778790728619</v>
      </c>
      <c r="DP289">
        <v>1.0859937189255078</v>
      </c>
      <c r="DQ289">
        <v>1.0881750651152335</v>
      </c>
      <c r="DR289">
        <v>1.1122619357060735</v>
      </c>
      <c r="DS289">
        <v>1.0923851171986065</v>
      </c>
      <c r="DT289">
        <v>1.0879945857020914</v>
      </c>
      <c r="DU289">
        <v>1.0852878170746323</v>
      </c>
      <c r="DV289">
        <v>1.0875239732979933</v>
      </c>
      <c r="DW289">
        <v>1.0910989443830192</v>
      </c>
      <c r="DX289">
        <v>1.0876802150257785</v>
      </c>
      <c r="DY289">
        <v>1.087800439230947</v>
      </c>
      <c r="DZ289">
        <v>1.0884467850825899</v>
      </c>
      <c r="EA289">
        <v>1.0883384206653046</v>
      </c>
      <c r="EB289">
        <v>1.0230300547815068</v>
      </c>
      <c r="EC289">
        <v>1.0228983784343537</v>
      </c>
      <c r="ED289">
        <v>1.0213051556196426</v>
      </c>
      <c r="EE289">
        <v>1.0210340484726936</v>
      </c>
      <c r="EF289">
        <v>0.92447857177687209</v>
      </c>
      <c r="EG289">
        <v>0.92562165774898197</v>
      </c>
      <c r="EH289">
        <v>0.92524108229312274</v>
      </c>
      <c r="EI289">
        <v>0.92434650787963546</v>
      </c>
      <c r="EJ289">
        <v>0.92508752826848106</v>
      </c>
      <c r="EK289">
        <v>0.67720790990460811</v>
      </c>
      <c r="EL289">
        <v>0.67923809132306878</v>
      </c>
      <c r="EM289">
        <v>0.67576946021520068</v>
      </c>
      <c r="EN289">
        <v>0.67593445004755826</v>
      </c>
      <c r="EO289">
        <v>0.67631190034186395</v>
      </c>
      <c r="EP289">
        <v>0.67556597039608757</v>
      </c>
      <c r="EQ289">
        <v>0.67699974286590392</v>
      </c>
      <c r="ER289">
        <v>1.1159722156812855</v>
      </c>
      <c r="ES289">
        <v>1.118671201571517</v>
      </c>
      <c r="ET289">
        <v>1.1239351716596842</v>
      </c>
      <c r="EU289">
        <v>1.1257459661335907</v>
      </c>
      <c r="EV289">
        <v>1.1314671534249914</v>
      </c>
      <c r="EW289">
        <v>2.1937024400137868</v>
      </c>
      <c r="EX289">
        <v>2.200017474336085</v>
      </c>
      <c r="EY289">
        <v>2.2070807872936964</v>
      </c>
      <c r="EZ289">
        <v>2.2089611961847515</v>
      </c>
      <c r="FA289">
        <v>2.2202314518715212</v>
      </c>
      <c r="FB289">
        <v>2.2210944665112682</v>
      </c>
      <c r="FC289">
        <v>2.2278001243976289</v>
      </c>
      <c r="FD289">
        <v>2.236614698373919</v>
      </c>
      <c r="FE289">
        <v>2.2533635696961283</v>
      </c>
      <c r="FF289">
        <v>2.2570001790280947</v>
      </c>
      <c r="FG289">
        <v>2.2581174665041761</v>
      </c>
      <c r="FH289">
        <v>2.2511060560481488</v>
      </c>
      <c r="FI289">
        <v>2.3010562335636799</v>
      </c>
      <c r="FJ289">
        <v>2.2742009282805324</v>
      </c>
      <c r="FK289">
        <v>2.2925237602452739</v>
      </c>
      <c r="FL289">
        <v>2.3009439765081923</v>
      </c>
      <c r="FM289">
        <v>2.3286043266224574</v>
      </c>
      <c r="FN289">
        <v>2.318173784664741</v>
      </c>
      <c r="FO289">
        <v>2.2929918835621321</v>
      </c>
      <c r="FP289">
        <v>2.3076457920836426</v>
      </c>
      <c r="FQ289">
        <v>2.3119990836849174</v>
      </c>
      <c r="FR289">
        <v>2.3252380322808253</v>
      </c>
      <c r="FS289">
        <v>2.311366294740461</v>
      </c>
      <c r="FT289">
        <v>2.3149160517634084</v>
      </c>
      <c r="FU289">
        <v>2.3260102699693186</v>
      </c>
      <c r="FV289">
        <v>2.3194896080342096</v>
      </c>
      <c r="FW289">
        <v>2.3198997897238791</v>
      </c>
      <c r="FX289">
        <v>2.2861309349608199</v>
      </c>
      <c r="FY289">
        <v>2.304975300172563</v>
      </c>
      <c r="FZ289">
        <v>2.2961719216675616</v>
      </c>
      <c r="GA289">
        <v>2.3087300308885648</v>
      </c>
      <c r="GB289">
        <v>2.3250006966749459</v>
      </c>
      <c r="GC289">
        <v>2.3124022481415611</v>
      </c>
      <c r="GD289">
        <v>2.3145105480168615</v>
      </c>
      <c r="GE289">
        <v>2.3188165780128447</v>
      </c>
      <c r="GF289">
        <v>2.3122006191300133</v>
      </c>
      <c r="GG289">
        <v>2.3145395000172053</v>
      </c>
      <c r="GH289">
        <v>2.3137006746241258</v>
      </c>
      <c r="GI289">
        <v>2.3074463587894241</v>
      </c>
      <c r="GJ289">
        <v>2.3139897417813633</v>
      </c>
      <c r="GK289">
        <v>2.3248524277577975</v>
      </c>
      <c r="GL289">
        <v>2.310763127810334</v>
      </c>
      <c r="GM289">
        <v>2.3212208609182903</v>
      </c>
      <c r="GN289">
        <v>2.3013370032146536</v>
      </c>
      <c r="GO289">
        <v>2.3124886892394079</v>
      </c>
      <c r="GP289">
        <v>2.3147132525624317</v>
      </c>
      <c r="GQ289">
        <v>2.3057690500976937</v>
      </c>
      <c r="GR289">
        <v>2.3096165507309188</v>
      </c>
      <c r="GS289">
        <v>2.3183197905430704</v>
      </c>
      <c r="GT289">
        <v>2.3223690488737274</v>
      </c>
      <c r="GU289">
        <v>2.3191090716129361</v>
      </c>
      <c r="GV289">
        <v>2.3184950624150935</v>
      </c>
      <c r="GW289">
        <v>2.3077883005282356</v>
      </c>
      <c r="GX289">
        <v>2.3198118610282523</v>
      </c>
      <c r="GY289">
        <v>2.3271414008539786</v>
      </c>
      <c r="GZ289">
        <v>2.3126327959802864</v>
      </c>
      <c r="HA289">
        <v>2.3234907235459121</v>
      </c>
      <c r="HB289">
        <v>2.3044657973664231</v>
      </c>
      <c r="HC289">
        <v>2.3163092318051657</v>
      </c>
      <c r="HD289">
        <v>2.3033074897212003</v>
      </c>
      <c r="HE289">
        <v>2.3087014635817957</v>
      </c>
      <c r="HF289">
        <v>2.3260697297833492</v>
      </c>
      <c r="HG289">
        <v>2.3321777983473742</v>
      </c>
      <c r="HH289">
        <v>2.3129499992274147</v>
      </c>
      <c r="HI289">
        <v>2.3108205362018257</v>
      </c>
      <c r="HJ289">
        <v>2.3361154932356158</v>
      </c>
      <c r="HK289">
        <v>2.3175610954293351</v>
      </c>
      <c r="HL289">
        <v>2.318524281272103</v>
      </c>
      <c r="HM289">
        <v>2.3096165507309188</v>
      </c>
      <c r="HN289">
        <v>2.3199291032456073</v>
      </c>
      <c r="HO289">
        <v>2.3338091234411831</v>
      </c>
      <c r="HP289">
        <v>2.3126327959802864</v>
      </c>
      <c r="HQ289">
        <v>2.3223690488737274</v>
      </c>
      <c r="HR289">
        <v>2.3332948969365988</v>
      </c>
      <c r="HS289">
        <v>2.3046072659760979</v>
      </c>
      <c r="HT289">
        <v>2.3359025515882998</v>
      </c>
      <c r="HU289">
        <v>2.3346574142911432</v>
      </c>
      <c r="HV289">
        <v>2.3303423459087318</v>
      </c>
      <c r="HW289">
        <v>2.3508775733019571</v>
      </c>
      <c r="HX289">
        <v>2.3546716668648622</v>
      </c>
      <c r="HY289">
        <v>2.3289334169348326</v>
      </c>
      <c r="HZ289">
        <v>2.3571237852059692</v>
      </c>
      <c r="IA289">
        <v>2.3248227800477137</v>
      </c>
      <c r="IB289">
        <v>2.3328416727527728</v>
      </c>
      <c r="IC289">
        <v>2.344378656917832</v>
      </c>
      <c r="ID289">
        <v>2.3464302988226806</v>
      </c>
      <c r="IE289">
        <v>2.3265457015890574</v>
      </c>
      <c r="IF289">
        <v>2.3371512690039338</v>
      </c>
      <c r="IG289">
        <v>2.3309132128586167</v>
      </c>
      <c r="IH289">
        <v>2.3204570852543078</v>
      </c>
      <c r="II289">
        <v>2.3251193482653294</v>
      </c>
      <c r="IJ289">
        <v>2.3487108850879359</v>
      </c>
      <c r="IK289">
        <v>2.3408575814584851</v>
      </c>
      <c r="IL289">
        <v>2.3249117292504824</v>
      </c>
      <c r="IM289">
        <v>2.3326907030703681</v>
      </c>
      <c r="IN289">
        <v>2.3073324380120641</v>
      </c>
      <c r="IO289">
        <v>2.3459942914189744</v>
      </c>
      <c r="IP289">
        <v>2.3377922491323067</v>
      </c>
      <c r="IQ289">
        <v>2.3187288683324496</v>
      </c>
      <c r="IR289">
        <v>2.3077597950980788</v>
      </c>
      <c r="IS289">
        <v>2.3293526201343688</v>
      </c>
      <c r="IT289">
        <v>2.3324190898215997</v>
      </c>
      <c r="IU289">
        <v>2.2950631784536664</v>
      </c>
      <c r="IV289">
        <v>2.3201050259381293</v>
      </c>
      <c r="IW289">
        <v>2.3148291262240051</v>
      </c>
      <c r="IX289">
        <v>2.3061664697433106</v>
      </c>
      <c r="IY289">
        <v>2.3105048839172242</v>
      </c>
      <c r="IZ289">
        <v>2.3051736016904401</v>
      </c>
      <c r="JA289">
        <v>2.1570424376770303</v>
      </c>
      <c r="JB289">
        <v>2.1475374143240828</v>
      </c>
      <c r="JC289">
        <v>2.1573850604377758</v>
      </c>
      <c r="JD289">
        <v>2.162802019294273</v>
      </c>
      <c r="JE289">
        <v>2.0498003612222124</v>
      </c>
      <c r="JF289">
        <v>2.0477748694526512</v>
      </c>
      <c r="JG289">
        <v>2.0537687142385801</v>
      </c>
      <c r="JH289">
        <v>1.8756176070187405</v>
      </c>
      <c r="JI289">
        <v>1.8861670982936363</v>
      </c>
      <c r="JJ289">
        <v>1.8904095499797615</v>
      </c>
      <c r="JK289">
        <v>1.8894946263498311</v>
      </c>
      <c r="JL289">
        <v>1.8119030233074536</v>
      </c>
      <c r="JM289">
        <v>1.8059918271473456</v>
      </c>
      <c r="JN289">
        <v>1.805588036755857</v>
      </c>
      <c r="JO289">
        <v>1.8043968016756344</v>
      </c>
      <c r="JP289">
        <v>1.8035836246647521</v>
      </c>
      <c r="JQ289">
        <v>1.6569100699960004</v>
      </c>
      <c r="JR289">
        <v>1.6666807634598426</v>
      </c>
      <c r="JS289">
        <v>1.6587034251649679</v>
      </c>
      <c r="JT289">
        <v>1.659529195933827</v>
      </c>
      <c r="JU289">
        <v>1.6613076860524092</v>
      </c>
      <c r="JV289">
        <v>1.6579047547600985</v>
      </c>
      <c r="JW289">
        <v>1.6552002094584843</v>
      </c>
      <c r="JX289">
        <v>1.6534085969712922</v>
      </c>
      <c r="JY289">
        <v>1.6517879638825677</v>
      </c>
      <c r="JZ289">
        <v>1.6586266890420855</v>
      </c>
      <c r="KA289">
        <v>1.6597855681260418</v>
      </c>
      <c r="KB289">
        <v>1.6582496001908069</v>
      </c>
      <c r="KC289">
        <v>1.6577898671051805</v>
      </c>
      <c r="KD289">
        <v>1.6593049943456772</v>
      </c>
      <c r="KE289">
        <v>1.6571075504196628</v>
      </c>
      <c r="KF289">
        <v>1.6596125002971889</v>
      </c>
      <c r="KG289">
        <v>1.6521279845166212</v>
      </c>
      <c r="KH289">
        <v>1.6518823873585127</v>
      </c>
      <c r="KI289">
        <v>1.6533833267233506</v>
      </c>
      <c r="KJ289">
        <v>1.6525376220041292</v>
      </c>
      <c r="KK289">
        <v>1.6494277643254629</v>
      </c>
      <c r="KL289">
        <v>1.6543572942793856</v>
      </c>
      <c r="KM289">
        <v>1.6594010665683896</v>
      </c>
      <c r="KN289">
        <v>1.6524556635903651</v>
      </c>
      <c r="KO289">
        <v>1.6545409483953375</v>
      </c>
      <c r="KP289">
        <v>1.6537245991979326</v>
      </c>
      <c r="KQ289">
        <v>1.6553397968629995</v>
      </c>
      <c r="KR289">
        <v>1.6581090745526288</v>
      </c>
      <c r="KS289">
        <v>1.6486647027966803</v>
      </c>
      <c r="KT289">
        <v>1.626867879647826</v>
      </c>
      <c r="KU289">
        <v>1.6253431530843749</v>
      </c>
      <c r="KV289">
        <v>1.6247276613003945</v>
      </c>
      <c r="KW289">
        <v>1.6248400418110487</v>
      </c>
      <c r="KX289">
        <v>1.6219393103754873</v>
      </c>
      <c r="KY289">
        <v>1.6257697743429396</v>
      </c>
      <c r="KZ289">
        <v>1.620566463456498</v>
      </c>
      <c r="LA289">
        <v>1.614724892360754</v>
      </c>
      <c r="LB289">
        <v>1.6163635338280453</v>
      </c>
      <c r="LC289">
        <v>1.6177231382423749</v>
      </c>
      <c r="LD289">
        <v>1.6162069299387869</v>
      </c>
      <c r="LE289">
        <v>1.6096172102599111</v>
      </c>
      <c r="LF289">
        <v>1.6053543719419334</v>
      </c>
      <c r="LG289">
        <v>1.6064473504077135</v>
      </c>
      <c r="LH289">
        <v>1.6049360309188019</v>
      </c>
      <c r="LI289">
        <v>1.6008418009128254</v>
      </c>
    </row>
    <row r="290" spans="1:321" x14ac:dyDescent="0.3">
      <c r="A290">
        <v>466.94</v>
      </c>
      <c r="B290">
        <v>1.7656889073147348</v>
      </c>
      <c r="C290">
        <v>1.7671390606876123</v>
      </c>
      <c r="D290">
        <v>1.7630787073451342</v>
      </c>
      <c r="E290">
        <v>1.7685678915159118</v>
      </c>
      <c r="F290">
        <v>1.7588425746871483</v>
      </c>
      <c r="G290">
        <v>1.7436076105767055</v>
      </c>
      <c r="H290">
        <v>1.7273942232672697</v>
      </c>
      <c r="I290">
        <v>1.7343229841447425</v>
      </c>
      <c r="J290">
        <v>1.738122057351583</v>
      </c>
      <c r="K290">
        <v>1.7322230928827589</v>
      </c>
      <c r="L290">
        <v>1.7316536104221798</v>
      </c>
      <c r="M290">
        <v>1.7292316425615164</v>
      </c>
      <c r="N290">
        <v>1.736198116300361</v>
      </c>
      <c r="O290">
        <v>1.7353080356320068</v>
      </c>
      <c r="P290">
        <v>1.183123256974709</v>
      </c>
      <c r="Q290">
        <v>0.90522805823834118</v>
      </c>
      <c r="R290">
        <v>0.9075821845153409</v>
      </c>
      <c r="S290">
        <v>0.90828947332810361</v>
      </c>
      <c r="T290">
        <v>0.92369306558244035</v>
      </c>
      <c r="U290">
        <v>0.93604332404176893</v>
      </c>
      <c r="V290">
        <v>0.94413368477796134</v>
      </c>
      <c r="W290">
        <v>0.95237629179900096</v>
      </c>
      <c r="X290">
        <v>0.95447467561599708</v>
      </c>
      <c r="Y290">
        <v>0.95857503465772143</v>
      </c>
      <c r="Z290">
        <v>0.96163098990532581</v>
      </c>
      <c r="AA290">
        <v>0.96250301822082207</v>
      </c>
      <c r="AB290">
        <v>0.96658937153549307</v>
      </c>
      <c r="AC290">
        <v>0.96730176470132168</v>
      </c>
      <c r="AD290">
        <v>0.9690733373111855</v>
      </c>
      <c r="AE290">
        <v>0.96974266496854877</v>
      </c>
      <c r="AF290">
        <v>0.97125834915402387</v>
      </c>
      <c r="AG290">
        <v>0.97198263077563207</v>
      </c>
      <c r="AH290">
        <v>0.97062420241741376</v>
      </c>
      <c r="AI290">
        <v>0.97097036514273138</v>
      </c>
      <c r="AJ290">
        <v>0.97010200513839551</v>
      </c>
      <c r="AK290">
        <v>0.97243731641291853</v>
      </c>
      <c r="AL290">
        <v>0.96979398107871739</v>
      </c>
      <c r="AM290">
        <v>0.96901518362714345</v>
      </c>
      <c r="AN290">
        <v>0.96956934456286925</v>
      </c>
      <c r="AO290">
        <v>0.96997294144109025</v>
      </c>
      <c r="AP290">
        <v>0.96919797857613588</v>
      </c>
      <c r="AQ290">
        <v>0.97231732243488211</v>
      </c>
      <c r="AR290">
        <v>0.97198541880730027</v>
      </c>
      <c r="AS290">
        <v>0.97109555211866427</v>
      </c>
      <c r="AT290">
        <v>0.97233266865286172</v>
      </c>
      <c r="AU290">
        <v>0.9686636581489928</v>
      </c>
      <c r="AV290">
        <v>0.97127365799707843</v>
      </c>
      <c r="AW290">
        <v>0.97062976108437915</v>
      </c>
      <c r="AX290">
        <v>0.97037830260633873</v>
      </c>
      <c r="AY290">
        <v>0.97302101561160415</v>
      </c>
      <c r="AZ290">
        <v>0.97145044464097274</v>
      </c>
      <c r="BA290">
        <v>0.97462814151422494</v>
      </c>
      <c r="BB290">
        <v>0.97485681391909196</v>
      </c>
      <c r="BC290">
        <v>0.97352435259569281</v>
      </c>
      <c r="BD290">
        <v>0.97511509194097723</v>
      </c>
      <c r="BE290">
        <v>0.97537773848895104</v>
      </c>
      <c r="BF290">
        <v>0.97550701329165646</v>
      </c>
      <c r="BG290">
        <v>0.97442482242188877</v>
      </c>
      <c r="BH290">
        <v>0.97430147516335242</v>
      </c>
      <c r="BI290">
        <v>0.97852496698408609</v>
      </c>
      <c r="BJ290">
        <v>0.97698657465562266</v>
      </c>
      <c r="BK290">
        <v>0.97806386639360587</v>
      </c>
      <c r="BL290">
        <v>0.97897947433881294</v>
      </c>
      <c r="BM290">
        <v>0.98055054629471017</v>
      </c>
      <c r="BN290">
        <v>0.98098725408515974</v>
      </c>
      <c r="BO290">
        <v>0.97979907203539052</v>
      </c>
      <c r="BP290">
        <v>0.98259418820239264</v>
      </c>
      <c r="BQ290">
        <v>0.98343924872294053</v>
      </c>
      <c r="BR290">
        <v>0.98275420880470254</v>
      </c>
      <c r="BS290">
        <v>0.98276992829412113</v>
      </c>
      <c r="BT290">
        <v>0.98564902379774166</v>
      </c>
      <c r="BU290">
        <v>0.98545198363878828</v>
      </c>
      <c r="BV290">
        <v>0.98462165833072757</v>
      </c>
      <c r="BW290">
        <v>0.98509983528382472</v>
      </c>
      <c r="BX290">
        <v>0.98703370006189795</v>
      </c>
      <c r="BY290">
        <v>0.9867437197976261</v>
      </c>
      <c r="BZ290">
        <v>0.99213191927429811</v>
      </c>
      <c r="CA290">
        <v>0.9883547643194025</v>
      </c>
      <c r="CB290">
        <v>0.98983379752652123</v>
      </c>
      <c r="CC290">
        <v>1.1222259870211924</v>
      </c>
      <c r="CD290">
        <v>1.1230522851625386</v>
      </c>
      <c r="CE290">
        <v>1.1218360630965993</v>
      </c>
      <c r="CF290">
        <v>1.1218813393226277</v>
      </c>
      <c r="CG290">
        <v>1.1219344956985029</v>
      </c>
      <c r="CH290">
        <v>1.1227168433800578</v>
      </c>
      <c r="CI290">
        <v>1.1226064016170803</v>
      </c>
      <c r="CJ290">
        <v>1.1256875909120312</v>
      </c>
      <c r="CK290">
        <v>1.1267235124302095</v>
      </c>
      <c r="CL290">
        <v>1.130749406669824</v>
      </c>
      <c r="CM290">
        <v>1.1284668842500689</v>
      </c>
      <c r="CN290">
        <v>1.1019018088723977</v>
      </c>
      <c r="CO290">
        <v>1.0892759939479701</v>
      </c>
      <c r="CP290">
        <v>1.080663539966779</v>
      </c>
      <c r="CQ290">
        <v>1.0751679485417578</v>
      </c>
      <c r="CR290">
        <v>1.0748781137257217</v>
      </c>
      <c r="CS290">
        <v>1.0729883332905297</v>
      </c>
      <c r="CT290">
        <v>1.0731836289713401</v>
      </c>
      <c r="CU290">
        <v>1.0716079357400956</v>
      </c>
      <c r="CV290">
        <v>1.0711908167149797</v>
      </c>
      <c r="CW290">
        <v>1.0753076331526896</v>
      </c>
      <c r="CX290">
        <v>1.0851518816340333</v>
      </c>
      <c r="CY290">
        <v>1.0858325941260589</v>
      </c>
      <c r="CZ290">
        <v>1.0857963591353408</v>
      </c>
      <c r="DA290">
        <v>1.0860899495300653</v>
      </c>
      <c r="DB290">
        <v>1.0884112141088982</v>
      </c>
      <c r="DC290">
        <v>1.0871972283391866</v>
      </c>
      <c r="DD290">
        <v>1.0861098918779508</v>
      </c>
      <c r="DE290">
        <v>1.088569810552644</v>
      </c>
      <c r="DF290">
        <v>1.1033104202902506</v>
      </c>
      <c r="DG290">
        <v>1.0949986412271848</v>
      </c>
      <c r="DH290">
        <v>1.0977758067163721</v>
      </c>
      <c r="DI290">
        <v>1.0979453129334305</v>
      </c>
      <c r="DJ290">
        <v>1.0975523831301741</v>
      </c>
      <c r="DK290">
        <v>1.0970965832256514</v>
      </c>
      <c r="DL290">
        <v>1.0756366883667352</v>
      </c>
      <c r="DM290">
        <v>1.0734600080379524</v>
      </c>
      <c r="DN290">
        <v>1.0742355120715863</v>
      </c>
      <c r="DO290">
        <v>1.0739445357548048</v>
      </c>
      <c r="DP290">
        <v>1.0773194697627453</v>
      </c>
      <c r="DQ290">
        <v>1.0737665191226879</v>
      </c>
      <c r="DR290">
        <v>1.1028146255329385</v>
      </c>
      <c r="DS290">
        <v>1.0779435238876371</v>
      </c>
      <c r="DT290">
        <v>1.0771453924450696</v>
      </c>
      <c r="DU290">
        <v>1.073560393018101</v>
      </c>
      <c r="DV290">
        <v>1.0752245242366143</v>
      </c>
      <c r="DW290">
        <v>1.0761006195950182</v>
      </c>
      <c r="DX290">
        <v>1.0744507836307342</v>
      </c>
      <c r="DY290">
        <v>1.073386055002671</v>
      </c>
      <c r="DZ290">
        <v>1.0765490850925548</v>
      </c>
      <c r="EA290">
        <v>1.0771169782832035</v>
      </c>
      <c r="EB290">
        <v>1.0157122396310616</v>
      </c>
      <c r="EC290">
        <v>1.0163741270338742</v>
      </c>
      <c r="ED290">
        <v>1.0142485655038214</v>
      </c>
      <c r="EE290">
        <v>1.0131774113333072</v>
      </c>
      <c r="EF290">
        <v>0.9201007239852621</v>
      </c>
      <c r="EG290">
        <v>0.91998693104071994</v>
      </c>
      <c r="EH290">
        <v>0.92005742967721627</v>
      </c>
      <c r="EI290">
        <v>0.9200314551638975</v>
      </c>
      <c r="EJ290">
        <v>0.92009082776290718</v>
      </c>
      <c r="EK290">
        <v>0.67402542665155418</v>
      </c>
      <c r="EL290">
        <v>0.6750367160362073</v>
      </c>
      <c r="EM290">
        <v>0.671750743131448</v>
      </c>
      <c r="EN290">
        <v>0.67251464307941644</v>
      </c>
      <c r="EO290">
        <v>0.67367318825613676</v>
      </c>
      <c r="EP290">
        <v>0.67294715993802579</v>
      </c>
      <c r="EQ290">
        <v>0.67224331522593628</v>
      </c>
      <c r="ER290">
        <v>1.113493793510786</v>
      </c>
      <c r="ES290">
        <v>1.116129839344894</v>
      </c>
      <c r="ET290">
        <v>1.1195253801745932</v>
      </c>
      <c r="EU290">
        <v>1.1244897224247308</v>
      </c>
      <c r="EV290">
        <v>1.1301249803112174</v>
      </c>
      <c r="EW290">
        <v>2.1803485473582316</v>
      </c>
      <c r="EX290">
        <v>2.2019118943785303</v>
      </c>
      <c r="EY290">
        <v>2.189475633625761</v>
      </c>
      <c r="EZ290">
        <v>2.2012023786497346</v>
      </c>
      <c r="FA290">
        <v>2.1943563079051112</v>
      </c>
      <c r="FB290">
        <v>2.2083262210625989</v>
      </c>
      <c r="FC290">
        <v>2.201131490788482</v>
      </c>
      <c r="FD290">
        <v>2.2080620589658704</v>
      </c>
      <c r="FE290">
        <v>2.240605154908518</v>
      </c>
      <c r="FF290">
        <v>2.2454187008141742</v>
      </c>
      <c r="FG290">
        <v>2.2414598871285287</v>
      </c>
      <c r="FH290">
        <v>2.2306291672160463</v>
      </c>
      <c r="FI290">
        <v>2.2596198958309164</v>
      </c>
      <c r="FJ290">
        <v>2.2454187008141742</v>
      </c>
      <c r="FK290">
        <v>2.2652522121913852</v>
      </c>
      <c r="FL290">
        <v>2.2790245951240364</v>
      </c>
      <c r="FM290">
        <v>2.2868113858863102</v>
      </c>
      <c r="FN290">
        <v>2.2804119829172902</v>
      </c>
      <c r="FO290">
        <v>2.2832286689751653</v>
      </c>
      <c r="FP290">
        <v>2.299929885001716</v>
      </c>
      <c r="FQ290">
        <v>2.2969736794480755</v>
      </c>
      <c r="FR290">
        <v>2.2932772842206992</v>
      </c>
      <c r="FS290">
        <v>2.2771909954879046</v>
      </c>
      <c r="FT290">
        <v>2.2836856106689267</v>
      </c>
      <c r="FU290">
        <v>2.2741055085762207</v>
      </c>
      <c r="FV290">
        <v>2.2733235995771999</v>
      </c>
      <c r="FW290">
        <v>2.2571936633698364</v>
      </c>
      <c r="FX290">
        <v>2.2805538026230208</v>
      </c>
      <c r="FY290">
        <v>2.282373196969731</v>
      </c>
      <c r="FZ290">
        <v>2.3033545858021167</v>
      </c>
      <c r="GA290">
        <v>2.2885127508575507</v>
      </c>
      <c r="GB290">
        <v>2.2832001260760721</v>
      </c>
      <c r="GC290">
        <v>2.2819176333210609</v>
      </c>
      <c r="GD290">
        <v>2.2967969453920554</v>
      </c>
      <c r="GE290">
        <v>2.2771628466412146</v>
      </c>
      <c r="GF290">
        <v>2.2972978787974592</v>
      </c>
      <c r="GG290">
        <v>2.3015644164042373</v>
      </c>
      <c r="GH290">
        <v>2.2832286689751653</v>
      </c>
      <c r="GI290">
        <v>2.2957968086486407</v>
      </c>
      <c r="GJ290">
        <v>2.2857191098271885</v>
      </c>
      <c r="GK290">
        <v>2.2972683961267304</v>
      </c>
      <c r="GL290">
        <v>2.2746928655552021</v>
      </c>
      <c r="GM290">
        <v>2.2935695022918772</v>
      </c>
      <c r="GN290">
        <v>2.2683027982125914</v>
      </c>
      <c r="GO290">
        <v>2.2795337329091949</v>
      </c>
      <c r="GP290">
        <v>2.2856904027854354</v>
      </c>
      <c r="GQ290">
        <v>2.2868113858863102</v>
      </c>
      <c r="GR290">
        <v>2.2763754187580765</v>
      </c>
      <c r="GS290">
        <v>2.2899888122918437</v>
      </c>
      <c r="GT290">
        <v>2.2803552679996777</v>
      </c>
      <c r="GU290">
        <v>2.293014455962064</v>
      </c>
      <c r="GV290">
        <v>2.2810363363269204</v>
      </c>
      <c r="GW290">
        <v>2.2891199334138284</v>
      </c>
      <c r="GX290">
        <v>2.2919356077925812</v>
      </c>
      <c r="GY290">
        <v>2.2836284666581865</v>
      </c>
      <c r="GZ290">
        <v>2.2948576028090555</v>
      </c>
      <c r="HA290">
        <v>2.2910918935798752</v>
      </c>
      <c r="HB290">
        <v>2.29620835076242</v>
      </c>
      <c r="HC290">
        <v>2.2860062846581246</v>
      </c>
      <c r="HD290">
        <v>2.290046799404688</v>
      </c>
      <c r="HE290">
        <v>2.2897279660542984</v>
      </c>
      <c r="HF290">
        <v>2.2756735625644025</v>
      </c>
      <c r="HG290">
        <v>2.2833143089296284</v>
      </c>
      <c r="HH290">
        <v>2.2867538291330618</v>
      </c>
      <c r="HI290">
        <v>2.2981537480526746</v>
      </c>
      <c r="HJ290">
        <v>2.2945059236095968</v>
      </c>
      <c r="HK290">
        <v>2.2947696563074893</v>
      </c>
      <c r="HL290">
        <v>2.2876179823948979</v>
      </c>
      <c r="HM290">
        <v>2.2732957002754204</v>
      </c>
      <c r="HN290">
        <v>2.301118024668976</v>
      </c>
      <c r="HO290">
        <v>2.3109853598192256</v>
      </c>
      <c r="HP290">
        <v>2.3044622132022274</v>
      </c>
      <c r="HQ290">
        <v>2.3034442882667543</v>
      </c>
      <c r="HR290">
        <v>2.2973568501440091</v>
      </c>
      <c r="HS290">
        <v>2.3173917678686018</v>
      </c>
      <c r="HT290">
        <v>2.3203042194780594</v>
      </c>
      <c r="HU290">
        <v>2.2854895066069316</v>
      </c>
      <c r="HV290">
        <v>2.2853747505008339</v>
      </c>
      <c r="HW290">
        <v>2.322860917754507</v>
      </c>
      <c r="HX290">
        <v>2.3041625757672697</v>
      </c>
      <c r="HY290">
        <v>2.3209575513180947</v>
      </c>
      <c r="HZ290">
        <v>2.3115943404714883</v>
      </c>
      <c r="IA290">
        <v>2.2987449869718426</v>
      </c>
      <c r="IB290">
        <v>2.2883971932220657</v>
      </c>
      <c r="IC290">
        <v>2.2957380487404193</v>
      </c>
      <c r="ID290">
        <v>2.3238627509115686</v>
      </c>
      <c r="IE290">
        <v>2.2902208072124246</v>
      </c>
      <c r="IF290">
        <v>2.3253383959681342</v>
      </c>
      <c r="IG290">
        <v>2.302488415854465</v>
      </c>
      <c r="IH290">
        <v>2.306866784261564</v>
      </c>
      <c r="II290">
        <v>2.3035041002047363</v>
      </c>
      <c r="IJ290">
        <v>2.3292240899133971</v>
      </c>
      <c r="IK290">
        <v>2.3024287436255997</v>
      </c>
      <c r="IL290">
        <v>2.2935987349160594</v>
      </c>
      <c r="IM290">
        <v>2.3045221655050558</v>
      </c>
      <c r="IN290">
        <v>2.291993855443017</v>
      </c>
      <c r="IO290">
        <v>2.3088909074502797</v>
      </c>
      <c r="IP290">
        <v>2.2877621752582034</v>
      </c>
      <c r="IQ290">
        <v>2.3084369252342998</v>
      </c>
      <c r="IR290">
        <v>2.2899308329204207</v>
      </c>
      <c r="IS290">
        <v>2.2901047942610204</v>
      </c>
      <c r="IT290">
        <v>2.3027271867936112</v>
      </c>
      <c r="IU290">
        <v>2.2670359903311135</v>
      </c>
      <c r="IV290">
        <v>2.2780927232574797</v>
      </c>
      <c r="IW290">
        <v>2.2970915421208931</v>
      </c>
      <c r="IX290">
        <v>2.2890910007013163</v>
      </c>
      <c r="IY290">
        <v>2.281889176453705</v>
      </c>
      <c r="IZ290">
        <v>2.2857765296039627</v>
      </c>
      <c r="JA290">
        <v>2.1309664573768727</v>
      </c>
      <c r="JB290">
        <v>2.1442336863836462</v>
      </c>
      <c r="JC290">
        <v>2.1353913713839958</v>
      </c>
      <c r="JD290">
        <v>2.1327592755637252</v>
      </c>
      <c r="JE290">
        <v>2.0415015361143705</v>
      </c>
      <c r="JF290">
        <v>2.032210940996396</v>
      </c>
      <c r="JG290">
        <v>2.0392822463441362</v>
      </c>
      <c r="JH290">
        <v>1.8800850208480646</v>
      </c>
      <c r="JI290">
        <v>1.8840971646853701</v>
      </c>
      <c r="JJ290">
        <v>1.8793636012785224</v>
      </c>
      <c r="JK290">
        <v>1.8806720579276199</v>
      </c>
      <c r="JL290">
        <v>1.7975809413620469</v>
      </c>
      <c r="JM290">
        <v>1.8046635968293332</v>
      </c>
      <c r="JN290">
        <v>1.7996570747497729</v>
      </c>
      <c r="JO290">
        <v>1.8027427949870987</v>
      </c>
      <c r="JP290">
        <v>1.7970774330939987</v>
      </c>
      <c r="JQ290">
        <v>1.6583784424689165</v>
      </c>
      <c r="JR290">
        <v>1.6606867554198494</v>
      </c>
      <c r="JS290">
        <v>1.6572761458750549</v>
      </c>
      <c r="JT290">
        <v>1.6541535514703862</v>
      </c>
      <c r="JU290">
        <v>1.6558197307871789</v>
      </c>
      <c r="JV290">
        <v>1.6510931976681016</v>
      </c>
      <c r="JW290">
        <v>1.6529883426901515</v>
      </c>
      <c r="JX290">
        <v>1.654321223675902</v>
      </c>
      <c r="JY290">
        <v>1.6530084060338264</v>
      </c>
      <c r="JZ290">
        <v>1.6521598676897657</v>
      </c>
      <c r="KA290">
        <v>1.6457790618596937</v>
      </c>
      <c r="KB290">
        <v>1.6554160363158359</v>
      </c>
      <c r="KC290">
        <v>1.6515462123541844</v>
      </c>
      <c r="KD290">
        <v>1.6551269526019909</v>
      </c>
      <c r="KE290">
        <v>1.651859601852403</v>
      </c>
      <c r="KF290">
        <v>1.6502882646863959</v>
      </c>
      <c r="KG290">
        <v>1.6461738929983025</v>
      </c>
      <c r="KH290">
        <v>1.6488285614434519</v>
      </c>
      <c r="KI290">
        <v>1.6566349911933793</v>
      </c>
      <c r="KJ290">
        <v>1.6507936681543394</v>
      </c>
      <c r="KK290">
        <v>1.6527877602151826</v>
      </c>
      <c r="KL290">
        <v>1.6544352777634073</v>
      </c>
      <c r="KM290">
        <v>1.6530686016267153</v>
      </c>
      <c r="KN290">
        <v>1.654972405382428</v>
      </c>
      <c r="KO290">
        <v>1.6492792188019225</v>
      </c>
      <c r="KP290">
        <v>1.6495577997907955</v>
      </c>
      <c r="KQ290">
        <v>1.649843198911354</v>
      </c>
      <c r="KR290">
        <v>1.6495312605677248</v>
      </c>
      <c r="KS290">
        <v>1.6542742689327199</v>
      </c>
      <c r="KT290">
        <v>1.6224797516001361</v>
      </c>
      <c r="KU290">
        <v>1.6196649132611507</v>
      </c>
      <c r="KV290">
        <v>1.6172191168105938</v>
      </c>
      <c r="KW290">
        <v>1.6189532237854474</v>
      </c>
      <c r="KX290">
        <v>1.6143829880784373</v>
      </c>
      <c r="KY290">
        <v>1.6211912369409767</v>
      </c>
      <c r="KZ290">
        <v>1.6220934184782283</v>
      </c>
      <c r="LA290">
        <v>1.6140404700558102</v>
      </c>
      <c r="LB290">
        <v>1.6166221145177548</v>
      </c>
      <c r="LC290">
        <v>1.6124659204530372</v>
      </c>
      <c r="LD290">
        <v>1.611911915096309</v>
      </c>
      <c r="LE290">
        <v>1.6031008794463999</v>
      </c>
      <c r="LF290">
        <v>1.6028863041251251</v>
      </c>
      <c r="LG290">
        <v>1.6042171878752445</v>
      </c>
      <c r="LH290">
        <v>1.6024991447769315</v>
      </c>
      <c r="LI290">
        <v>1.6035959991292066</v>
      </c>
    </row>
    <row r="291" spans="1:321" x14ac:dyDescent="0.3">
      <c r="A291">
        <v>467.53</v>
      </c>
      <c r="B291">
        <v>1.7530695039823756</v>
      </c>
      <c r="C291">
        <v>1.7648814211647541</v>
      </c>
      <c r="D291">
        <v>1.7514882777506195</v>
      </c>
      <c r="E291">
        <v>1.7588554515370498</v>
      </c>
      <c r="F291">
        <v>1.748375809669652</v>
      </c>
      <c r="G291">
        <v>1.7337499251351514</v>
      </c>
      <c r="H291">
        <v>1.7274182549472561</v>
      </c>
      <c r="I291">
        <v>1.7306906934507902</v>
      </c>
      <c r="J291">
        <v>1.7265669189297084</v>
      </c>
      <c r="K291">
        <v>1.727011904820231</v>
      </c>
      <c r="L291">
        <v>1.7227370888297218</v>
      </c>
      <c r="M291">
        <v>1.7206769340141848</v>
      </c>
      <c r="N291">
        <v>1.7258886077672311</v>
      </c>
      <c r="O291">
        <v>1.7222655547053325</v>
      </c>
      <c r="P291">
        <v>1.1751323525784705</v>
      </c>
      <c r="Q291">
        <v>0.89904148090464009</v>
      </c>
      <c r="R291">
        <v>0.9004412282224048</v>
      </c>
      <c r="S291">
        <v>0.90026892286595883</v>
      </c>
      <c r="T291">
        <v>0.91530428242747908</v>
      </c>
      <c r="U291">
        <v>0.92771673625911844</v>
      </c>
      <c r="V291">
        <v>0.93611236699298461</v>
      </c>
      <c r="W291">
        <v>0.94096714239021639</v>
      </c>
      <c r="X291">
        <v>0.94562863877727887</v>
      </c>
      <c r="Y291">
        <v>0.94973243139341212</v>
      </c>
      <c r="Z291">
        <v>0.95245805442684028</v>
      </c>
      <c r="AA291">
        <v>0.95426403577206165</v>
      </c>
      <c r="AB291">
        <v>0.95727442470741786</v>
      </c>
      <c r="AC291">
        <v>0.9581247037197631</v>
      </c>
      <c r="AD291">
        <v>0.95862901424837654</v>
      </c>
      <c r="AE291">
        <v>0.9605090307753168</v>
      </c>
      <c r="AF291">
        <v>0.96236230424493452</v>
      </c>
      <c r="AG291">
        <v>0.96306386539472066</v>
      </c>
      <c r="AH291">
        <v>0.96165651165423494</v>
      </c>
      <c r="AI291">
        <v>0.96338276475050033</v>
      </c>
      <c r="AJ291">
        <v>0.95952864546261651</v>
      </c>
      <c r="AK291">
        <v>0.96277745930462788</v>
      </c>
      <c r="AL291">
        <v>0.95998650647738493</v>
      </c>
      <c r="AM291">
        <v>0.95975684819640139</v>
      </c>
      <c r="AN291">
        <v>0.9607230328583467</v>
      </c>
      <c r="AO291">
        <v>0.96195291217868939</v>
      </c>
      <c r="AP291">
        <v>0.95960069653032298</v>
      </c>
      <c r="AQ291">
        <v>0.96180938078139799</v>
      </c>
      <c r="AR291">
        <v>0.96136299290409999</v>
      </c>
      <c r="AS291">
        <v>0.96262290538950179</v>
      </c>
      <c r="AT291">
        <v>0.96088895703376831</v>
      </c>
      <c r="AU291">
        <v>0.96018421667208842</v>
      </c>
      <c r="AV291">
        <v>0.96187644562369601</v>
      </c>
      <c r="AW291">
        <v>0.96094115597015528</v>
      </c>
      <c r="AX291">
        <v>0.96230859148981063</v>
      </c>
      <c r="AY291">
        <v>0.96196767043222853</v>
      </c>
      <c r="AZ291">
        <v>0.96308404195843944</v>
      </c>
      <c r="BA291">
        <v>0.96459456267729304</v>
      </c>
      <c r="BB291">
        <v>0.96372884029028005</v>
      </c>
      <c r="BC291">
        <v>0.96332488798232729</v>
      </c>
      <c r="BD291">
        <v>0.96429500549247738</v>
      </c>
      <c r="BE291">
        <v>0.96535517822819905</v>
      </c>
      <c r="BF291">
        <v>0.96633526761775645</v>
      </c>
      <c r="BG291">
        <v>0.96572989599340364</v>
      </c>
      <c r="BH291">
        <v>0.96592617688657867</v>
      </c>
      <c r="BI291">
        <v>0.96866711403621941</v>
      </c>
      <c r="BJ291">
        <v>0.97117322842846743</v>
      </c>
      <c r="BK291">
        <v>0.96741810054504918</v>
      </c>
      <c r="BL291">
        <v>0.96978173794358302</v>
      </c>
      <c r="BM291">
        <v>0.97087868699242297</v>
      </c>
      <c r="BN291">
        <v>0.97211161206956154</v>
      </c>
      <c r="BO291">
        <v>0.97053097431407886</v>
      </c>
      <c r="BP291">
        <v>0.97254307050282218</v>
      </c>
      <c r="BQ291">
        <v>0.97408967008199243</v>
      </c>
      <c r="BR291">
        <v>0.97367596957918212</v>
      </c>
      <c r="BS291">
        <v>0.97270532180520197</v>
      </c>
      <c r="BT291">
        <v>0.97778907022593697</v>
      </c>
      <c r="BU291">
        <v>0.97522246629391585</v>
      </c>
      <c r="BV291">
        <v>0.97733847067788671</v>
      </c>
      <c r="BW291">
        <v>0.97655104468323795</v>
      </c>
      <c r="BX291">
        <v>0.97854389771270933</v>
      </c>
      <c r="BY291">
        <v>0.97980859410812027</v>
      </c>
      <c r="BZ291">
        <v>0.98345150146991445</v>
      </c>
      <c r="CA291">
        <v>0.97924837899639416</v>
      </c>
      <c r="CB291">
        <v>0.98075463566817223</v>
      </c>
      <c r="CC291">
        <v>1.1141141413638409</v>
      </c>
      <c r="CD291">
        <v>1.1134271365400308</v>
      </c>
      <c r="CE291">
        <v>1.1127981771525057</v>
      </c>
      <c r="CF291">
        <v>1.1112231304692985</v>
      </c>
      <c r="CG291">
        <v>1.1139142079135442</v>
      </c>
      <c r="CH291">
        <v>1.1139618027681752</v>
      </c>
      <c r="CI291">
        <v>1.1130298930610809</v>
      </c>
      <c r="CJ291">
        <v>1.1164056559807567</v>
      </c>
      <c r="CK291">
        <v>1.1165416168630733</v>
      </c>
      <c r="CL291">
        <v>1.1233731068785344</v>
      </c>
      <c r="CM291">
        <v>1.1233711612759927</v>
      </c>
      <c r="CN291">
        <v>1.0971176496993722</v>
      </c>
      <c r="CO291">
        <v>1.0805233100160401</v>
      </c>
      <c r="CP291">
        <v>1.0716869515139946</v>
      </c>
      <c r="CQ291">
        <v>1.0663189815878327</v>
      </c>
      <c r="CR291">
        <v>1.0657887126350341</v>
      </c>
      <c r="CS291">
        <v>1.0664213588262315</v>
      </c>
      <c r="CT291">
        <v>1.0655110487036346</v>
      </c>
      <c r="CU291">
        <v>1.0651961235892067</v>
      </c>
      <c r="CV291">
        <v>1.0645006932063124</v>
      </c>
      <c r="CW291">
        <v>1.0670173320241505</v>
      </c>
      <c r="CX291">
        <v>1.0783429092321386</v>
      </c>
      <c r="CY291">
        <v>1.0814692050648891</v>
      </c>
      <c r="CZ291">
        <v>1.0790942626937863</v>
      </c>
      <c r="DA291">
        <v>1.0792928511443929</v>
      </c>
      <c r="DB291">
        <v>1.0803153483331795</v>
      </c>
      <c r="DC291">
        <v>1.0789958808202804</v>
      </c>
      <c r="DD291">
        <v>1.08027658682747</v>
      </c>
      <c r="DE291">
        <v>1.0794704274436322</v>
      </c>
      <c r="DF291">
        <v>1.096519171796527</v>
      </c>
      <c r="DG291">
        <v>1.087987357850009</v>
      </c>
      <c r="DH291">
        <v>1.0892481302545476</v>
      </c>
      <c r="DI291">
        <v>1.089062915860413</v>
      </c>
      <c r="DJ291">
        <v>1.0887412262143092</v>
      </c>
      <c r="DK291">
        <v>1.087438933746155</v>
      </c>
      <c r="DL291">
        <v>1.0689577669769774</v>
      </c>
      <c r="DM291">
        <v>1.0680900934131785</v>
      </c>
      <c r="DN291">
        <v>1.0654821001088941</v>
      </c>
      <c r="DO291">
        <v>1.0675302843796759</v>
      </c>
      <c r="DP291">
        <v>1.065473586183538</v>
      </c>
      <c r="DQ291">
        <v>1.0680078744091781</v>
      </c>
      <c r="DR291">
        <v>1.0948780529362503</v>
      </c>
      <c r="DS291">
        <v>1.0727107215952292</v>
      </c>
      <c r="DT291">
        <v>1.0700731962809609</v>
      </c>
      <c r="DU291">
        <v>1.0676996916991499</v>
      </c>
      <c r="DV291">
        <v>1.0718925494254525</v>
      </c>
      <c r="DW291">
        <v>1.0702969706915002</v>
      </c>
      <c r="DX291">
        <v>1.0694249017622142</v>
      </c>
      <c r="DY291">
        <v>1.0703176326049717</v>
      </c>
      <c r="DZ291">
        <v>1.06874497510133</v>
      </c>
      <c r="EA291">
        <v>1.070395123536579</v>
      </c>
      <c r="EB291">
        <v>1.0139768626714856</v>
      </c>
      <c r="EC291">
        <v>1.0147382532141311</v>
      </c>
      <c r="ED291">
        <v>1.0137530891598661</v>
      </c>
      <c r="EE291">
        <v>1.0119896212599209</v>
      </c>
      <c r="EF291">
        <v>0.92189354112130806</v>
      </c>
      <c r="EG291">
        <v>0.91901582544748439</v>
      </c>
      <c r="EH291">
        <v>0.91808465858293786</v>
      </c>
      <c r="EI291">
        <v>0.9177743088112289</v>
      </c>
      <c r="EJ291">
        <v>0.92040962402040905</v>
      </c>
      <c r="EK291">
        <v>0.67306243437024305</v>
      </c>
      <c r="EL291">
        <v>0.67513480266513881</v>
      </c>
      <c r="EM291">
        <v>0.67247371557335744</v>
      </c>
      <c r="EN291">
        <v>0.67359116873052438</v>
      </c>
      <c r="EO291">
        <v>0.67299897430397482</v>
      </c>
      <c r="EP291">
        <v>0.67330118245245318</v>
      </c>
      <c r="EQ291">
        <v>0.67201583903324091</v>
      </c>
      <c r="ER291">
        <v>1.1158239944160393</v>
      </c>
      <c r="ES291">
        <v>1.1197692720464272</v>
      </c>
      <c r="ET291">
        <v>1.1246181325894276</v>
      </c>
      <c r="EU291">
        <v>1.1258471701139132</v>
      </c>
      <c r="EV291">
        <v>1.1326011905531432</v>
      </c>
      <c r="EW291">
        <v>2.1843229742341266</v>
      </c>
      <c r="EX291">
        <v>2.198823185617131</v>
      </c>
      <c r="EY291">
        <v>2.2020993171318346</v>
      </c>
      <c r="EZ291">
        <v>2.2260471202806431</v>
      </c>
      <c r="FA291">
        <v>2.2221705605609547</v>
      </c>
      <c r="FB291">
        <v>2.2466121170730315</v>
      </c>
      <c r="FC291">
        <v>2.2260471202806431</v>
      </c>
      <c r="FD291">
        <v>2.2204884276550563</v>
      </c>
      <c r="FE291">
        <v>2.2554878316245786</v>
      </c>
      <c r="FF291">
        <v>2.2681995359893574</v>
      </c>
      <c r="FG291">
        <v>2.26809092163816</v>
      </c>
      <c r="FH291">
        <v>2.2612756784355628</v>
      </c>
      <c r="FI291">
        <v>2.2987412001416652</v>
      </c>
      <c r="FJ291">
        <v>2.2831457245419342</v>
      </c>
      <c r="FK291">
        <v>2.2763133270466698</v>
      </c>
      <c r="FL291">
        <v>2.301049029471721</v>
      </c>
      <c r="FM291">
        <v>2.3044010820527574</v>
      </c>
      <c r="FN291">
        <v>2.3014886136527779</v>
      </c>
      <c r="FO291">
        <v>2.2993534780518798</v>
      </c>
      <c r="FP291">
        <v>2.3029865367913529</v>
      </c>
      <c r="FQ291">
        <v>2.2998789756057776</v>
      </c>
      <c r="FR291">
        <v>2.3103750472956808</v>
      </c>
      <c r="FS291">
        <v>2.3163109646417377</v>
      </c>
      <c r="FT291">
        <v>2.3203648359524056</v>
      </c>
      <c r="FU291">
        <v>2.3170093094675006</v>
      </c>
      <c r="FV291">
        <v>2.303221974612935</v>
      </c>
      <c r="FW291">
        <v>2.3053466783569214</v>
      </c>
      <c r="FX291">
        <v>2.3027512265351389</v>
      </c>
      <c r="FY291">
        <v>2.3260053034433232</v>
      </c>
      <c r="FZ291">
        <v>2.301049029471721</v>
      </c>
      <c r="GA291">
        <v>2.3067986245507788</v>
      </c>
      <c r="GB291">
        <v>2.3135287608328858</v>
      </c>
      <c r="GC291">
        <v>2.3125652006101247</v>
      </c>
      <c r="GD291">
        <v>2.3216529075273642</v>
      </c>
      <c r="GE291">
        <v>2.3153714905018905</v>
      </c>
      <c r="GF291">
        <v>2.3130467134926569</v>
      </c>
      <c r="GG291">
        <v>2.3239317039061183</v>
      </c>
      <c r="GH291">
        <v>2.3261604474027484</v>
      </c>
      <c r="GI291">
        <v>2.3224829754533651</v>
      </c>
      <c r="GJ291">
        <v>2.3250136923530884</v>
      </c>
      <c r="GK291">
        <v>2.3205179776307086</v>
      </c>
      <c r="GL291">
        <v>2.3188974169096914</v>
      </c>
      <c r="GM291">
        <v>2.3265330191851059</v>
      </c>
      <c r="GN291">
        <v>2.3029571160359303</v>
      </c>
      <c r="GO291">
        <v>2.3060275996636621</v>
      </c>
      <c r="GP291">
        <v>2.3127156160450784</v>
      </c>
      <c r="GQ291">
        <v>2.2956348324432239</v>
      </c>
      <c r="GR291">
        <v>2.3002296608931183</v>
      </c>
      <c r="GS291">
        <v>2.3132876702814165</v>
      </c>
      <c r="GT291">
        <v>2.3138303123524304</v>
      </c>
      <c r="GU291">
        <v>2.3029571160359303</v>
      </c>
      <c r="GV291">
        <v>2.3274035983331598</v>
      </c>
      <c r="GW291">
        <v>2.3173132882585206</v>
      </c>
      <c r="GX291">
        <v>2.3429604711516436</v>
      </c>
      <c r="GY291">
        <v>2.3127457053845437</v>
      </c>
      <c r="GZ291">
        <v>2.2968805166967146</v>
      </c>
      <c r="HA291">
        <v>2.3273102384787641</v>
      </c>
      <c r="HB291">
        <v>2.2969965761525093</v>
      </c>
      <c r="HC291">
        <v>2.3349698409515551</v>
      </c>
      <c r="HD291">
        <v>2.3088812902992291</v>
      </c>
      <c r="HE291">
        <v>2.313769985295659</v>
      </c>
      <c r="HF291">
        <v>2.3098665932465563</v>
      </c>
      <c r="HG291">
        <v>2.3180437066187807</v>
      </c>
      <c r="HH291">
        <v>2.3082852231167217</v>
      </c>
      <c r="HI291">
        <v>2.3067095902495134</v>
      </c>
      <c r="HJ291">
        <v>2.3132876702814165</v>
      </c>
      <c r="HK291">
        <v>2.3184398634194316</v>
      </c>
      <c r="HL291">
        <v>2.3081065623746753</v>
      </c>
      <c r="HM291">
        <v>2.2876664287505601</v>
      </c>
      <c r="HN291">
        <v>2.3033102967122123</v>
      </c>
      <c r="HO291">
        <v>2.3455163889842754</v>
      </c>
      <c r="HP291">
        <v>2.3231296824759684</v>
      </c>
      <c r="HQ291">
        <v>2.3284006875494412</v>
      </c>
      <c r="HR291">
        <v>2.3195082390652355</v>
      </c>
      <c r="HS291">
        <v>2.3256641816941275</v>
      </c>
      <c r="HT291">
        <v>2.3547978702783072</v>
      </c>
      <c r="HU291">
        <v>2.3324750684850994</v>
      </c>
      <c r="HV291">
        <v>2.3134684756466424</v>
      </c>
      <c r="HW291">
        <v>2.345905949017272</v>
      </c>
      <c r="HX291">
        <v>2.332538050789756</v>
      </c>
      <c r="HY291">
        <v>2.3263777420977498</v>
      </c>
      <c r="HZ291">
        <v>2.344997518574885</v>
      </c>
      <c r="IA291">
        <v>2.3285566897354641</v>
      </c>
      <c r="IB291">
        <v>2.3394904664556919</v>
      </c>
      <c r="IC291">
        <v>2.3267815780592538</v>
      </c>
      <c r="ID291">
        <v>2.3428314568228821</v>
      </c>
      <c r="IE291">
        <v>2.3393944720958979</v>
      </c>
      <c r="IF291">
        <v>2.3343052739037438</v>
      </c>
      <c r="IG291">
        <v>2.3167662795333466</v>
      </c>
      <c r="IH291">
        <v>2.3061164942461034</v>
      </c>
      <c r="II291">
        <v>2.3257261839043837</v>
      </c>
      <c r="IJ291">
        <v>2.3508051641026677</v>
      </c>
      <c r="IK291">
        <v>2.3312173367024864</v>
      </c>
      <c r="IL291">
        <v>2.3119340240499464</v>
      </c>
      <c r="IM291">
        <v>2.3109440248043351</v>
      </c>
      <c r="IN291">
        <v>2.3290250327992932</v>
      </c>
      <c r="IO291">
        <v>2.3384356936926554</v>
      </c>
      <c r="IP291">
        <v>2.3272168986895307</v>
      </c>
      <c r="IQ291">
        <v>2.3387550513664328</v>
      </c>
      <c r="IR291">
        <v>2.3430895238176257</v>
      </c>
      <c r="IS291">
        <v>2.3189279376223784</v>
      </c>
      <c r="IT291">
        <v>2.3284942821364201</v>
      </c>
      <c r="IU291">
        <v>2.3045486958269938</v>
      </c>
      <c r="IV291">
        <v>2.3197528086794703</v>
      </c>
      <c r="IW291">
        <v>2.3126253605327864</v>
      </c>
      <c r="IX291">
        <v>2.2981588797527315</v>
      </c>
      <c r="IY291">
        <v>2.3051396531654222</v>
      </c>
      <c r="IZ291">
        <v>2.3186228269726223</v>
      </c>
      <c r="JA291">
        <v>2.157098144645591</v>
      </c>
      <c r="JB291">
        <v>2.1471411643138425</v>
      </c>
      <c r="JC291">
        <v>2.1474906640215492</v>
      </c>
      <c r="JD291">
        <v>2.1734893695364503</v>
      </c>
      <c r="JE291">
        <v>2.0585008320065916</v>
      </c>
      <c r="JF291">
        <v>2.0642017773810601</v>
      </c>
      <c r="JG291">
        <v>2.0507123004846699</v>
      </c>
      <c r="JH291">
        <v>1.8939561228054174</v>
      </c>
      <c r="JI291">
        <v>1.9021434997641524</v>
      </c>
      <c r="JJ291">
        <v>1.8920787827123127</v>
      </c>
      <c r="JK291">
        <v>1.8880652466722903</v>
      </c>
      <c r="JL291">
        <v>1.8074603425015445</v>
      </c>
      <c r="JM291">
        <v>1.811360128903337</v>
      </c>
      <c r="JN291">
        <v>1.8130517678231453</v>
      </c>
      <c r="JO291">
        <v>1.8135281351061208</v>
      </c>
      <c r="JP291">
        <v>1.8091840158882231</v>
      </c>
      <c r="JQ291">
        <v>1.6643035466368115</v>
      </c>
      <c r="JR291">
        <v>1.6673701412508288</v>
      </c>
      <c r="JS291">
        <v>1.6638440686684159</v>
      </c>
      <c r="JT291">
        <v>1.6617084825348936</v>
      </c>
      <c r="JU291">
        <v>1.6665199102002526</v>
      </c>
      <c r="JV291">
        <v>1.6624214221722575</v>
      </c>
      <c r="JW291">
        <v>1.6657255992531519</v>
      </c>
      <c r="JX291">
        <v>1.6618698003653871</v>
      </c>
      <c r="JY291">
        <v>1.6607954782813694</v>
      </c>
      <c r="JZ291">
        <v>1.6638778372601335</v>
      </c>
      <c r="KA291">
        <v>1.6669142104308035</v>
      </c>
      <c r="KB291">
        <v>1.6661123897790586</v>
      </c>
      <c r="KC291">
        <v>1.6573687446886489</v>
      </c>
      <c r="KD291">
        <v>1.6647364410110281</v>
      </c>
      <c r="KE291">
        <v>1.6616412844532482</v>
      </c>
      <c r="KF291">
        <v>1.658321240193769</v>
      </c>
      <c r="KG291">
        <v>1.6595097899680205</v>
      </c>
      <c r="KH291">
        <v>1.6602928031826174</v>
      </c>
      <c r="KI291">
        <v>1.6608357174352504</v>
      </c>
      <c r="KJ291">
        <v>1.6582612312839713</v>
      </c>
      <c r="KK291">
        <v>1.6547551423984159</v>
      </c>
      <c r="KL291">
        <v>1.6621724328989449</v>
      </c>
      <c r="KM291">
        <v>1.6638440686684159</v>
      </c>
      <c r="KN291">
        <v>1.6638170556854033</v>
      </c>
      <c r="KO291">
        <v>1.6516972284434368</v>
      </c>
      <c r="KP291">
        <v>1.6593827671129784</v>
      </c>
      <c r="KQ291">
        <v>1.6623137336167666</v>
      </c>
      <c r="KR291">
        <v>1.6599847834015042</v>
      </c>
      <c r="KS291">
        <v>1.6587081633065344</v>
      </c>
      <c r="KT291">
        <v>1.6346275186040702</v>
      </c>
      <c r="KU291">
        <v>1.6288820023314414</v>
      </c>
      <c r="KV291">
        <v>1.6330959031090146</v>
      </c>
      <c r="KW291">
        <v>1.6359555019474348</v>
      </c>
      <c r="KX291">
        <v>1.6291874330970282</v>
      </c>
      <c r="KY291">
        <v>1.6294681200815138</v>
      </c>
      <c r="KZ291">
        <v>1.6312562946981044</v>
      </c>
      <c r="LA291">
        <v>1.6230823689427381</v>
      </c>
      <c r="LB291">
        <v>1.6202327177173022</v>
      </c>
      <c r="LC291">
        <v>1.6191894660443835</v>
      </c>
      <c r="LD291">
        <v>1.6210825913930262</v>
      </c>
      <c r="LE291">
        <v>1.6088389548202846</v>
      </c>
      <c r="LF291">
        <v>1.6139382209685884</v>
      </c>
      <c r="LG291">
        <v>1.6101857532802231</v>
      </c>
      <c r="LH291">
        <v>1.614474361032781</v>
      </c>
      <c r="LI291">
        <v>1.6066370758089923</v>
      </c>
    </row>
    <row r="292" spans="1:321" x14ac:dyDescent="0.3">
      <c r="A292">
        <v>468.12</v>
      </c>
      <c r="B292">
        <v>1.7370502663003189</v>
      </c>
      <c r="C292">
        <v>1.7465898591830751</v>
      </c>
      <c r="D292">
        <v>1.7378238354186044</v>
      </c>
      <c r="E292">
        <v>1.7473394027253357</v>
      </c>
      <c r="F292">
        <v>1.7336740206080676</v>
      </c>
      <c r="G292">
        <v>1.7122660440699113</v>
      </c>
      <c r="H292">
        <v>1.7127453768557221</v>
      </c>
      <c r="I292">
        <v>1.7173833241425858</v>
      </c>
      <c r="J292">
        <v>1.7116581289636514</v>
      </c>
      <c r="K292">
        <v>1.7178606385532149</v>
      </c>
      <c r="L292">
        <v>1.7073963053055941</v>
      </c>
      <c r="M292">
        <v>1.7004219037908033</v>
      </c>
      <c r="N292">
        <v>1.7100512572577167</v>
      </c>
      <c r="O292">
        <v>1.7001186229268395</v>
      </c>
      <c r="P292">
        <v>1.167414383161727</v>
      </c>
      <c r="Q292">
        <v>0.89139248051981301</v>
      </c>
      <c r="R292">
        <v>0.88976446904903794</v>
      </c>
      <c r="S292">
        <v>0.88847899004058228</v>
      </c>
      <c r="T292">
        <v>0.90420074898654834</v>
      </c>
      <c r="U292">
        <v>0.91718246795505221</v>
      </c>
      <c r="V292">
        <v>0.92531144352732853</v>
      </c>
      <c r="W292">
        <v>0.93169578589130608</v>
      </c>
      <c r="X292">
        <v>0.93364485292869759</v>
      </c>
      <c r="Y292">
        <v>0.93807049480845417</v>
      </c>
      <c r="Z292">
        <v>0.94093329855191843</v>
      </c>
      <c r="AA292">
        <v>0.94265801487786061</v>
      </c>
      <c r="AB292">
        <v>0.94546805216712271</v>
      </c>
      <c r="AC292">
        <v>0.94757025522248639</v>
      </c>
      <c r="AD292">
        <v>0.94778208259286911</v>
      </c>
      <c r="AE292">
        <v>0.95015979374993809</v>
      </c>
      <c r="AF292">
        <v>0.94908408023865887</v>
      </c>
      <c r="AG292">
        <v>0.95286807070113455</v>
      </c>
      <c r="AH292">
        <v>0.9520959491124007</v>
      </c>
      <c r="AI292">
        <v>0.95187144540894686</v>
      </c>
      <c r="AJ292">
        <v>0.94972603551574397</v>
      </c>
      <c r="AK292">
        <v>0.95163782069105207</v>
      </c>
      <c r="AL292">
        <v>0.94898701624351611</v>
      </c>
      <c r="AM292">
        <v>0.94843914282718789</v>
      </c>
      <c r="AN292">
        <v>0.95054264942789868</v>
      </c>
      <c r="AO292">
        <v>0.95083890339994925</v>
      </c>
      <c r="AP292">
        <v>0.9474892128178436</v>
      </c>
      <c r="AQ292">
        <v>0.95038209839722587</v>
      </c>
      <c r="AR292">
        <v>0.9509363822186242</v>
      </c>
      <c r="AS292">
        <v>0.95021503043382527</v>
      </c>
      <c r="AT292">
        <v>0.94856752960701918</v>
      </c>
      <c r="AU292">
        <v>0.94964853043200437</v>
      </c>
      <c r="AV292">
        <v>0.95081914684667346</v>
      </c>
      <c r="AW292">
        <v>0.95052290634665348</v>
      </c>
      <c r="AX292">
        <v>0.95335929344237358</v>
      </c>
      <c r="AY292">
        <v>0.95063611219278021</v>
      </c>
      <c r="AZ292">
        <v>0.95182259821264359</v>
      </c>
      <c r="BA292">
        <v>0.95213161626521736</v>
      </c>
      <c r="BB292">
        <v>0.95465821276935814</v>
      </c>
      <c r="BC292">
        <v>0.95416950128068123</v>
      </c>
      <c r="BD292">
        <v>0.9538603566295909</v>
      </c>
      <c r="BE292">
        <v>0.95662258118603583</v>
      </c>
      <c r="BF292">
        <v>0.95574384310288896</v>
      </c>
      <c r="BG292">
        <v>0.95422392290053015</v>
      </c>
      <c r="BH292">
        <v>0.95447488150815696</v>
      </c>
      <c r="BI292">
        <v>0.95951400016076072</v>
      </c>
      <c r="BJ292">
        <v>0.95760610064813734</v>
      </c>
      <c r="BK292">
        <v>0.95798888520465741</v>
      </c>
      <c r="BL292">
        <v>0.95815227363604416</v>
      </c>
      <c r="BM292">
        <v>0.95997379159628737</v>
      </c>
      <c r="BN292">
        <v>0.96207457903055482</v>
      </c>
      <c r="BO292">
        <v>0.95997917215492867</v>
      </c>
      <c r="BP292">
        <v>0.96052160540431042</v>
      </c>
      <c r="BQ292">
        <v>0.96240315517266939</v>
      </c>
      <c r="BR292">
        <v>0.962346346461466</v>
      </c>
      <c r="BS292">
        <v>0.9632087445839006</v>
      </c>
      <c r="BT292">
        <v>0.96545875481163623</v>
      </c>
      <c r="BU292">
        <v>0.96505027871133331</v>
      </c>
      <c r="BV292">
        <v>0.96530485037495917</v>
      </c>
      <c r="BW292">
        <v>0.96630279329910318</v>
      </c>
      <c r="BX292">
        <v>0.96857853681091366</v>
      </c>
      <c r="BY292">
        <v>0.96833438083905454</v>
      </c>
      <c r="BZ292">
        <v>0.97216889507144177</v>
      </c>
      <c r="CA292">
        <v>0.96843175243993618</v>
      </c>
      <c r="CB292">
        <v>0.96897935985333572</v>
      </c>
      <c r="CC292">
        <v>1.1012052778527486</v>
      </c>
      <c r="CD292">
        <v>1.1004778177986652</v>
      </c>
      <c r="CE292">
        <v>1.0995994213275284</v>
      </c>
      <c r="CF292">
        <v>1.1016747733606744</v>
      </c>
      <c r="CG292">
        <v>1.1030582614923627</v>
      </c>
      <c r="CH292">
        <v>1.1038012996732616</v>
      </c>
      <c r="CI292">
        <v>1.1039436888505478</v>
      </c>
      <c r="CJ292">
        <v>1.1042436082229814</v>
      </c>
      <c r="CK292">
        <v>1.1054227977393696</v>
      </c>
      <c r="CL292">
        <v>1.1106853867799327</v>
      </c>
      <c r="CM292">
        <v>1.1110242822173402</v>
      </c>
      <c r="CN292">
        <v>1.0864504911428352</v>
      </c>
      <c r="CO292">
        <v>1.0696658821982594</v>
      </c>
      <c r="CP292">
        <v>1.0629269583512486</v>
      </c>
      <c r="CQ292">
        <v>1.058199315525937</v>
      </c>
      <c r="CR292">
        <v>1.0581487230225113</v>
      </c>
      <c r="CS292">
        <v>1.0592343817006609</v>
      </c>
      <c r="CT292">
        <v>1.0562658201673079</v>
      </c>
      <c r="CU292">
        <v>1.0545649465526592</v>
      </c>
      <c r="CV292">
        <v>1.0549615006582296</v>
      </c>
      <c r="CW292">
        <v>1.0578486620018452</v>
      </c>
      <c r="CX292">
        <v>1.070468370946509</v>
      </c>
      <c r="CY292">
        <v>1.0721509506371949</v>
      </c>
      <c r="CZ292">
        <v>1.0708519397793064</v>
      </c>
      <c r="DA292">
        <v>1.0710499313400641</v>
      </c>
      <c r="DB292">
        <v>1.0709960825937634</v>
      </c>
      <c r="DC292">
        <v>1.0712080420441568</v>
      </c>
      <c r="DD292">
        <v>1.0729510695391073</v>
      </c>
      <c r="DE292">
        <v>1.0714096732461071</v>
      </c>
      <c r="DF292">
        <v>1.0864864900554145</v>
      </c>
      <c r="DG292">
        <v>1.0791011588952519</v>
      </c>
      <c r="DH292">
        <v>1.0837715631371683</v>
      </c>
      <c r="DI292">
        <v>1.0804570701616905</v>
      </c>
      <c r="DJ292">
        <v>1.0812495331653058</v>
      </c>
      <c r="DK292">
        <v>1.0804339931388467</v>
      </c>
      <c r="DL292">
        <v>1.0596166117424146</v>
      </c>
      <c r="DM292">
        <v>1.056155018766795</v>
      </c>
      <c r="DN292">
        <v>1.0609248256170083</v>
      </c>
      <c r="DO292">
        <v>1.0570607252040676</v>
      </c>
      <c r="DP292">
        <v>1.0590383233999796</v>
      </c>
      <c r="DQ292">
        <v>1.0619919346855615</v>
      </c>
      <c r="DR292">
        <v>1.0851062700644349</v>
      </c>
      <c r="DS292">
        <v>1.0615889118542252</v>
      </c>
      <c r="DT292">
        <v>1.0590315643473016</v>
      </c>
      <c r="DU292">
        <v>1.0591938106519567</v>
      </c>
      <c r="DV292">
        <v>1.0581689593166432</v>
      </c>
      <c r="DW292">
        <v>1.060366827683273</v>
      </c>
      <c r="DX292">
        <v>1.0586059559583079</v>
      </c>
      <c r="DY292">
        <v>1.0592005722302129</v>
      </c>
      <c r="DZ292">
        <v>1.0609044605058422</v>
      </c>
      <c r="EA292">
        <v>1.0620940251372522</v>
      </c>
      <c r="EB292">
        <v>1.0092979310866577</v>
      </c>
      <c r="EC292">
        <v>1.009691414165609</v>
      </c>
      <c r="ED292">
        <v>1.0093416338276244</v>
      </c>
      <c r="EE292">
        <v>1.0094396042252434</v>
      </c>
      <c r="EF292">
        <v>0.91674022711172953</v>
      </c>
      <c r="EG292">
        <v>0.91648945862861841</v>
      </c>
      <c r="EH292">
        <v>0.9159008435609195</v>
      </c>
      <c r="EI292">
        <v>0.91570886495511528</v>
      </c>
      <c r="EJ292">
        <v>0.91740680621706183</v>
      </c>
      <c r="EK292">
        <v>0.67176812834446697</v>
      </c>
      <c r="EL292">
        <v>0.67279179159434388</v>
      </c>
      <c r="EM292">
        <v>0.66980110263973591</v>
      </c>
      <c r="EN292">
        <v>0.66962253511642333</v>
      </c>
      <c r="EO292">
        <v>0.66997422464643086</v>
      </c>
      <c r="EP292">
        <v>0.66888009587442598</v>
      </c>
      <c r="EQ292">
        <v>0.66958324632753974</v>
      </c>
      <c r="ER292">
        <v>1.1173207675216321</v>
      </c>
      <c r="ES292">
        <v>1.119426453597901</v>
      </c>
      <c r="ET292">
        <v>1.1240865805576947</v>
      </c>
      <c r="EU292">
        <v>1.1280340044630017</v>
      </c>
      <c r="EV292">
        <v>1.1332728097395799</v>
      </c>
      <c r="EW292">
        <v>2.1987572461716258</v>
      </c>
      <c r="EX292">
        <v>2.2285440129533889</v>
      </c>
      <c r="EY292">
        <v>2.2290186108287622</v>
      </c>
      <c r="EZ292">
        <v>2.2252610474008661</v>
      </c>
      <c r="FA292">
        <v>2.2004388402398658</v>
      </c>
      <c r="FB292">
        <v>2.2320532798448998</v>
      </c>
      <c r="FC292">
        <v>2.2308720041603336</v>
      </c>
      <c r="FD292">
        <v>2.2406700626134515</v>
      </c>
      <c r="FE292">
        <v>2.2672686417497676</v>
      </c>
      <c r="FF292">
        <v>2.2775423973798841</v>
      </c>
      <c r="FG292">
        <v>2.2699791409258898</v>
      </c>
      <c r="FH292">
        <v>2.2734258311936135</v>
      </c>
      <c r="FI292">
        <v>2.2881509971760332</v>
      </c>
      <c r="FJ292">
        <v>2.3022081920580466</v>
      </c>
      <c r="FK292">
        <v>2.2978815466220386</v>
      </c>
      <c r="FL292">
        <v>2.2932787045033556</v>
      </c>
      <c r="FM292">
        <v>2.3197742991015651</v>
      </c>
      <c r="FN292">
        <v>2.3216572377162912</v>
      </c>
      <c r="FO292">
        <v>2.3183290582303901</v>
      </c>
      <c r="FP292">
        <v>2.3193432986597262</v>
      </c>
      <c r="FQ292">
        <v>2.3308170721609369</v>
      </c>
      <c r="FR292">
        <v>2.3154529253279104</v>
      </c>
      <c r="FS292">
        <v>2.3097270806843473</v>
      </c>
      <c r="FT292">
        <v>2.3122020437687647</v>
      </c>
      <c r="FU292">
        <v>2.3100582699472341</v>
      </c>
      <c r="FV292">
        <v>2.2947881848687643</v>
      </c>
      <c r="FW292">
        <v>2.3140827659802587</v>
      </c>
      <c r="FX292">
        <v>2.3224932831056351</v>
      </c>
      <c r="FY292">
        <v>2.3290513886676707</v>
      </c>
      <c r="FZ292">
        <v>2.3020011809637997</v>
      </c>
      <c r="GA292">
        <v>2.3190049552670691</v>
      </c>
      <c r="GB292">
        <v>2.3099980349289684</v>
      </c>
      <c r="GC292">
        <v>2.3177155178571041</v>
      </c>
      <c r="GD292">
        <v>2.3054444468849384</v>
      </c>
      <c r="GE292">
        <v>2.3180528577950481</v>
      </c>
      <c r="GF292">
        <v>2.3351033777393844</v>
      </c>
      <c r="GG292">
        <v>2.3225242786793556</v>
      </c>
      <c r="GH292">
        <v>2.3340198717214014</v>
      </c>
      <c r="GI292">
        <v>2.3146911920828526</v>
      </c>
      <c r="GJ292">
        <v>2.3287053999265033</v>
      </c>
      <c r="GK292">
        <v>2.3230825776176904</v>
      </c>
      <c r="GL292">
        <v>2.3372464666197272</v>
      </c>
      <c r="GM292">
        <v>2.345468430760774</v>
      </c>
      <c r="GN292">
        <v>2.3137181190394407</v>
      </c>
      <c r="GO292">
        <v>2.3254789916695291</v>
      </c>
      <c r="GP292">
        <v>2.3024744942519804</v>
      </c>
      <c r="GQ292">
        <v>2.3413056241723131</v>
      </c>
      <c r="GR292">
        <v>2.3116273200116191</v>
      </c>
      <c r="GS292">
        <v>2.3198359055249607</v>
      </c>
      <c r="GT292">
        <v>2.3064588752352826</v>
      </c>
      <c r="GU292">
        <v>2.3054146465980363</v>
      </c>
      <c r="GV292">
        <v>2.3267291205724581</v>
      </c>
      <c r="GW292">
        <v>2.3277318211183049</v>
      </c>
      <c r="GX292">
        <v>2.3177461742987924</v>
      </c>
      <c r="GY292">
        <v>2.3163382129468011</v>
      </c>
      <c r="GZ292">
        <v>2.3039569317952768</v>
      </c>
      <c r="HA292">
        <v>2.327857321619395</v>
      </c>
      <c r="HB292">
        <v>2.3210389808234941</v>
      </c>
      <c r="HC292">
        <v>2.3201748971540934</v>
      </c>
      <c r="HD292">
        <v>2.3339562201778317</v>
      </c>
      <c r="HE292">
        <v>2.3143260341457008</v>
      </c>
      <c r="HF292">
        <v>2.2975595108601392</v>
      </c>
      <c r="HG292">
        <v>2.3284539447665509</v>
      </c>
      <c r="HH292">
        <v>2.3279514708008886</v>
      </c>
      <c r="HI292">
        <v>2.3345294201919686</v>
      </c>
      <c r="HJ292">
        <v>2.3194356198960704</v>
      </c>
      <c r="HK292">
        <v>2.336893889804835</v>
      </c>
      <c r="HL292">
        <v>2.3226792897389306</v>
      </c>
      <c r="HM292">
        <v>2.308855154056253</v>
      </c>
      <c r="HN292">
        <v>2.3160632753419379</v>
      </c>
      <c r="HO292">
        <v>2.3451417707370994</v>
      </c>
      <c r="HP292">
        <v>2.3266665285883472</v>
      </c>
      <c r="HQ292">
        <v>2.3395935755798294</v>
      </c>
      <c r="HR292">
        <v>2.3466792137321817</v>
      </c>
      <c r="HS292">
        <v>2.3311963686750028</v>
      </c>
      <c r="HT292">
        <v>2.3277945668355273</v>
      </c>
      <c r="HU292">
        <v>2.3384666663339049</v>
      </c>
      <c r="HV292">
        <v>2.3279200854725279</v>
      </c>
      <c r="HW292">
        <v>2.3495065761304716</v>
      </c>
      <c r="HX292">
        <v>2.3435446786472447</v>
      </c>
      <c r="HY292">
        <v>2.3305012445846591</v>
      </c>
      <c r="HZ292">
        <v>2.3384666663339049</v>
      </c>
      <c r="IA292">
        <v>2.3362215824131183</v>
      </c>
      <c r="IB292">
        <v>2.3302487477862677</v>
      </c>
      <c r="IC292">
        <v>2.3349438689848823</v>
      </c>
      <c r="ID292">
        <v>2.3373106022590671</v>
      </c>
      <c r="IE292">
        <v>2.3322728445745438</v>
      </c>
      <c r="IF292">
        <v>2.3425697579721962</v>
      </c>
      <c r="IG292">
        <v>2.3208845540249392</v>
      </c>
      <c r="IH292">
        <v>2.3386596432226607</v>
      </c>
      <c r="II292">
        <v>2.301321695565302</v>
      </c>
      <c r="IJ292">
        <v>2.3547161151226863</v>
      </c>
      <c r="IK292">
        <v>2.3374709828070692</v>
      </c>
      <c r="IL292">
        <v>2.3412732588199119</v>
      </c>
      <c r="IM292">
        <v>2.3139307925451775</v>
      </c>
      <c r="IN292">
        <v>2.3155444231647597</v>
      </c>
      <c r="IO292">
        <v>2.3282340408689812</v>
      </c>
      <c r="IP292">
        <v>2.3260098568211585</v>
      </c>
      <c r="IQ292">
        <v>2.342407483755534</v>
      </c>
      <c r="IR292">
        <v>2.3188205153657973</v>
      </c>
      <c r="IS292">
        <v>2.3426671516143909</v>
      </c>
      <c r="IT292">
        <v>2.329429145561015</v>
      </c>
      <c r="IU292">
        <v>2.3008791249767118</v>
      </c>
      <c r="IV292">
        <v>2.3465809162899118</v>
      </c>
      <c r="IW292">
        <v>2.3098474839235434</v>
      </c>
      <c r="IX292">
        <v>2.3054444468849384</v>
      </c>
      <c r="IY292">
        <v>2.3205141535922524</v>
      </c>
      <c r="IZ292">
        <v>2.3053550521580113</v>
      </c>
      <c r="JA292">
        <v>2.1717145018317687</v>
      </c>
      <c r="JB292">
        <v>2.1752552942739936</v>
      </c>
      <c r="JC292">
        <v>2.1495958380590583</v>
      </c>
      <c r="JD292">
        <v>2.1720212534077121</v>
      </c>
      <c r="JE292">
        <v>2.0651868017390171</v>
      </c>
      <c r="JF292">
        <v>2.072951067459293</v>
      </c>
      <c r="JG292">
        <v>2.0578621413621092</v>
      </c>
      <c r="JH292">
        <v>1.8887414877536097</v>
      </c>
      <c r="JI292">
        <v>1.8978205024049035</v>
      </c>
      <c r="JJ292">
        <v>1.8914326826490455</v>
      </c>
      <c r="JK292">
        <v>1.8950779722186837</v>
      </c>
      <c r="JL292">
        <v>1.8123012185630034</v>
      </c>
      <c r="JM292">
        <v>1.8161477915235227</v>
      </c>
      <c r="JN292">
        <v>1.8152407796802816</v>
      </c>
      <c r="JO292">
        <v>1.8183750965733181</v>
      </c>
      <c r="JP292">
        <v>1.8066889945978795</v>
      </c>
      <c r="JQ292">
        <v>1.6674387896895249</v>
      </c>
      <c r="JR292">
        <v>1.6680496263246793</v>
      </c>
      <c r="JS292">
        <v>1.6709438769490654</v>
      </c>
      <c r="JT292">
        <v>1.662854156155648</v>
      </c>
      <c r="JU292">
        <v>1.6709231351865226</v>
      </c>
      <c r="JV292">
        <v>1.669776965522606</v>
      </c>
      <c r="JW292">
        <v>1.6652632421436624</v>
      </c>
      <c r="JX292">
        <v>1.6647585419346251</v>
      </c>
      <c r="JY292">
        <v>1.664097862494808</v>
      </c>
      <c r="JZ292">
        <v>1.6623725826417131</v>
      </c>
      <c r="KA292">
        <v>1.6658641906376883</v>
      </c>
      <c r="KB292">
        <v>1.6669795125480169</v>
      </c>
      <c r="KC292">
        <v>1.6632955020229971</v>
      </c>
      <c r="KD292">
        <v>1.6681045750958545</v>
      </c>
      <c r="KE292">
        <v>1.6661444622248376</v>
      </c>
      <c r="KF292">
        <v>1.662650609237738</v>
      </c>
      <c r="KG292">
        <v>1.6636217071097361</v>
      </c>
      <c r="KH292">
        <v>1.6636013121119944</v>
      </c>
      <c r="KI292">
        <v>1.6656592283982898</v>
      </c>
      <c r="KJ292">
        <v>1.6627252320311925</v>
      </c>
      <c r="KK292">
        <v>1.661877999823224</v>
      </c>
      <c r="KL292">
        <v>1.6640093941550498</v>
      </c>
      <c r="KM292">
        <v>1.6647926248302736</v>
      </c>
      <c r="KN292">
        <v>1.661911857396738</v>
      </c>
      <c r="KO292">
        <v>1.6601412655937391</v>
      </c>
      <c r="KP292">
        <v>1.6642544275646156</v>
      </c>
      <c r="KQ292">
        <v>1.6626980949863659</v>
      </c>
      <c r="KR292">
        <v>1.659783968592097</v>
      </c>
      <c r="KS292">
        <v>1.6621624855111732</v>
      </c>
      <c r="KT292">
        <v>1.6350307723964788</v>
      </c>
      <c r="KU292">
        <v>1.6315943888462088</v>
      </c>
      <c r="KV292">
        <v>1.632498398878556</v>
      </c>
      <c r="KW292">
        <v>1.6319355421735287</v>
      </c>
      <c r="KX292">
        <v>1.6295845064779042</v>
      </c>
      <c r="KY292">
        <v>1.6328085979306854</v>
      </c>
      <c r="KZ292">
        <v>1.6311904056947277</v>
      </c>
      <c r="LA292">
        <v>1.6263966534942809</v>
      </c>
      <c r="LB292">
        <v>1.6232258352158835</v>
      </c>
      <c r="LC292">
        <v>1.6260099430776285</v>
      </c>
      <c r="LD292">
        <v>1.6260535866912118</v>
      </c>
      <c r="LE292">
        <v>1.6154959721860886</v>
      </c>
      <c r="LF292">
        <v>1.6118057057582549</v>
      </c>
      <c r="LG292">
        <v>1.6135772405646329</v>
      </c>
      <c r="LH292">
        <v>1.6137772184919246</v>
      </c>
      <c r="LI292">
        <v>1.610335929141637</v>
      </c>
    </row>
    <row r="293" spans="1:321" x14ac:dyDescent="0.3">
      <c r="A293">
        <v>468.71</v>
      </c>
      <c r="B293">
        <v>1.7131585957473163</v>
      </c>
      <c r="C293">
        <v>1.7284446758303111</v>
      </c>
      <c r="D293">
        <v>1.7163701511220106</v>
      </c>
      <c r="E293">
        <v>1.7181917060153775</v>
      </c>
      <c r="F293">
        <v>1.7186787470903087</v>
      </c>
      <c r="G293">
        <v>1.6948028497508252</v>
      </c>
      <c r="H293">
        <v>1.6873413081560713</v>
      </c>
      <c r="I293">
        <v>1.6945338725104249</v>
      </c>
      <c r="J293">
        <v>1.691624221069377</v>
      </c>
      <c r="K293">
        <v>1.6960885542082824</v>
      </c>
      <c r="L293">
        <v>1.6868353178155271</v>
      </c>
      <c r="M293">
        <v>1.6794711737459593</v>
      </c>
      <c r="N293">
        <v>1.6930383270063945</v>
      </c>
      <c r="O293">
        <v>1.6837967031834948</v>
      </c>
      <c r="P293">
        <v>1.1568863924156798</v>
      </c>
      <c r="Q293">
        <v>0.88029697780266103</v>
      </c>
      <c r="R293">
        <v>0.87781305245405139</v>
      </c>
      <c r="S293">
        <v>0.87819634605708063</v>
      </c>
      <c r="T293">
        <v>0.89360688566591295</v>
      </c>
      <c r="U293">
        <v>0.90627174433701241</v>
      </c>
      <c r="V293">
        <v>0.91173142549172093</v>
      </c>
      <c r="W293">
        <v>0.91832941941765067</v>
      </c>
      <c r="X293">
        <v>0.92250124672754086</v>
      </c>
      <c r="Y293">
        <v>0.92506969534620154</v>
      </c>
      <c r="Z293">
        <v>0.9289352598080205</v>
      </c>
      <c r="AA293">
        <v>0.93231719368714894</v>
      </c>
      <c r="AB293">
        <v>0.93323335837988775</v>
      </c>
      <c r="AC293">
        <v>0.9352600291646993</v>
      </c>
      <c r="AD293">
        <v>0.93771292292094244</v>
      </c>
      <c r="AE293">
        <v>0.93732844992767461</v>
      </c>
      <c r="AF293">
        <v>0.93749107004169507</v>
      </c>
      <c r="AG293">
        <v>0.93887917637943341</v>
      </c>
      <c r="AH293">
        <v>0.93904237830501036</v>
      </c>
      <c r="AI293">
        <v>0.94158598843189401</v>
      </c>
      <c r="AJ293">
        <v>0.93936626617792629</v>
      </c>
      <c r="AK293">
        <v>0.93959853449624386</v>
      </c>
      <c r="AL293">
        <v>0.93824852579944051</v>
      </c>
      <c r="AM293">
        <v>0.93784205312964297</v>
      </c>
      <c r="AN293">
        <v>0.93679129573494402</v>
      </c>
      <c r="AO293">
        <v>0.93662759583749045</v>
      </c>
      <c r="AP293">
        <v>0.93816100782527956</v>
      </c>
      <c r="AQ293">
        <v>0.93835761134796658</v>
      </c>
      <c r="AR293">
        <v>0.93868907626907561</v>
      </c>
      <c r="AS293">
        <v>0.93769140495181813</v>
      </c>
      <c r="AT293">
        <v>0.93936896625863131</v>
      </c>
      <c r="AU293">
        <v>0.93987958315670006</v>
      </c>
      <c r="AV293">
        <v>0.93971066191456465</v>
      </c>
      <c r="AW293">
        <v>0.93974038728933551</v>
      </c>
      <c r="AX293">
        <v>0.93955531237920076</v>
      </c>
      <c r="AY293">
        <v>0.94074549079871606</v>
      </c>
      <c r="AZ293">
        <v>0.94154256807489511</v>
      </c>
      <c r="BA293">
        <v>0.94063038796986387</v>
      </c>
      <c r="BB293">
        <v>0.94018515964458393</v>
      </c>
      <c r="BC293">
        <v>0.94286476295626576</v>
      </c>
      <c r="BD293">
        <v>0.94255049598984653</v>
      </c>
      <c r="BE293">
        <v>0.94233295513181614</v>
      </c>
      <c r="BF293">
        <v>0.9433290968883391</v>
      </c>
      <c r="BG293">
        <v>0.94341766265147831</v>
      </c>
      <c r="BH293">
        <v>0.94433162541060556</v>
      </c>
      <c r="BI293">
        <v>0.94610637796148644</v>
      </c>
      <c r="BJ293">
        <v>0.94751958990966567</v>
      </c>
      <c r="BK293">
        <v>0.94532004916557455</v>
      </c>
      <c r="BL293">
        <v>0.94623117069524443</v>
      </c>
      <c r="BM293">
        <v>0.94663733811414108</v>
      </c>
      <c r="BN293">
        <v>0.94889463394112628</v>
      </c>
      <c r="BO293">
        <v>0.94746181768022553</v>
      </c>
      <c r="BP293">
        <v>0.9495036332797524</v>
      </c>
      <c r="BQ293">
        <v>0.94960867186829678</v>
      </c>
      <c r="BR293">
        <v>0.95160230404329738</v>
      </c>
      <c r="BS293">
        <v>0.95055793467721439</v>
      </c>
      <c r="BT293">
        <v>0.95486527580720404</v>
      </c>
      <c r="BU293">
        <v>0.95330251367028218</v>
      </c>
      <c r="BV293">
        <v>0.95167174027753298</v>
      </c>
      <c r="BW293">
        <v>0.95345030923733587</v>
      </c>
      <c r="BX293">
        <v>0.95472958566527111</v>
      </c>
      <c r="BY293">
        <v>0.95569152201373442</v>
      </c>
      <c r="BZ293">
        <v>0.95950697649688155</v>
      </c>
      <c r="CA293">
        <v>0.95756971762820708</v>
      </c>
      <c r="CB293">
        <v>0.95812193618699681</v>
      </c>
      <c r="CC293">
        <v>1.0887084517555654</v>
      </c>
      <c r="CD293">
        <v>1.0899096885183719</v>
      </c>
      <c r="CE293">
        <v>1.0900280852486588</v>
      </c>
      <c r="CF293">
        <v>1.0934757067202368</v>
      </c>
      <c r="CG293">
        <v>1.0927409378182011</v>
      </c>
      <c r="CH293">
        <v>1.0901961876586328</v>
      </c>
      <c r="CI293">
        <v>1.0907161886840575</v>
      </c>
      <c r="CJ293">
        <v>1.0914264600706254</v>
      </c>
      <c r="CK293">
        <v>1.093360215666437</v>
      </c>
      <c r="CL293">
        <v>1.100616560877081</v>
      </c>
      <c r="CM293">
        <v>1.0983562217942069</v>
      </c>
      <c r="CN293">
        <v>1.0735455092380795</v>
      </c>
      <c r="CO293">
        <v>1.0585813806299427</v>
      </c>
      <c r="CP293">
        <v>1.0500498003937013</v>
      </c>
      <c r="CQ293">
        <v>1.0489242360907918</v>
      </c>
      <c r="CR293">
        <v>1.0458374225829736</v>
      </c>
      <c r="CS293">
        <v>1.0460358554509248</v>
      </c>
      <c r="CT293">
        <v>1.0459392159462066</v>
      </c>
      <c r="CU293">
        <v>1.0414127082841802</v>
      </c>
      <c r="CV293">
        <v>1.0429574352459998</v>
      </c>
      <c r="CW293">
        <v>1.047870904065938</v>
      </c>
      <c r="CX293">
        <v>1.058034568932682</v>
      </c>
      <c r="CY293">
        <v>1.0608255346154631</v>
      </c>
      <c r="CZ293">
        <v>1.0609469781228156</v>
      </c>
      <c r="DA293">
        <v>1.0584197509587896</v>
      </c>
      <c r="DB293">
        <v>1.0608683931521738</v>
      </c>
      <c r="DC293">
        <v>1.0601867296939798</v>
      </c>
      <c r="DD293">
        <v>1.0595862539183416</v>
      </c>
      <c r="DE293">
        <v>1.059889060774087</v>
      </c>
      <c r="DF293">
        <v>1.0742613758848041</v>
      </c>
      <c r="DG293">
        <v>1.067628425001607</v>
      </c>
      <c r="DH293">
        <v>1.0708125378554398</v>
      </c>
      <c r="DI293">
        <v>1.071397643341045</v>
      </c>
      <c r="DJ293">
        <v>1.0709898147115886</v>
      </c>
      <c r="DK293">
        <v>1.0676229834081465</v>
      </c>
      <c r="DL293">
        <v>1.0489780992714146</v>
      </c>
      <c r="DM293">
        <v>1.0463604454414974</v>
      </c>
      <c r="DN293">
        <v>1.0492892464220505</v>
      </c>
      <c r="DO293">
        <v>1.0447433575593352</v>
      </c>
      <c r="DP293">
        <v>1.0487019039915153</v>
      </c>
      <c r="DQ293">
        <v>1.0490076399811026</v>
      </c>
      <c r="DR293">
        <v>1.0740459397003164</v>
      </c>
      <c r="DS293">
        <v>1.0519421616741209</v>
      </c>
      <c r="DT293">
        <v>1.0490232799938648</v>
      </c>
      <c r="DU293">
        <v>1.0462740946331675</v>
      </c>
      <c r="DV293">
        <v>1.0498373377754533</v>
      </c>
      <c r="DW293">
        <v>1.0481500398238872</v>
      </c>
      <c r="DX293">
        <v>1.0483755599371647</v>
      </c>
      <c r="DY293">
        <v>1.0485855723990236</v>
      </c>
      <c r="DZ293">
        <v>1.0501090298117439</v>
      </c>
      <c r="EA293">
        <v>1.0495414565261014</v>
      </c>
      <c r="EB293">
        <v>1.0055579173148224</v>
      </c>
      <c r="EC293">
        <v>1.00468302474872</v>
      </c>
      <c r="ED293">
        <v>1.0029900865347996</v>
      </c>
      <c r="EE293">
        <v>1.0031730003614885</v>
      </c>
      <c r="EF293">
        <v>0.91192022081045199</v>
      </c>
      <c r="EG293">
        <v>0.91042857016448664</v>
      </c>
      <c r="EH293">
        <v>0.9086979067151022</v>
      </c>
      <c r="EI293">
        <v>0.90920895104112964</v>
      </c>
      <c r="EJ293">
        <v>0.9106332264286825</v>
      </c>
      <c r="EK293">
        <v>0.66743743641630482</v>
      </c>
      <c r="EL293">
        <v>0.66981068960037371</v>
      </c>
      <c r="EM293">
        <v>0.6661329404727665</v>
      </c>
      <c r="EN293">
        <v>0.666901470253213</v>
      </c>
      <c r="EO293">
        <v>0.66722167197604965</v>
      </c>
      <c r="EP293">
        <v>0.66658150443853159</v>
      </c>
      <c r="EQ293">
        <v>0.66583799044136993</v>
      </c>
      <c r="ER293">
        <v>1.1159309705093512</v>
      </c>
      <c r="ES293">
        <v>1.1181646670229073</v>
      </c>
      <c r="ET293">
        <v>1.1229016077250891</v>
      </c>
      <c r="EU293">
        <v>1.1266921391209197</v>
      </c>
      <c r="EV293">
        <v>1.1300215531371587</v>
      </c>
      <c r="EW293">
        <v>2.2066054989996506</v>
      </c>
      <c r="EX293">
        <v>2.2105703111900006</v>
      </c>
      <c r="EY293">
        <v>2.1960681064069352</v>
      </c>
      <c r="EZ293">
        <v>2.2111252557147165</v>
      </c>
      <c r="FA293">
        <v>2.2113777378339141</v>
      </c>
      <c r="FB293">
        <v>2.2273254361805765</v>
      </c>
      <c r="FC293">
        <v>2.2297425683881373</v>
      </c>
      <c r="FD293">
        <v>2.2272730389456692</v>
      </c>
      <c r="FE293">
        <v>2.2475986950418929</v>
      </c>
      <c r="FF293">
        <v>2.2640482431289395</v>
      </c>
      <c r="FG293">
        <v>2.2683174431130615</v>
      </c>
      <c r="FH293">
        <v>2.2591434715265803</v>
      </c>
      <c r="FI293">
        <v>2.2960794275165255</v>
      </c>
      <c r="FJ293">
        <v>2.2709456006112907</v>
      </c>
      <c r="FK293">
        <v>2.2898322322194158</v>
      </c>
      <c r="FL293">
        <v>2.2950676930663056</v>
      </c>
      <c r="FM293">
        <v>2.2958339420406189</v>
      </c>
      <c r="FN293">
        <v>2.3022309664803093</v>
      </c>
      <c r="FO293">
        <v>2.3071464378715252</v>
      </c>
      <c r="FP293">
        <v>2.3098627612986857</v>
      </c>
      <c r="FQ293">
        <v>2.3180506013663349</v>
      </c>
      <c r="FR293">
        <v>2.3145134580975775</v>
      </c>
      <c r="FS293">
        <v>2.3177923809315257</v>
      </c>
      <c r="FT293">
        <v>2.31094136027194</v>
      </c>
      <c r="FU293">
        <v>2.3138734248507968</v>
      </c>
      <c r="FV293">
        <v>2.3043844198658876</v>
      </c>
      <c r="FW293">
        <v>2.3014222821167332</v>
      </c>
      <c r="FX293">
        <v>2.3111955380426017</v>
      </c>
      <c r="FY293">
        <v>2.2944250870585576</v>
      </c>
      <c r="FZ293">
        <v>2.3165679261748782</v>
      </c>
      <c r="GA293">
        <v>2.3206412852457969</v>
      </c>
      <c r="GB293">
        <v>2.323443615299511</v>
      </c>
      <c r="GC293">
        <v>2.3073668999210759</v>
      </c>
      <c r="GD293">
        <v>2.3152506643016078</v>
      </c>
      <c r="GE293">
        <v>2.2970935244126793</v>
      </c>
      <c r="GF293">
        <v>2.3168898165550158</v>
      </c>
      <c r="GG293">
        <v>2.3133940181556865</v>
      </c>
      <c r="GH293">
        <v>2.322496621432125</v>
      </c>
      <c r="GI293">
        <v>2.30526133986297</v>
      </c>
      <c r="GJ293">
        <v>2.3249499918758194</v>
      </c>
      <c r="GK293">
        <v>2.3065486044035293</v>
      </c>
      <c r="GL293">
        <v>2.2967859721861017</v>
      </c>
      <c r="GM293">
        <v>2.2995927571249548</v>
      </c>
      <c r="GN293">
        <v>2.3248515904975804</v>
      </c>
      <c r="GO293">
        <v>2.3059201938163869</v>
      </c>
      <c r="GP293">
        <v>2.3168576167788379</v>
      </c>
      <c r="GQ293">
        <v>2.2982642132309468</v>
      </c>
      <c r="GR293">
        <v>2.2957419207496716</v>
      </c>
      <c r="GS293">
        <v>2.3058887971432482</v>
      </c>
      <c r="GT293">
        <v>2.2956805840528673</v>
      </c>
      <c r="GU293">
        <v>2.2985110766629169</v>
      </c>
      <c r="GV293">
        <v>2.3132343334530017</v>
      </c>
      <c r="GW293">
        <v>2.3252125046037215</v>
      </c>
      <c r="GX293">
        <v>2.3131704760082461</v>
      </c>
      <c r="GY293">
        <v>2.3073984036373858</v>
      </c>
      <c r="GZ293">
        <v>2.314321349064218</v>
      </c>
      <c r="HA293">
        <v>2.3211612816931626</v>
      </c>
      <c r="HB293">
        <v>2.320057032492659</v>
      </c>
      <c r="HC293">
        <v>2.3041967385833644</v>
      </c>
      <c r="HD293">
        <v>2.3124686631199531</v>
      </c>
      <c r="HE293">
        <v>2.3222683457469744</v>
      </c>
      <c r="HF293">
        <v>2.3158606060168996</v>
      </c>
      <c r="HG293">
        <v>2.3139054041211624</v>
      </c>
      <c r="HH293">
        <v>2.3347366697541228</v>
      </c>
      <c r="HI293">
        <v>2.3087236275806764</v>
      </c>
      <c r="HJ293">
        <v>2.3095460354379442</v>
      </c>
      <c r="HK293">
        <v>2.3205113833586397</v>
      </c>
      <c r="HL293">
        <v>2.293569755455644</v>
      </c>
      <c r="HM293">
        <v>2.3009253776220211</v>
      </c>
      <c r="HN293">
        <v>2.31285132954988</v>
      </c>
      <c r="HO293">
        <v>2.3184059053384782</v>
      </c>
      <c r="HP293">
        <v>2.3265274537000251</v>
      </c>
      <c r="HQ293">
        <v>2.3221379563499132</v>
      </c>
      <c r="HR293">
        <v>2.316117680079012</v>
      </c>
      <c r="HS293">
        <v>2.328375096913462</v>
      </c>
      <c r="HT293">
        <v>2.3277473365136192</v>
      </c>
      <c r="HU293">
        <v>2.3120226446877052</v>
      </c>
      <c r="HV293">
        <v>2.3166001044789719</v>
      </c>
      <c r="HW293">
        <v>2.313617675425077</v>
      </c>
      <c r="HX293">
        <v>2.3247532114098339</v>
      </c>
      <c r="HY293">
        <v>2.3198948794530274</v>
      </c>
      <c r="HZ293">
        <v>2.3289375474683647</v>
      </c>
      <c r="IA293">
        <v>2.3130747074428242</v>
      </c>
      <c r="IB293">
        <v>2.3260009961996913</v>
      </c>
      <c r="IC293">
        <v>2.313617675425077</v>
      </c>
      <c r="ID293">
        <v>2.3432066800267664</v>
      </c>
      <c r="IE293">
        <v>2.3308619970913234</v>
      </c>
      <c r="IF293">
        <v>2.3221379563499132</v>
      </c>
      <c r="IG293">
        <v>2.2961101229599419</v>
      </c>
      <c r="IH293">
        <v>2.3272853561696225</v>
      </c>
      <c r="II293">
        <v>2.3077766265927089</v>
      </c>
      <c r="IJ293">
        <v>2.3384431390594393</v>
      </c>
      <c r="IK293">
        <v>2.3253438204958705</v>
      </c>
      <c r="IL293">
        <v>2.314001356063446</v>
      </c>
      <c r="IM293">
        <v>2.3074299096391409</v>
      </c>
      <c r="IN293">
        <v>2.3275822871136165</v>
      </c>
      <c r="IO293">
        <v>2.3313943838953519</v>
      </c>
      <c r="IP293">
        <v>2.3472971802682316</v>
      </c>
      <c r="IQ293">
        <v>2.3231494996082973</v>
      </c>
      <c r="IR293">
        <v>2.3122455966464721</v>
      </c>
      <c r="IS293">
        <v>2.3221053651164731</v>
      </c>
      <c r="IT293">
        <v>2.3325612603379371</v>
      </c>
      <c r="IU293">
        <v>2.2984493476483858</v>
      </c>
      <c r="IV293">
        <v>2.307997408860218</v>
      </c>
      <c r="IW293">
        <v>2.3125005391140223</v>
      </c>
      <c r="IX293">
        <v>2.3064228495218053</v>
      </c>
      <c r="IY293">
        <v>2.3074929285003121</v>
      </c>
      <c r="IZ293">
        <v>2.3175020663421138</v>
      </c>
      <c r="JA293">
        <v>2.1455580857795651</v>
      </c>
      <c r="JB293">
        <v>2.1519863649197202</v>
      </c>
      <c r="JC293">
        <v>2.1473632536099294</v>
      </c>
      <c r="JD293">
        <v>2.1612028630976248</v>
      </c>
      <c r="JE293">
        <v>2.063187260068077</v>
      </c>
      <c r="JF293">
        <v>2.06087732046656</v>
      </c>
      <c r="JG293">
        <v>2.0507628298019345</v>
      </c>
      <c r="JH293">
        <v>1.8950990675470847</v>
      </c>
      <c r="JI293">
        <v>1.894100465025286</v>
      </c>
      <c r="JJ293">
        <v>1.8950746840491837</v>
      </c>
      <c r="JK293">
        <v>1.8916986291945923</v>
      </c>
      <c r="JL293">
        <v>1.812509318718301</v>
      </c>
      <c r="JM293">
        <v>1.8101167271601493</v>
      </c>
      <c r="JN293">
        <v>1.8147226108747119</v>
      </c>
      <c r="JO293">
        <v>1.8076973644336163</v>
      </c>
      <c r="JP293">
        <v>1.8080065311744467</v>
      </c>
      <c r="JQ293">
        <v>1.6706635603638431</v>
      </c>
      <c r="JR293">
        <v>1.6721203635714195</v>
      </c>
      <c r="JS293">
        <v>1.6692261228702887</v>
      </c>
      <c r="JT293">
        <v>1.6669346312654414</v>
      </c>
      <c r="JU293">
        <v>1.6662502546867808</v>
      </c>
      <c r="JV293">
        <v>1.6634161970008456</v>
      </c>
      <c r="JW293">
        <v>1.6647914544561708</v>
      </c>
      <c r="JX293">
        <v>1.6583963820470373</v>
      </c>
      <c r="JY293">
        <v>1.6671942560044255</v>
      </c>
      <c r="JZ293">
        <v>1.6664374505866619</v>
      </c>
      <c r="KA293">
        <v>1.6624304137531498</v>
      </c>
      <c r="KB293">
        <v>1.6629873206227945</v>
      </c>
      <c r="KC293">
        <v>1.6640388210039849</v>
      </c>
      <c r="KD293">
        <v>1.6650856943517698</v>
      </c>
      <c r="KE293">
        <v>1.6631731150560025</v>
      </c>
      <c r="KF293">
        <v>1.6632946390212913</v>
      </c>
      <c r="KG293">
        <v>1.6567382692957815</v>
      </c>
      <c r="KH293">
        <v>1.6590826446566551</v>
      </c>
      <c r="KI293">
        <v>1.6665166731483601</v>
      </c>
      <c r="KJ293">
        <v>1.6654663488903572</v>
      </c>
      <c r="KK293">
        <v>1.6598763816291522</v>
      </c>
      <c r="KL293">
        <v>1.6635377890137117</v>
      </c>
      <c r="KM293">
        <v>1.6632731911445697</v>
      </c>
      <c r="KN293">
        <v>1.6664950655619217</v>
      </c>
      <c r="KO293">
        <v>1.660884816793015</v>
      </c>
      <c r="KP293">
        <v>1.6625303188248863</v>
      </c>
      <c r="KQ293">
        <v>1.6641749151993541</v>
      </c>
      <c r="KR293">
        <v>1.6668697493243489</v>
      </c>
      <c r="KS293">
        <v>1.6588278226899931</v>
      </c>
      <c r="KT293">
        <v>1.6309552483441256</v>
      </c>
      <c r="KU293">
        <v>1.6281109188944625</v>
      </c>
      <c r="KV293">
        <v>1.6374205605734489</v>
      </c>
      <c r="KW293">
        <v>1.6301198623909243</v>
      </c>
      <c r="KX293">
        <v>1.6298086612035509</v>
      </c>
      <c r="KY293">
        <v>1.6358807579718597</v>
      </c>
      <c r="KZ293">
        <v>1.6280318088289401</v>
      </c>
      <c r="LA293">
        <v>1.6221717677037721</v>
      </c>
      <c r="LB293">
        <v>1.6239508777045959</v>
      </c>
      <c r="LC293">
        <v>1.6210805423262189</v>
      </c>
      <c r="LD293">
        <v>1.6233244254424131</v>
      </c>
      <c r="LE293">
        <v>1.6184095444330486</v>
      </c>
      <c r="LF293">
        <v>1.6125180236215726</v>
      </c>
      <c r="LG293">
        <v>1.6095198391908083</v>
      </c>
      <c r="LH293">
        <v>1.6141174724824792</v>
      </c>
      <c r="LI293">
        <v>1.615645948123944</v>
      </c>
    </row>
    <row r="294" spans="1:321" x14ac:dyDescent="0.3">
      <c r="A294">
        <v>469.3</v>
      </c>
      <c r="B294">
        <v>1.7062310919707058</v>
      </c>
      <c r="C294">
        <v>1.7107918729535541</v>
      </c>
      <c r="D294">
        <v>1.7072554114859222</v>
      </c>
      <c r="E294">
        <v>1.7070117067233086</v>
      </c>
      <c r="F294">
        <v>1.6989627433949732</v>
      </c>
      <c r="G294">
        <v>1.6805948108804707</v>
      </c>
      <c r="H294">
        <v>1.6730944247255444</v>
      </c>
      <c r="I294">
        <v>1.6750100893400346</v>
      </c>
      <c r="J294">
        <v>1.6788669563456697</v>
      </c>
      <c r="K294">
        <v>1.676127562777926</v>
      </c>
      <c r="L294">
        <v>1.6729623530238209</v>
      </c>
      <c r="M294">
        <v>1.6655304356327818</v>
      </c>
      <c r="N294">
        <v>1.6752364775166255</v>
      </c>
      <c r="O294">
        <v>1.6748540282926647</v>
      </c>
      <c r="P294">
        <v>1.1497939686422383</v>
      </c>
      <c r="Q294">
        <v>0.8723856592497472</v>
      </c>
      <c r="R294">
        <v>0.87010362069801361</v>
      </c>
      <c r="S294">
        <v>0.86846663038393446</v>
      </c>
      <c r="T294">
        <v>0.88123769957930242</v>
      </c>
      <c r="U294">
        <v>0.89484735523631553</v>
      </c>
      <c r="V294">
        <v>0.90180500691283472</v>
      </c>
      <c r="W294">
        <v>0.90717829836139108</v>
      </c>
      <c r="X294">
        <v>0.91076957991929963</v>
      </c>
      <c r="Y294">
        <v>0.91500339367167638</v>
      </c>
      <c r="Z294">
        <v>0.91845650450393534</v>
      </c>
      <c r="AA294">
        <v>0.91917480699605292</v>
      </c>
      <c r="AB294">
        <v>0.92211234105411743</v>
      </c>
      <c r="AC294">
        <v>0.92529341189289371</v>
      </c>
      <c r="AD294">
        <v>0.92521703704172187</v>
      </c>
      <c r="AE294">
        <v>0.9275630038389262</v>
      </c>
      <c r="AF294">
        <v>0.92470636514515092</v>
      </c>
      <c r="AG294">
        <v>0.92872605867465352</v>
      </c>
      <c r="AH294">
        <v>0.92807844551305863</v>
      </c>
      <c r="AI294">
        <v>0.92818747903166898</v>
      </c>
      <c r="AJ294">
        <v>0.92795826079013422</v>
      </c>
      <c r="AK294">
        <v>0.92833010264146221</v>
      </c>
      <c r="AL294">
        <v>0.92784788784581029</v>
      </c>
      <c r="AM294">
        <v>0.92529618941330971</v>
      </c>
      <c r="AN294">
        <v>0.92542119622088903</v>
      </c>
      <c r="AO294">
        <v>0.92703701830706486</v>
      </c>
      <c r="AP294">
        <v>0.92704120135487256</v>
      </c>
      <c r="AQ294">
        <v>0.92763979240373262</v>
      </c>
      <c r="AR294">
        <v>0.92589098780733348</v>
      </c>
      <c r="AS294">
        <v>0.92864907782135608</v>
      </c>
      <c r="AT294">
        <v>0.9260481617253814</v>
      </c>
      <c r="AU294">
        <v>0.92807145711846262</v>
      </c>
      <c r="AV294">
        <v>0.92832171172067734</v>
      </c>
      <c r="AW294">
        <v>0.92774173274549598</v>
      </c>
      <c r="AX294">
        <v>0.92828814965863726</v>
      </c>
      <c r="AY294">
        <v>0.92952326241842409</v>
      </c>
      <c r="AZ294">
        <v>0.93076892962266389</v>
      </c>
      <c r="BA294">
        <v>0.93137550100085575</v>
      </c>
      <c r="BB294">
        <v>0.93275222207662523</v>
      </c>
      <c r="BC294">
        <v>0.93168403735154037</v>
      </c>
      <c r="BD294">
        <v>0.93159103071642746</v>
      </c>
      <c r="BE294">
        <v>0.93078861933057899</v>
      </c>
      <c r="BF294">
        <v>0.93247822280474124</v>
      </c>
      <c r="BG294">
        <v>0.932334230640252</v>
      </c>
      <c r="BH294">
        <v>0.9339009441048628</v>
      </c>
      <c r="BI294">
        <v>0.93479429186829144</v>
      </c>
      <c r="BJ294">
        <v>0.93531839305835962</v>
      </c>
      <c r="BK294">
        <v>0.93351864260042228</v>
      </c>
      <c r="BL294">
        <v>0.93459703010037132</v>
      </c>
      <c r="BM294">
        <v>0.93710137264232829</v>
      </c>
      <c r="BN294">
        <v>0.93775973334545071</v>
      </c>
      <c r="BO294">
        <v>0.93581467034445498</v>
      </c>
      <c r="BP294">
        <v>0.93915687486207589</v>
      </c>
      <c r="BQ294">
        <v>0.93848780473306914</v>
      </c>
      <c r="BR294">
        <v>0.93832034037262579</v>
      </c>
      <c r="BS294">
        <v>0.93984995421745587</v>
      </c>
      <c r="BT294">
        <v>0.94132444927836834</v>
      </c>
      <c r="BU294">
        <v>0.94089237132146453</v>
      </c>
      <c r="BV294">
        <v>0.9413085988255846</v>
      </c>
      <c r="BW294">
        <v>0.94108819339756888</v>
      </c>
      <c r="BX294">
        <v>0.94593110039606976</v>
      </c>
      <c r="BY294">
        <v>0.94402311981377818</v>
      </c>
      <c r="BZ294">
        <v>0.9474936509452665</v>
      </c>
      <c r="CA294">
        <v>0.94351158582372874</v>
      </c>
      <c r="CB294">
        <v>0.94415943730789009</v>
      </c>
      <c r="CC294">
        <v>1.0764940846119437</v>
      </c>
      <c r="CD294">
        <v>1.0792746112698892</v>
      </c>
      <c r="CE294">
        <v>1.0750349827654277</v>
      </c>
      <c r="CF294">
        <v>1.0803330786010121</v>
      </c>
      <c r="CG294">
        <v>1.0801604556722111</v>
      </c>
      <c r="CH294">
        <v>1.0788946683827436</v>
      </c>
      <c r="CI294">
        <v>1.0772225223556822</v>
      </c>
      <c r="CJ294">
        <v>1.0804481986842154</v>
      </c>
      <c r="CK294">
        <v>1.0786257431389095</v>
      </c>
      <c r="CL294">
        <v>1.0878780693865604</v>
      </c>
      <c r="CM294">
        <v>1.0853009691214861</v>
      </c>
      <c r="CN294">
        <v>1.0612768420837098</v>
      </c>
      <c r="CO294">
        <v>1.0472988402540353</v>
      </c>
      <c r="CP294">
        <v>1.0415527066545589</v>
      </c>
      <c r="CQ294">
        <v>1.0384366060828518</v>
      </c>
      <c r="CR294">
        <v>1.0354930290639617</v>
      </c>
      <c r="CS294">
        <v>1.0356523581854862</v>
      </c>
      <c r="CT294">
        <v>1.0369219166466936</v>
      </c>
      <c r="CU294">
        <v>1.0350207559071358</v>
      </c>
      <c r="CV294">
        <v>1.0322138389548088</v>
      </c>
      <c r="CW294">
        <v>1.0354268083122895</v>
      </c>
      <c r="CX294">
        <v>1.0484867538147979</v>
      </c>
      <c r="CY294">
        <v>1.0503071475282926</v>
      </c>
      <c r="CZ294">
        <v>1.0499794682127914</v>
      </c>
      <c r="DA294">
        <v>1.050887208902727</v>
      </c>
      <c r="DB294">
        <v>1.049659432821525</v>
      </c>
      <c r="DC294">
        <v>1.0517020849783261</v>
      </c>
      <c r="DD294">
        <v>1.0499202531352287</v>
      </c>
      <c r="DE294">
        <v>1.0511487678364759</v>
      </c>
      <c r="DF294">
        <v>1.0671435533505516</v>
      </c>
      <c r="DG294">
        <v>1.0585899664127103</v>
      </c>
      <c r="DH294">
        <v>1.0611306153040538</v>
      </c>
      <c r="DI294">
        <v>1.0594118732169169</v>
      </c>
      <c r="DJ294">
        <v>1.058423884606684</v>
      </c>
      <c r="DK294">
        <v>1.0595196867053445</v>
      </c>
      <c r="DL294">
        <v>1.0366526323734868</v>
      </c>
      <c r="DM294">
        <v>1.036614945895896</v>
      </c>
      <c r="DN294">
        <v>1.0388621004378009</v>
      </c>
      <c r="DO294">
        <v>1.0388530814030759</v>
      </c>
      <c r="DP294">
        <v>1.0380835460158913</v>
      </c>
      <c r="DQ294">
        <v>1.0406135343881731</v>
      </c>
      <c r="DR294">
        <v>1.063913556454561</v>
      </c>
      <c r="DS294">
        <v>1.0408037430972781</v>
      </c>
      <c r="DT294">
        <v>1.0390353022354812</v>
      </c>
      <c r="DU294">
        <v>1.037443006836849</v>
      </c>
      <c r="DV294">
        <v>1.0378513313699032</v>
      </c>
      <c r="DW294">
        <v>1.0401881308072889</v>
      </c>
      <c r="DX294">
        <v>1.0383284959840895</v>
      </c>
      <c r="DY294">
        <v>1.0381807890252124</v>
      </c>
      <c r="DZ294">
        <v>1.0385825974186722</v>
      </c>
      <c r="EA294">
        <v>1.0392645399663023</v>
      </c>
      <c r="EB294">
        <v>1.0003475057312243</v>
      </c>
      <c r="EC294">
        <v>1.0006381340591781</v>
      </c>
      <c r="ED294">
        <v>0.99800646742068122</v>
      </c>
      <c r="EE294">
        <v>1.0001379117104057</v>
      </c>
      <c r="EF294">
        <v>0.90762342109051164</v>
      </c>
      <c r="EG294">
        <v>0.9062787849901387</v>
      </c>
      <c r="EH294">
        <v>0.90793554554397704</v>
      </c>
      <c r="EI294">
        <v>0.90829863902126173</v>
      </c>
      <c r="EJ294">
        <v>0.90774877746262084</v>
      </c>
      <c r="EK294">
        <v>0.6663888022534642</v>
      </c>
      <c r="EL294">
        <v>0.6655182203693738</v>
      </c>
      <c r="EM294">
        <v>0.66470348887150266</v>
      </c>
      <c r="EN294">
        <v>0.66427613748243908</v>
      </c>
      <c r="EO294">
        <v>0.66422055938558389</v>
      </c>
      <c r="EP294">
        <v>0.6635275727487796</v>
      </c>
      <c r="EQ294">
        <v>0.66321605117916826</v>
      </c>
      <c r="ER294">
        <v>1.1133796128230864</v>
      </c>
      <c r="ES294">
        <v>1.1181490633712114</v>
      </c>
      <c r="ET294">
        <v>1.1205133002599343</v>
      </c>
      <c r="EU294">
        <v>1.1233920223504399</v>
      </c>
      <c r="EV294">
        <v>1.1273479562745883</v>
      </c>
      <c r="EW294">
        <v>2.2011031268704802</v>
      </c>
      <c r="EX294">
        <v>2.2037318769883134</v>
      </c>
      <c r="EY294">
        <v>2.2033102062411878</v>
      </c>
      <c r="EZ294">
        <v>2.2279959056161518</v>
      </c>
      <c r="FA294">
        <v>2.2311019197824691</v>
      </c>
      <c r="FB294">
        <v>2.2505424021801654</v>
      </c>
      <c r="FC294">
        <v>2.2261873281063713</v>
      </c>
      <c r="FD294">
        <v>2.2429153441672351</v>
      </c>
      <c r="FE294">
        <v>2.2792529991167845</v>
      </c>
      <c r="FF294">
        <v>2.2750378788624048</v>
      </c>
      <c r="FG294">
        <v>2.2703711578065011</v>
      </c>
      <c r="FH294">
        <v>2.2576784052312062</v>
      </c>
      <c r="FI294">
        <v>2.3161013247021489</v>
      </c>
      <c r="FJ294">
        <v>2.2934767051241098</v>
      </c>
      <c r="FK294">
        <v>2.2971883680813945</v>
      </c>
      <c r="FL294">
        <v>2.3151460811537956</v>
      </c>
      <c r="FM294">
        <v>2.3153165063339447</v>
      </c>
      <c r="FN294">
        <v>2.3207021630863278</v>
      </c>
      <c r="FO294">
        <v>2.3497491841554292</v>
      </c>
      <c r="FP294">
        <v>2.3099968194965648</v>
      </c>
      <c r="FQ294">
        <v>2.3278013655637548</v>
      </c>
      <c r="FR294">
        <v>2.3418500435359402</v>
      </c>
      <c r="FS294">
        <v>2.3063748831410242</v>
      </c>
      <c r="FT294">
        <v>2.3090212921936293</v>
      </c>
      <c r="FU294">
        <v>2.3053074921742267</v>
      </c>
      <c r="FV294">
        <v>2.3054074487087122</v>
      </c>
      <c r="FW294">
        <v>2.3302290722289261</v>
      </c>
      <c r="FX294">
        <v>2.3077463229313686</v>
      </c>
      <c r="FY294">
        <v>2.3209093152395517</v>
      </c>
      <c r="FZ294">
        <v>2.3219465607314116</v>
      </c>
      <c r="GA294">
        <v>2.3139549738103757</v>
      </c>
      <c r="GB294">
        <v>2.3191172707184315</v>
      </c>
      <c r="GC294">
        <v>2.3150779298031656</v>
      </c>
      <c r="GD294">
        <v>2.3311120361426334</v>
      </c>
      <c r="GE294">
        <v>2.3020878997105885</v>
      </c>
      <c r="GF294">
        <v>2.3103674210698859</v>
      </c>
      <c r="GG294">
        <v>2.316374637789206</v>
      </c>
      <c r="GH294">
        <v>2.3115487162870392</v>
      </c>
      <c r="GI294">
        <v>2.3040101464307199</v>
      </c>
      <c r="GJ294">
        <v>2.3314657249650161</v>
      </c>
      <c r="GK294">
        <v>2.3290663018395517</v>
      </c>
      <c r="GL294">
        <v>2.3307939622927969</v>
      </c>
      <c r="GM294">
        <v>2.3423214130877872</v>
      </c>
      <c r="GN294">
        <v>2.3197367573642413</v>
      </c>
      <c r="GO294">
        <v>2.3332740321480117</v>
      </c>
      <c r="GP294">
        <v>2.3191516634708553</v>
      </c>
      <c r="GQ294">
        <v>2.3272753942253956</v>
      </c>
      <c r="GR294">
        <v>2.3135133932120882</v>
      </c>
      <c r="GS294">
        <v>2.351524232189139</v>
      </c>
      <c r="GT294">
        <v>2.3255616469185574</v>
      </c>
      <c r="GU294">
        <v>2.3181210638391399</v>
      </c>
      <c r="GV294">
        <v>2.324202460738424</v>
      </c>
      <c r="GW294">
        <v>2.3193580772014522</v>
      </c>
      <c r="GX294">
        <v>2.3194269035852728</v>
      </c>
      <c r="GY294">
        <v>2.3312888445483648</v>
      </c>
      <c r="GZ294">
        <v>2.3132079463719273</v>
      </c>
      <c r="HA294">
        <v>2.3123606083714439</v>
      </c>
      <c r="HB294">
        <v>2.3238198683706699</v>
      </c>
      <c r="HC294">
        <v>2.3384927775978355</v>
      </c>
      <c r="HD294">
        <v>2.326785061694761</v>
      </c>
      <c r="HE294">
        <v>2.3092229457250344</v>
      </c>
      <c r="HF294">
        <v>2.307411425875137</v>
      </c>
      <c r="HG294">
        <v>2.3011959546979477</v>
      </c>
      <c r="HH294">
        <v>2.3308999610276517</v>
      </c>
      <c r="HI294">
        <v>2.3281523673455706</v>
      </c>
      <c r="HJ294">
        <v>2.3256663761054321</v>
      </c>
      <c r="HK294">
        <v>2.3229515916989505</v>
      </c>
      <c r="HL294">
        <v>2.3170586739693646</v>
      </c>
      <c r="HM294">
        <v>2.3199779076791671</v>
      </c>
      <c r="HN294">
        <v>2.3130044344277159</v>
      </c>
      <c r="HO294">
        <v>2.3496015904476364</v>
      </c>
      <c r="HP294">
        <v>2.3115487162870392</v>
      </c>
      <c r="HQ294">
        <v>2.3487907204351086</v>
      </c>
      <c r="HR294">
        <v>2.3242372585815576</v>
      </c>
      <c r="HS294">
        <v>2.3410896794998668</v>
      </c>
      <c r="HT294">
        <v>2.3602830319078465</v>
      </c>
      <c r="HU294">
        <v>2.3240632972409583</v>
      </c>
      <c r="HV294">
        <v>2.3222235784292109</v>
      </c>
      <c r="HW294">
        <v>2.3427569780028592</v>
      </c>
      <c r="HX294">
        <v>2.3481284055852329</v>
      </c>
      <c r="HY294">
        <v>2.3245853904486964</v>
      </c>
      <c r="HZ294">
        <v>2.327661044243956</v>
      </c>
      <c r="IA294">
        <v>2.3344837668605778</v>
      </c>
      <c r="IB294">
        <v>2.3347689007114441</v>
      </c>
      <c r="IC294">
        <v>2.327135242717604</v>
      </c>
      <c r="ID294">
        <v>2.3515983501995588</v>
      </c>
      <c r="IE294">
        <v>2.3573062067525474</v>
      </c>
      <c r="IF294">
        <v>2.3460011249281068</v>
      </c>
      <c r="IG294">
        <v>2.3380614663174955</v>
      </c>
      <c r="IH294">
        <v>2.3623296280658241</v>
      </c>
      <c r="II294">
        <v>2.3155552139970546</v>
      </c>
      <c r="IJ294">
        <v>2.3447954102872717</v>
      </c>
      <c r="IK294">
        <v>2.3765396767179294</v>
      </c>
      <c r="IL294">
        <v>2.3253522642800304</v>
      </c>
      <c r="IM294">
        <v>2.3358398230385804</v>
      </c>
      <c r="IN294">
        <v>2.3236113235978753</v>
      </c>
      <c r="IO294">
        <v>2.3388885229171055</v>
      </c>
      <c r="IP294">
        <v>2.3360543247622361</v>
      </c>
      <c r="IQ294">
        <v>2.348238721274662</v>
      </c>
      <c r="IR294">
        <v>2.3349472044791906</v>
      </c>
      <c r="IS294">
        <v>2.3381333217910214</v>
      </c>
      <c r="IT294">
        <v>2.3398614294419664</v>
      </c>
      <c r="IU294">
        <v>2.3244112896321734</v>
      </c>
      <c r="IV294">
        <v>2.3295944479352872</v>
      </c>
      <c r="IW294">
        <v>2.3246202189888328</v>
      </c>
      <c r="IX294">
        <v>2.3023525318954845</v>
      </c>
      <c r="IY294">
        <v>2.3244461042124156</v>
      </c>
      <c r="IZ294">
        <v>2.3089205005293079</v>
      </c>
      <c r="JA294">
        <v>2.1637821955744463</v>
      </c>
      <c r="JB294">
        <v>2.1688136238030031</v>
      </c>
      <c r="JC294">
        <v>2.1744212930489679</v>
      </c>
      <c r="JD294">
        <v>2.156626478755348</v>
      </c>
      <c r="JE294">
        <v>2.0605025880936161</v>
      </c>
      <c r="JF294">
        <v>2.0746469745266407</v>
      </c>
      <c r="JG294">
        <v>2.0533010036083805</v>
      </c>
      <c r="JH294">
        <v>1.8999945146386463</v>
      </c>
      <c r="JI294">
        <v>1.8994315074996073</v>
      </c>
      <c r="JJ294">
        <v>1.9007419532028538</v>
      </c>
      <c r="JK294">
        <v>1.9066085655654357</v>
      </c>
      <c r="JL294">
        <v>1.8138662804874</v>
      </c>
      <c r="JM294">
        <v>1.816701399423428</v>
      </c>
      <c r="JN294">
        <v>1.8249997161893192</v>
      </c>
      <c r="JO294">
        <v>1.8193048310242776</v>
      </c>
      <c r="JP294">
        <v>1.8205905972934344</v>
      </c>
      <c r="JQ294">
        <v>1.6736386729558528</v>
      </c>
      <c r="JR294">
        <v>1.6753380001923079</v>
      </c>
      <c r="JS294">
        <v>1.6733431392909617</v>
      </c>
      <c r="JT294">
        <v>1.6735297687329285</v>
      </c>
      <c r="JU294">
        <v>1.6739499784409311</v>
      </c>
      <c r="JV294">
        <v>1.6669224063147925</v>
      </c>
      <c r="JW294">
        <v>1.6711562298514686</v>
      </c>
      <c r="JX294">
        <v>1.6677965779997634</v>
      </c>
      <c r="JY294">
        <v>1.6714657603465484</v>
      </c>
      <c r="JZ294">
        <v>1.6715741481596822</v>
      </c>
      <c r="KA294">
        <v>1.6659735465303505</v>
      </c>
      <c r="KB294">
        <v>1.665431179665946</v>
      </c>
      <c r="KC294">
        <v>1.6646989139631674</v>
      </c>
      <c r="KD294">
        <v>1.6719227208848237</v>
      </c>
      <c r="KE294">
        <v>1.6701440590452179</v>
      </c>
      <c r="KF294">
        <v>1.6688571454774219</v>
      </c>
      <c r="KG294">
        <v>1.6631089676883934</v>
      </c>
      <c r="KH294">
        <v>1.6629267621522186</v>
      </c>
      <c r="KI294">
        <v>1.6718142460535876</v>
      </c>
      <c r="KJ294">
        <v>1.665889473508116</v>
      </c>
      <c r="KK294">
        <v>1.6648589916168879</v>
      </c>
      <c r="KL294">
        <v>1.6733820138115172</v>
      </c>
      <c r="KM294">
        <v>1.6653853768695739</v>
      </c>
      <c r="KN294">
        <v>1.6703061567498911</v>
      </c>
      <c r="KO294">
        <v>1.6622972233372852</v>
      </c>
      <c r="KP294">
        <v>1.6671292880129152</v>
      </c>
      <c r="KQ294">
        <v>1.6571062257589531</v>
      </c>
      <c r="KR294">
        <v>1.6650115014005564</v>
      </c>
      <c r="KS294">
        <v>1.6706614394680157</v>
      </c>
      <c r="KT294">
        <v>1.6400337136911378</v>
      </c>
      <c r="KU294">
        <v>1.6363697277557434</v>
      </c>
      <c r="KV294">
        <v>1.6381512530711917</v>
      </c>
      <c r="KW294">
        <v>1.6381154074757043</v>
      </c>
      <c r="KX294">
        <v>1.6342116586878668</v>
      </c>
      <c r="KY294">
        <v>1.6436707817567329</v>
      </c>
      <c r="KZ294">
        <v>1.6328426168133967</v>
      </c>
      <c r="LA294">
        <v>1.629287720339994</v>
      </c>
      <c r="LB294">
        <v>1.6319299581453606</v>
      </c>
      <c r="LC294">
        <v>1.6314355185754872</v>
      </c>
      <c r="LD294">
        <v>1.6230873437254267</v>
      </c>
      <c r="LE294">
        <v>1.6167080261641751</v>
      </c>
      <c r="LF294">
        <v>1.6196248330560548</v>
      </c>
      <c r="LG294">
        <v>1.6129980014645666</v>
      </c>
      <c r="LH294">
        <v>1.6190755798135017</v>
      </c>
      <c r="LI294">
        <v>1.6180681343178727</v>
      </c>
    </row>
    <row r="295" spans="1:321" x14ac:dyDescent="0.3">
      <c r="A295">
        <v>469.89</v>
      </c>
      <c r="B295">
        <v>1.690850949952303</v>
      </c>
      <c r="C295">
        <v>1.6989964531145685</v>
      </c>
      <c r="D295">
        <v>1.6896372479864004</v>
      </c>
      <c r="E295">
        <v>1.691190071292056</v>
      </c>
      <c r="F295">
        <v>1.691272823999191</v>
      </c>
      <c r="G295">
        <v>1.6599775448581369</v>
      </c>
      <c r="H295">
        <v>1.6598466532565574</v>
      </c>
      <c r="I295">
        <v>1.6668779678246837</v>
      </c>
      <c r="J295">
        <v>1.6638062015762227</v>
      </c>
      <c r="K295">
        <v>1.6662681243572723</v>
      </c>
      <c r="L295">
        <v>1.6640548760881166</v>
      </c>
      <c r="M295">
        <v>1.6531395642193998</v>
      </c>
      <c r="N295">
        <v>1.6568316928427607</v>
      </c>
      <c r="O295">
        <v>1.6541565233639295</v>
      </c>
      <c r="P295">
        <v>1.1448630691699457</v>
      </c>
      <c r="Q295">
        <v>0.86448242496855332</v>
      </c>
      <c r="R295">
        <v>0.85994339116829388</v>
      </c>
      <c r="S295">
        <v>0.8563859564160361</v>
      </c>
      <c r="T295">
        <v>0.87064382592396072</v>
      </c>
      <c r="U295">
        <v>0.88478054277872364</v>
      </c>
      <c r="V295">
        <v>0.89080373328396889</v>
      </c>
      <c r="W295">
        <v>0.89746876305761591</v>
      </c>
      <c r="X295">
        <v>0.9000523079326278</v>
      </c>
      <c r="Y295">
        <v>0.90303388458649614</v>
      </c>
      <c r="Z295">
        <v>0.90683065655500794</v>
      </c>
      <c r="AA295">
        <v>0.90927101745491723</v>
      </c>
      <c r="AB295">
        <v>0.9101688067764927</v>
      </c>
      <c r="AC295">
        <v>0.91352591095348434</v>
      </c>
      <c r="AD295">
        <v>0.91269970118706933</v>
      </c>
      <c r="AE295">
        <v>0.91502925253652545</v>
      </c>
      <c r="AF295">
        <v>0.91599735069881283</v>
      </c>
      <c r="AG295">
        <v>0.91693699729874756</v>
      </c>
      <c r="AH295">
        <v>0.91910481236265029</v>
      </c>
      <c r="AI295">
        <v>0.91682708155802684</v>
      </c>
      <c r="AJ295">
        <v>0.91790657293955147</v>
      </c>
      <c r="AK295">
        <v>0.91629876131340671</v>
      </c>
      <c r="AL295">
        <v>0.91571418757792744</v>
      </c>
      <c r="AM295">
        <v>0.91425687796314159</v>
      </c>
      <c r="AN295">
        <v>0.91583353775671961</v>
      </c>
      <c r="AO295">
        <v>0.91582382198099255</v>
      </c>
      <c r="AP295">
        <v>0.91605567191377968</v>
      </c>
      <c r="AQ295">
        <v>0.91610566776094315</v>
      </c>
      <c r="AR295">
        <v>0.91597235828972878</v>
      </c>
      <c r="AS295">
        <v>0.91794422943736165</v>
      </c>
      <c r="AT295">
        <v>0.9173100834103548</v>
      </c>
      <c r="AU295">
        <v>0.91694395492734049</v>
      </c>
      <c r="AV295">
        <v>0.91751625349117061</v>
      </c>
      <c r="AW295">
        <v>0.91731843975365002</v>
      </c>
      <c r="AX295">
        <v>0.91623901816491804</v>
      </c>
      <c r="AY295">
        <v>0.91837541980204307</v>
      </c>
      <c r="AZ295">
        <v>0.91883219477580025</v>
      </c>
      <c r="BA295">
        <v>0.91912858713583967</v>
      </c>
      <c r="BB295">
        <v>0.92091401037107712</v>
      </c>
      <c r="BC295">
        <v>0.919411187040029</v>
      </c>
      <c r="BD295">
        <v>0.9216786308500371</v>
      </c>
      <c r="BE295">
        <v>0.92179541015146338</v>
      </c>
      <c r="BF295">
        <v>0.92200935248391391</v>
      </c>
      <c r="BG295">
        <v>0.92117950718736419</v>
      </c>
      <c r="BH295">
        <v>0.92280552390915227</v>
      </c>
      <c r="BI295">
        <v>0.92380244170802384</v>
      </c>
      <c r="BJ295">
        <v>0.92725563401048716</v>
      </c>
      <c r="BK295">
        <v>0.92452968528318724</v>
      </c>
      <c r="BL295">
        <v>0.92393534860193138</v>
      </c>
      <c r="BM295">
        <v>0.92634460799960572</v>
      </c>
      <c r="BN295">
        <v>0.92655511295947468</v>
      </c>
      <c r="BO295">
        <v>0.92474356240356159</v>
      </c>
      <c r="BP295">
        <v>0.92915070074026129</v>
      </c>
      <c r="BQ295">
        <v>0.92714165119250824</v>
      </c>
      <c r="BR295">
        <v>0.92786737773594863</v>
      </c>
      <c r="BS295">
        <v>0.9291778944626643</v>
      </c>
      <c r="BT295">
        <v>0.93245500784526025</v>
      </c>
      <c r="BU295">
        <v>0.93221135547419642</v>
      </c>
      <c r="BV295">
        <v>0.93101238773806072</v>
      </c>
      <c r="BW295">
        <v>0.93308712255794735</v>
      </c>
      <c r="BX295">
        <v>0.93368255539622302</v>
      </c>
      <c r="BY295">
        <v>0.93325757574077073</v>
      </c>
      <c r="BZ295">
        <v>0.93955466680079192</v>
      </c>
      <c r="CA295">
        <v>0.93516310948963866</v>
      </c>
      <c r="CB295">
        <v>0.93604776342834539</v>
      </c>
      <c r="CC295">
        <v>1.0679135954564698</v>
      </c>
      <c r="CD295">
        <v>1.0660559321493037</v>
      </c>
      <c r="CE295">
        <v>1.067226612050018</v>
      </c>
      <c r="CF295">
        <v>1.0691742479555919</v>
      </c>
      <c r="CG295">
        <v>1.0694825694197063</v>
      </c>
      <c r="CH295">
        <v>1.0710850132979182</v>
      </c>
      <c r="CI295">
        <v>1.0685681256190462</v>
      </c>
      <c r="CJ295">
        <v>1.0699514001509927</v>
      </c>
      <c r="CK295">
        <v>1.0722972057214888</v>
      </c>
      <c r="CL295">
        <v>1.0763979471441423</v>
      </c>
      <c r="CM295">
        <v>1.0766229972656429</v>
      </c>
      <c r="CN295">
        <v>1.0512103551922805</v>
      </c>
      <c r="CO295">
        <v>1.0405243584966248</v>
      </c>
      <c r="CP295">
        <v>1.0337069273008657</v>
      </c>
      <c r="CQ295">
        <v>1.0270773415699965</v>
      </c>
      <c r="CR295">
        <v>1.0257935184598321</v>
      </c>
      <c r="CS295">
        <v>1.0269876909532836</v>
      </c>
      <c r="CT295">
        <v>1.0256934073558592</v>
      </c>
      <c r="CU295">
        <v>1.0252878360466144</v>
      </c>
      <c r="CV295">
        <v>1.0246454148703452</v>
      </c>
      <c r="CW295">
        <v>1.0257953063678587</v>
      </c>
      <c r="CX295">
        <v>1.0407870795147205</v>
      </c>
      <c r="CY295">
        <v>1.0402081939715957</v>
      </c>
      <c r="CZ295">
        <v>1.0397759204259327</v>
      </c>
      <c r="DA295">
        <v>1.0395710179502924</v>
      </c>
      <c r="DB295">
        <v>1.0398737908535776</v>
      </c>
      <c r="DC295">
        <v>1.040141662337533</v>
      </c>
      <c r="DD295">
        <v>1.0451301256167473</v>
      </c>
      <c r="DE295">
        <v>1.0419249032787348</v>
      </c>
      <c r="DF295">
        <v>1.0565758631212343</v>
      </c>
      <c r="DG295">
        <v>1.0499818092668305</v>
      </c>
      <c r="DH295">
        <v>1.0518914319490995</v>
      </c>
      <c r="DI295">
        <v>1.0516370889346056</v>
      </c>
      <c r="DJ295">
        <v>1.0523169352624555</v>
      </c>
      <c r="DK295">
        <v>1.0512463742815172</v>
      </c>
      <c r="DL295">
        <v>1.0298386594842635</v>
      </c>
      <c r="DM295">
        <v>1.0278185642739923</v>
      </c>
      <c r="DN295">
        <v>1.0296401949678688</v>
      </c>
      <c r="DO295">
        <v>1.0295662450258498</v>
      </c>
      <c r="DP295">
        <v>1.0288994608325186</v>
      </c>
      <c r="DQ295">
        <v>1.0315709502394588</v>
      </c>
      <c r="DR295">
        <v>1.0579348816273051</v>
      </c>
      <c r="DS295">
        <v>1.0334557321960882</v>
      </c>
      <c r="DT295">
        <v>1.0299956911317893</v>
      </c>
      <c r="DU295">
        <v>1.0279568983635963</v>
      </c>
      <c r="DV295">
        <v>1.0299252906130751</v>
      </c>
      <c r="DW295">
        <v>1.029728590687087</v>
      </c>
      <c r="DX295">
        <v>1.0289877058968959</v>
      </c>
      <c r="DY295">
        <v>1.0308233010182069</v>
      </c>
      <c r="DZ295">
        <v>1.0295031269876942</v>
      </c>
      <c r="EA295">
        <v>1.0296997248004345</v>
      </c>
      <c r="EB295">
        <v>0.99637380043274282</v>
      </c>
      <c r="EC295">
        <v>0.99438010638038754</v>
      </c>
      <c r="ED295">
        <v>0.99517082101147192</v>
      </c>
      <c r="EE295">
        <v>0.99520414586433315</v>
      </c>
      <c r="EF295">
        <v>0.90615279190393483</v>
      </c>
      <c r="EG295">
        <v>0.90452967962795316</v>
      </c>
      <c r="EH295">
        <v>0.9040714839152667</v>
      </c>
      <c r="EI295">
        <v>0.90204985101939961</v>
      </c>
      <c r="EJ295">
        <v>0.90508854846938835</v>
      </c>
      <c r="EK295">
        <v>0.66311299851529515</v>
      </c>
      <c r="EL295">
        <v>0.66538225288330366</v>
      </c>
      <c r="EM295">
        <v>0.66337912673992083</v>
      </c>
      <c r="EN295">
        <v>0.66318901851166334</v>
      </c>
      <c r="EO295">
        <v>0.66217393112229794</v>
      </c>
      <c r="EP295">
        <v>0.66342181553741919</v>
      </c>
      <c r="EQ295">
        <v>0.66213678210287397</v>
      </c>
      <c r="ER295">
        <v>1.1159084015456198</v>
      </c>
      <c r="ES295">
        <v>1.1177848065742608</v>
      </c>
      <c r="ET295">
        <v>1.1225305859606702</v>
      </c>
      <c r="EU295">
        <v>1.12641268898406</v>
      </c>
      <c r="EV295">
        <v>1.1329762410772135</v>
      </c>
      <c r="EW295">
        <v>2.2157767126726329</v>
      </c>
      <c r="EX295">
        <v>2.2245596787827902</v>
      </c>
      <c r="EY295">
        <v>2.2212942913618141</v>
      </c>
      <c r="EZ295">
        <v>2.2443595953825359</v>
      </c>
      <c r="FA295">
        <v>2.2507350027057496</v>
      </c>
      <c r="FB295">
        <v>2.2439753031985257</v>
      </c>
      <c r="FC295">
        <v>2.2419706821598773</v>
      </c>
      <c r="FD295">
        <v>2.2585783473944923</v>
      </c>
      <c r="FE295">
        <v>2.2994671130741793</v>
      </c>
      <c r="FF295">
        <v>2.3036844163732844</v>
      </c>
      <c r="FG295">
        <v>2.2824144039676977</v>
      </c>
      <c r="FH295">
        <v>2.2922087260270554</v>
      </c>
      <c r="FI295">
        <v>2.3210813454844001</v>
      </c>
      <c r="FJ295">
        <v>2.3290228294640283</v>
      </c>
      <c r="FK295">
        <v>2.31477543437745</v>
      </c>
      <c r="FL295">
        <v>2.3204113826885249</v>
      </c>
      <c r="FM295">
        <v>2.3304627992215545</v>
      </c>
      <c r="FN295">
        <v>2.3452432567977599</v>
      </c>
      <c r="FO295">
        <v>2.3464761465992923</v>
      </c>
      <c r="FP295">
        <v>2.3267645145818925</v>
      </c>
      <c r="FQ295">
        <v>2.3417874621584103</v>
      </c>
      <c r="FR295">
        <v>2.3353947200773315</v>
      </c>
      <c r="FS295">
        <v>2.347037710163161</v>
      </c>
      <c r="FT295">
        <v>2.3124168290508673</v>
      </c>
      <c r="FU295">
        <v>2.346214331893262</v>
      </c>
      <c r="FV295">
        <v>2.3483132822924873</v>
      </c>
      <c r="FW295">
        <v>2.3243756304150898</v>
      </c>
      <c r="FX295">
        <v>2.3420095887412082</v>
      </c>
      <c r="FY295">
        <v>2.3305709896678688</v>
      </c>
      <c r="FZ295">
        <v>2.3298142219286913</v>
      </c>
      <c r="GA295">
        <v>2.3467755568014304</v>
      </c>
      <c r="GB295">
        <v>2.3537576301875736</v>
      </c>
      <c r="GC295">
        <v>2.3249093147664412</v>
      </c>
      <c r="GD295">
        <v>2.3667329836161999</v>
      </c>
      <c r="GE295">
        <v>2.3489148503651238</v>
      </c>
      <c r="GF295">
        <v>2.3517079932793998</v>
      </c>
      <c r="GG295">
        <v>2.3271937654011219</v>
      </c>
      <c r="GH295">
        <v>2.3306792070730551</v>
      </c>
      <c r="GI295">
        <v>2.3282687522890879</v>
      </c>
      <c r="GJ295">
        <v>2.3598880466645387</v>
      </c>
      <c r="GK295">
        <v>2.354786087536771</v>
      </c>
      <c r="GL295">
        <v>2.3497433693973608</v>
      </c>
      <c r="GM295">
        <v>2.3410848098878789</v>
      </c>
      <c r="GN295">
        <v>2.3330668378887065</v>
      </c>
      <c r="GO295">
        <v>2.3385425910326032</v>
      </c>
      <c r="GP295">
        <v>2.3259429678416117</v>
      </c>
      <c r="GQ295">
        <v>2.3556641059488728</v>
      </c>
      <c r="GR295">
        <v>2.3210813454844001</v>
      </c>
      <c r="GS295">
        <v>2.3283405127785111</v>
      </c>
      <c r="GT295">
        <v>2.3338656407710427</v>
      </c>
      <c r="GU295">
        <v>2.3479001870742602</v>
      </c>
      <c r="GV295">
        <v>2.3477125463364095</v>
      </c>
      <c r="GW295">
        <v>2.343902265826157</v>
      </c>
      <c r="GX295">
        <v>2.3358325905372106</v>
      </c>
      <c r="GY295">
        <v>2.3326317457023742</v>
      </c>
      <c r="GZ295">
        <v>2.3308957228138092</v>
      </c>
      <c r="HA295">
        <v>2.3246957623210633</v>
      </c>
      <c r="HB295">
        <v>2.3177068023891314</v>
      </c>
      <c r="HC295">
        <v>2.3475624920959945</v>
      </c>
      <c r="HD295">
        <v>2.3382120916864202</v>
      </c>
      <c r="HE295">
        <v>2.3344839054299129</v>
      </c>
      <c r="HF295">
        <v>2.3323057123777238</v>
      </c>
      <c r="HG295">
        <v>2.3479001870742602</v>
      </c>
      <c r="HH295">
        <v>2.3405308863218628</v>
      </c>
      <c r="HI295">
        <v>2.3627140580725459</v>
      </c>
      <c r="HJ295">
        <v>2.3542906003398416</v>
      </c>
      <c r="HK295">
        <v>2.3415284579874109</v>
      </c>
      <c r="HL295">
        <v>2.3331393956502988</v>
      </c>
      <c r="HM295">
        <v>2.3293823745470692</v>
      </c>
      <c r="HN295">
        <v>2.3341201137509096</v>
      </c>
      <c r="HO295">
        <v>2.3510647340742805</v>
      </c>
      <c r="HP295">
        <v>2.3495172528627495</v>
      </c>
      <c r="HQ295">
        <v>2.3488019928615222</v>
      </c>
      <c r="HR295">
        <v>2.3445722437322543</v>
      </c>
      <c r="HS295">
        <v>2.3453925117115064</v>
      </c>
      <c r="HT295">
        <v>2.3425283263452412</v>
      </c>
      <c r="HU295">
        <v>2.3452432567977599</v>
      </c>
      <c r="HV295">
        <v>2.3469253393450775</v>
      </c>
      <c r="HW295">
        <v>2.354786087536771</v>
      </c>
      <c r="HX295">
        <v>2.3927410925312764</v>
      </c>
      <c r="HY295">
        <v>2.3244823148326579</v>
      </c>
      <c r="HZ295">
        <v>2.3678319670736743</v>
      </c>
      <c r="IA295">
        <v>2.3615504569093715</v>
      </c>
      <c r="IB295">
        <v>2.3374052616467287</v>
      </c>
      <c r="IC295">
        <v>2.3412326422375322</v>
      </c>
      <c r="ID295">
        <v>2.3605445182408311</v>
      </c>
      <c r="IE295">
        <v>2.3760440370590281</v>
      </c>
      <c r="IF295">
        <v>2.3599652271305316</v>
      </c>
      <c r="IG295">
        <v>2.3597723016771348</v>
      </c>
      <c r="IH295">
        <v>2.3383956713826906</v>
      </c>
      <c r="II295">
        <v>2.3594252516849483</v>
      </c>
      <c r="IJ295">
        <v>2.3441999061914438</v>
      </c>
      <c r="IK295">
        <v>2.353681544959453</v>
      </c>
      <c r="IL295">
        <v>2.353681544959453</v>
      </c>
      <c r="IM295">
        <v>2.3578093419360564</v>
      </c>
      <c r="IN295">
        <v>2.3373319877337826</v>
      </c>
      <c r="IO295">
        <v>2.3671643955170296</v>
      </c>
      <c r="IP295">
        <v>2.3741657879288245</v>
      </c>
      <c r="IQ295">
        <v>2.359656587529019</v>
      </c>
      <c r="IR295">
        <v>2.3523522066671894</v>
      </c>
      <c r="IS295">
        <v>2.3464761465992923</v>
      </c>
      <c r="IT295">
        <v>2.3443115739394771</v>
      </c>
      <c r="IU295">
        <v>2.3313290783937539</v>
      </c>
      <c r="IV295">
        <v>2.3350666067077688</v>
      </c>
      <c r="IW295">
        <v>2.3436791693412853</v>
      </c>
      <c r="IX295">
        <v>2.300845880248787</v>
      </c>
      <c r="IY295">
        <v>2.3477500679987937</v>
      </c>
      <c r="IZ295">
        <v>2.3281252668724033</v>
      </c>
      <c r="JA295">
        <v>2.1727608894419106</v>
      </c>
      <c r="JB295">
        <v>2.1698365047467028</v>
      </c>
      <c r="JC295">
        <v>2.1729866598631107</v>
      </c>
      <c r="JD295">
        <v>2.192619276603871</v>
      </c>
      <c r="JE295">
        <v>2.080677737518787</v>
      </c>
      <c r="JF295">
        <v>2.0732354954743011</v>
      </c>
      <c r="JG295">
        <v>2.0876927004691814</v>
      </c>
      <c r="JH295">
        <v>1.919913883613886</v>
      </c>
      <c r="JI295">
        <v>1.9116014417797371</v>
      </c>
      <c r="JJ295">
        <v>1.9093530531830478</v>
      </c>
      <c r="JK295">
        <v>1.9094351064907831</v>
      </c>
      <c r="JL295">
        <v>1.8253218367934416</v>
      </c>
      <c r="JM295">
        <v>1.8215184611357635</v>
      </c>
      <c r="JN295">
        <v>1.824623740720752</v>
      </c>
      <c r="JO295">
        <v>1.8277740479421811</v>
      </c>
      <c r="JP295">
        <v>1.8220997113965682</v>
      </c>
      <c r="JQ295">
        <v>1.6731112693745862</v>
      </c>
      <c r="JR295">
        <v>1.6771140853116386</v>
      </c>
      <c r="JS295">
        <v>1.6757464290722857</v>
      </c>
      <c r="JT295">
        <v>1.6777554063045981</v>
      </c>
      <c r="JU295">
        <v>1.6802575776327831</v>
      </c>
      <c r="JV295">
        <v>1.6767537579962923</v>
      </c>
      <c r="JW295">
        <v>1.6776431067447761</v>
      </c>
      <c r="JX295">
        <v>1.6746617689900589</v>
      </c>
      <c r="JY295">
        <v>1.6751878098285846</v>
      </c>
      <c r="JZ295">
        <v>1.6758103170472454</v>
      </c>
      <c r="KA295">
        <v>1.677458677627373</v>
      </c>
      <c r="KB295">
        <v>1.6742557188476237</v>
      </c>
      <c r="KC295">
        <v>1.674749398227211</v>
      </c>
      <c r="KD295">
        <v>1.6778918091061406</v>
      </c>
      <c r="KE295">
        <v>1.6783575060558276</v>
      </c>
      <c r="KF295">
        <v>1.6741045422759695</v>
      </c>
      <c r="KG295">
        <v>1.6681708500230761</v>
      </c>
      <c r="KH295">
        <v>1.6768418104031411</v>
      </c>
      <c r="KI295">
        <v>1.6741045422759695</v>
      </c>
      <c r="KJ295">
        <v>1.674964563165545</v>
      </c>
      <c r="KK295">
        <v>1.6727780389113451</v>
      </c>
      <c r="KL295">
        <v>1.6760020373818896</v>
      </c>
      <c r="KM295">
        <v>1.675139961596178</v>
      </c>
      <c r="KN295">
        <v>1.6734685859740146</v>
      </c>
      <c r="KO295">
        <v>1.6744786013369455</v>
      </c>
      <c r="KP295">
        <v>1.675139961596178</v>
      </c>
      <c r="KQ295">
        <v>1.6673868256897688</v>
      </c>
      <c r="KR295">
        <v>1.6740727223337637</v>
      </c>
      <c r="KS295">
        <v>1.6684298889700162</v>
      </c>
      <c r="KT295">
        <v>1.6448132638902213</v>
      </c>
      <c r="KU295">
        <v>1.6448950722368425</v>
      </c>
      <c r="KV295">
        <v>1.648780065116503</v>
      </c>
      <c r="KW295">
        <v>1.6486600072060662</v>
      </c>
      <c r="KX295">
        <v>1.6404257036416714</v>
      </c>
      <c r="KY295">
        <v>1.6425288644613352</v>
      </c>
      <c r="KZ295">
        <v>1.6400577759345134</v>
      </c>
      <c r="LA295">
        <v>1.6366435972404969</v>
      </c>
      <c r="LB295">
        <v>1.636723880904835</v>
      </c>
      <c r="LC295">
        <v>1.6390292335290109</v>
      </c>
      <c r="LD295">
        <v>1.6331329677743498</v>
      </c>
      <c r="LE295">
        <v>1.6284027423198391</v>
      </c>
      <c r="LF295">
        <v>1.6236880644698048</v>
      </c>
      <c r="LG295">
        <v>1.625505198840475</v>
      </c>
      <c r="LH295">
        <v>1.623326963678168</v>
      </c>
      <c r="LI295">
        <v>1.6263168446911329</v>
      </c>
    </row>
    <row r="296" spans="1:321" x14ac:dyDescent="0.3">
      <c r="A296">
        <v>470.48</v>
      </c>
      <c r="B296">
        <v>1.6683111934852026</v>
      </c>
      <c r="C296">
        <v>1.6761755356319579</v>
      </c>
      <c r="D296">
        <v>1.6669398415161032</v>
      </c>
      <c r="E296">
        <v>1.6779470599154664</v>
      </c>
      <c r="F296">
        <v>1.6619457421936914</v>
      </c>
      <c r="G296">
        <v>1.6433688792054109</v>
      </c>
      <c r="H296">
        <v>1.6412683938836514</v>
      </c>
      <c r="I296">
        <v>1.639921877936662</v>
      </c>
      <c r="J296">
        <v>1.6363442775113721</v>
      </c>
      <c r="K296">
        <v>1.6445653839836674</v>
      </c>
      <c r="L296">
        <v>1.6374640563086198</v>
      </c>
      <c r="M296">
        <v>1.632582645443609</v>
      </c>
      <c r="N296">
        <v>1.6385651125268255</v>
      </c>
      <c r="O296">
        <v>1.6353561049765815</v>
      </c>
      <c r="P296">
        <v>1.1323612484610783</v>
      </c>
      <c r="Q296">
        <v>0.85415667963157793</v>
      </c>
      <c r="R296">
        <v>0.84876281689422506</v>
      </c>
      <c r="S296">
        <v>0.84670999032286631</v>
      </c>
      <c r="T296">
        <v>0.8611951702095324</v>
      </c>
      <c r="U296">
        <v>0.87271832281931572</v>
      </c>
      <c r="V296">
        <v>0.88018490177169306</v>
      </c>
      <c r="W296">
        <v>0.88368678166019698</v>
      </c>
      <c r="X296">
        <v>0.89091294623607276</v>
      </c>
      <c r="Y296">
        <v>0.89216310522034847</v>
      </c>
      <c r="Z296">
        <v>0.89417554802407284</v>
      </c>
      <c r="AA296">
        <v>0.89711508983939581</v>
      </c>
      <c r="AB296">
        <v>0.89982605536843296</v>
      </c>
      <c r="AC296">
        <v>0.90184269831147101</v>
      </c>
      <c r="AD296">
        <v>0.90292075802966298</v>
      </c>
      <c r="AE296">
        <v>0.90242835460315007</v>
      </c>
      <c r="AF296">
        <v>0.90560168687975517</v>
      </c>
      <c r="AG296">
        <v>0.90637796321223829</v>
      </c>
      <c r="AH296">
        <v>0.90541249650994082</v>
      </c>
      <c r="AI296">
        <v>0.90695907721199476</v>
      </c>
      <c r="AJ296">
        <v>0.90555638027226371</v>
      </c>
      <c r="AK296">
        <v>0.905031701094133</v>
      </c>
      <c r="AL296">
        <v>0.9045781117335675</v>
      </c>
      <c r="AM296">
        <v>0.90334345230350355</v>
      </c>
      <c r="AN296">
        <v>0.90255140313022619</v>
      </c>
      <c r="AO296">
        <v>0.903598062371749</v>
      </c>
      <c r="AP296">
        <v>0.90471639963516848</v>
      </c>
      <c r="AQ296">
        <v>0.9063112182966494</v>
      </c>
      <c r="AR296">
        <v>0.90407054720782709</v>
      </c>
      <c r="AS296">
        <v>0.90593363528848259</v>
      </c>
      <c r="AT296">
        <v>0.9040161056208631</v>
      </c>
      <c r="AU296">
        <v>0.90610304006417397</v>
      </c>
      <c r="AV296">
        <v>0.90392715478660512</v>
      </c>
      <c r="AW296">
        <v>0.90502770850561942</v>
      </c>
      <c r="AX296">
        <v>0.90625916438248577</v>
      </c>
      <c r="AY296">
        <v>0.90636327845066855</v>
      </c>
      <c r="AZ296">
        <v>0.90849374506620717</v>
      </c>
      <c r="BA296">
        <v>0.906494123823398</v>
      </c>
      <c r="BB296">
        <v>0.90766681463990495</v>
      </c>
      <c r="BC296">
        <v>0.90824965692690107</v>
      </c>
      <c r="BD296">
        <v>0.90855411768827676</v>
      </c>
      <c r="BE296">
        <v>0.90933703819296263</v>
      </c>
      <c r="BF296">
        <v>0.91011598645260294</v>
      </c>
      <c r="BG296">
        <v>0.91145786567254139</v>
      </c>
      <c r="BH296">
        <v>0.91041771642604419</v>
      </c>
      <c r="BI296">
        <v>0.91330821966813658</v>
      </c>
      <c r="BJ296">
        <v>0.91419490241985846</v>
      </c>
      <c r="BK296">
        <v>0.91181054361103309</v>
      </c>
      <c r="BL296">
        <v>0.91399649763323332</v>
      </c>
      <c r="BM296">
        <v>0.91405628131522743</v>
      </c>
      <c r="BN296">
        <v>0.91608701273499937</v>
      </c>
      <c r="BO296">
        <v>0.91399106316111145</v>
      </c>
      <c r="BP296">
        <v>0.91494721743609064</v>
      </c>
      <c r="BQ296">
        <v>0.91457021681467554</v>
      </c>
      <c r="BR296">
        <v>0.91591912778235973</v>
      </c>
      <c r="BS296">
        <v>0.91656098949496245</v>
      </c>
      <c r="BT296">
        <v>0.91920121065626825</v>
      </c>
      <c r="BU296">
        <v>0.91873395983342721</v>
      </c>
      <c r="BV296">
        <v>0.91871335740039517</v>
      </c>
      <c r="BW296">
        <v>0.91921771104973149</v>
      </c>
      <c r="BX296">
        <v>0.92328903360672054</v>
      </c>
      <c r="BY296">
        <v>0.92167638763918325</v>
      </c>
      <c r="BZ296">
        <v>0.92553507986580108</v>
      </c>
      <c r="CA296">
        <v>0.92386544014073502</v>
      </c>
      <c r="CB296">
        <v>0.92405311090999431</v>
      </c>
      <c r="CC296">
        <v>1.0533537500297456</v>
      </c>
      <c r="CD296">
        <v>1.056239712917113</v>
      </c>
      <c r="CE296">
        <v>1.0549202371463959</v>
      </c>
      <c r="CF296">
        <v>1.0559306601622329</v>
      </c>
      <c r="CG296">
        <v>1.0579529083576702</v>
      </c>
      <c r="CH296">
        <v>1.0568188364483782</v>
      </c>
      <c r="CI296">
        <v>1.0563660355791786</v>
      </c>
      <c r="CJ296">
        <v>1.0600321562286648</v>
      </c>
      <c r="CK296">
        <v>1.0588907522158966</v>
      </c>
      <c r="CL296">
        <v>1.0657133176705125</v>
      </c>
      <c r="CM296">
        <v>1.0642457185485947</v>
      </c>
      <c r="CN296">
        <v>1.0417389594805466</v>
      </c>
      <c r="CO296">
        <v>1.0277667951663902</v>
      </c>
      <c r="CP296">
        <v>1.0215718738946618</v>
      </c>
      <c r="CQ296">
        <v>1.0188530296248361</v>
      </c>
      <c r="CR296">
        <v>1.0141172358088251</v>
      </c>
      <c r="CS296">
        <v>1.0167187135864373</v>
      </c>
      <c r="CT296">
        <v>1.0140693336695008</v>
      </c>
      <c r="CU296">
        <v>1.016591366107511</v>
      </c>
      <c r="CV296">
        <v>1.0120434695132705</v>
      </c>
      <c r="CW296">
        <v>1.0165500722405321</v>
      </c>
      <c r="CX296">
        <v>1.0288008490721858</v>
      </c>
      <c r="CY296">
        <v>1.0290982637675803</v>
      </c>
      <c r="CZ296">
        <v>1.0302757573549859</v>
      </c>
      <c r="DA296">
        <v>1.0291620219953708</v>
      </c>
      <c r="DB296">
        <v>1.0298036672243736</v>
      </c>
      <c r="DC296">
        <v>1.0329975993820222</v>
      </c>
      <c r="DD296">
        <v>1.0299686629542681</v>
      </c>
      <c r="DE296">
        <v>1.0320533544617003</v>
      </c>
      <c r="DF296">
        <v>1.0480214681272011</v>
      </c>
      <c r="DG296">
        <v>1.0396672444922765</v>
      </c>
      <c r="DH296">
        <v>1.042839763866664</v>
      </c>
      <c r="DI296">
        <v>1.0401156717318887</v>
      </c>
      <c r="DJ296">
        <v>1.0404972901750607</v>
      </c>
      <c r="DK296">
        <v>1.0404391171329557</v>
      </c>
      <c r="DL296">
        <v>1.0187406173406526</v>
      </c>
      <c r="DM296">
        <v>1.0147130322951432</v>
      </c>
      <c r="DN296">
        <v>1.0177526418782565</v>
      </c>
      <c r="DO296">
        <v>1.0160067355265292</v>
      </c>
      <c r="DP296">
        <v>1.0177491913585983</v>
      </c>
      <c r="DQ296">
        <v>1.0197655097182998</v>
      </c>
      <c r="DR296">
        <v>1.0450369186609665</v>
      </c>
      <c r="DS296">
        <v>1.0225441636745813</v>
      </c>
      <c r="DT296">
        <v>1.0206764371716761</v>
      </c>
      <c r="DU296">
        <v>1.0172233077237396</v>
      </c>
      <c r="DV296">
        <v>1.0197187136388812</v>
      </c>
      <c r="DW296">
        <v>1.0208449511840627</v>
      </c>
      <c r="DX296">
        <v>1.0196216711755322</v>
      </c>
      <c r="DY296">
        <v>1.0195541008383158</v>
      </c>
      <c r="DZ296">
        <v>1.0216101667097608</v>
      </c>
      <c r="EA296">
        <v>1.0220629740855036</v>
      </c>
      <c r="EB296">
        <v>0.99219710795468874</v>
      </c>
      <c r="EC296">
        <v>0.99147384032467145</v>
      </c>
      <c r="ED296">
        <v>0.98904469468307854</v>
      </c>
      <c r="EE296">
        <v>0.99153068292006952</v>
      </c>
      <c r="EF296">
        <v>0.9033195902607325</v>
      </c>
      <c r="EG296">
        <v>0.90158911496859551</v>
      </c>
      <c r="EH296">
        <v>0.90027470605208781</v>
      </c>
      <c r="EI296">
        <v>0.89975768013777258</v>
      </c>
      <c r="EJ296">
        <v>0.90246142873807178</v>
      </c>
      <c r="EK296">
        <v>0.66042984887745271</v>
      </c>
      <c r="EL296">
        <v>0.66209557140844577</v>
      </c>
      <c r="EM296">
        <v>0.6605238216656254</v>
      </c>
      <c r="EN296">
        <v>0.6597476404438174</v>
      </c>
      <c r="EO296">
        <v>0.65985054665625786</v>
      </c>
      <c r="EP296">
        <v>0.65952526472177497</v>
      </c>
      <c r="EQ296">
        <v>0.65772624762885745</v>
      </c>
      <c r="ER296">
        <v>1.1136992998594712</v>
      </c>
      <c r="ES296">
        <v>1.1176311779935069</v>
      </c>
      <c r="ET296">
        <v>1.1194960442610249</v>
      </c>
      <c r="EU296">
        <v>1.1252828007811544</v>
      </c>
      <c r="EV296">
        <v>1.127809502550313</v>
      </c>
      <c r="EW296">
        <v>2.2106695653033115</v>
      </c>
      <c r="EX296">
        <v>2.2172835898619394</v>
      </c>
      <c r="EY296">
        <v>2.2331952224148286</v>
      </c>
      <c r="EZ296">
        <v>2.2375233962596899</v>
      </c>
      <c r="FA296">
        <v>2.2168194979060938</v>
      </c>
      <c r="FB296">
        <v>2.253377021638963</v>
      </c>
      <c r="FC296">
        <v>2.2374089425810721</v>
      </c>
      <c r="FD296">
        <v>2.2434299037664518</v>
      </c>
      <c r="FE296">
        <v>2.276322538295755</v>
      </c>
      <c r="FF296">
        <v>2.2933295935094771</v>
      </c>
      <c r="FG296">
        <v>2.2751350868236484</v>
      </c>
      <c r="FH296">
        <v>2.2768861505347715</v>
      </c>
      <c r="FI296">
        <v>2.2984688457564668</v>
      </c>
      <c r="FJ296">
        <v>2.302139380979161</v>
      </c>
      <c r="FK296">
        <v>2.2925817907371804</v>
      </c>
      <c r="FL296">
        <v>2.311368968496037</v>
      </c>
      <c r="FM296">
        <v>2.2966615419372687</v>
      </c>
      <c r="FN296">
        <v>2.3156642236494624</v>
      </c>
      <c r="FO296">
        <v>2.3141936026684409</v>
      </c>
      <c r="FP296">
        <v>2.3453290115291794</v>
      </c>
      <c r="FQ296">
        <v>2.3274711492190918</v>
      </c>
      <c r="FR296">
        <v>2.3302965278496419</v>
      </c>
      <c r="FS296">
        <v>2.3137840840327222</v>
      </c>
      <c r="FT296">
        <v>2.3315029021836793</v>
      </c>
      <c r="FU296">
        <v>2.31800006924782</v>
      </c>
      <c r="FV296">
        <v>2.2951230560165499</v>
      </c>
      <c r="FW296">
        <v>2.3280700061235691</v>
      </c>
      <c r="FX296">
        <v>2.2952210945769576</v>
      </c>
      <c r="FY296">
        <v>2.313920547342879</v>
      </c>
      <c r="FZ296">
        <v>2.3019401785533771</v>
      </c>
      <c r="GA296">
        <v>2.3423315964288554</v>
      </c>
      <c r="GB296">
        <v>2.3166931954173382</v>
      </c>
      <c r="GC296">
        <v>2.2986664619350625</v>
      </c>
      <c r="GD296">
        <v>2.3170367284846098</v>
      </c>
      <c r="GE296">
        <v>2.30943974540252</v>
      </c>
      <c r="GF296">
        <v>2.310217172785511</v>
      </c>
      <c r="GG296">
        <v>2.3228839203579597</v>
      </c>
      <c r="GH296">
        <v>2.3291288310633194</v>
      </c>
      <c r="GI296">
        <v>2.3167618802950711</v>
      </c>
      <c r="GJ296">
        <v>2.3060422033792971</v>
      </c>
      <c r="GK296">
        <v>2.3112333044633839</v>
      </c>
      <c r="GL296">
        <v>2.3229884311227522</v>
      </c>
      <c r="GM296">
        <v>2.3188965173674769</v>
      </c>
      <c r="GN296">
        <v>2.3083267313290357</v>
      </c>
      <c r="GO296">
        <v>2.2994578270879003</v>
      </c>
      <c r="GP296">
        <v>2.3302610969313275</v>
      </c>
      <c r="GQ296">
        <v>2.3378378550970988</v>
      </c>
      <c r="GR296">
        <v>2.3160412302856934</v>
      </c>
      <c r="GS296">
        <v>2.3222226022466836</v>
      </c>
      <c r="GT296">
        <v>2.3139546698713582</v>
      </c>
      <c r="GU296">
        <v>2.3004159879200117</v>
      </c>
      <c r="GV296">
        <v>2.3161441071027089</v>
      </c>
      <c r="GW296">
        <v>2.3159726592772616</v>
      </c>
      <c r="GX296">
        <v>2.3148769930234581</v>
      </c>
      <c r="GY296">
        <v>2.3213886898739755</v>
      </c>
      <c r="GZ296">
        <v>2.3083941055893322</v>
      </c>
      <c r="HA296">
        <v>2.3326413826744288</v>
      </c>
      <c r="HB296">
        <v>2.3334972058879093</v>
      </c>
      <c r="HC296">
        <v>2.3193454362841637</v>
      </c>
      <c r="HD296">
        <v>2.3318939183173986</v>
      </c>
      <c r="HE296">
        <v>2.3209723333851078</v>
      </c>
      <c r="HF296">
        <v>2.3172773634190915</v>
      </c>
      <c r="HG296">
        <v>2.3140911868016771</v>
      </c>
      <c r="HH296">
        <v>2.317380533506523</v>
      </c>
      <c r="HI296">
        <v>2.3282815646960726</v>
      </c>
      <c r="HJ296">
        <v>2.3271544413227891</v>
      </c>
      <c r="HK296">
        <v>2.3113011311824034</v>
      </c>
      <c r="HL296">
        <v>2.3245591181187164</v>
      </c>
      <c r="HM296">
        <v>2.3093046825866281</v>
      </c>
      <c r="HN296">
        <v>2.346541150673819</v>
      </c>
      <c r="HO296">
        <v>2.3494567566104427</v>
      </c>
      <c r="HP296">
        <v>2.3399702085989493</v>
      </c>
      <c r="HQ296">
        <v>2.3467251036101962</v>
      </c>
      <c r="HR296">
        <v>2.3248389470465676</v>
      </c>
      <c r="HS296">
        <v>2.3441934089327519</v>
      </c>
      <c r="HT296">
        <v>2.3205563756733674</v>
      </c>
      <c r="HU296">
        <v>2.3373334061285771</v>
      </c>
      <c r="HV296">
        <v>2.3553473549434942</v>
      </c>
      <c r="HW296">
        <v>2.329340906178301</v>
      </c>
      <c r="HX296">
        <v>2.3357876806477451</v>
      </c>
      <c r="HY296">
        <v>2.3334615128958203</v>
      </c>
      <c r="HZ296">
        <v>2.3410221648409064</v>
      </c>
      <c r="IA296">
        <v>2.3316095080380785</v>
      </c>
      <c r="IB296">
        <v>2.3303319616587426</v>
      </c>
      <c r="IC296">
        <v>2.3450723254604076</v>
      </c>
      <c r="ID296">
        <v>2.3693463778938448</v>
      </c>
      <c r="IE296">
        <v>2.338559514420679</v>
      </c>
      <c r="IF296">
        <v>2.3383428906830432</v>
      </c>
      <c r="IG296">
        <v>2.3612047980568076</v>
      </c>
      <c r="IH296">
        <v>2.3416036470780672</v>
      </c>
      <c r="II296">
        <v>2.3355365707933946</v>
      </c>
      <c r="IJ296">
        <v>2.3762627257084934</v>
      </c>
      <c r="IK296">
        <v>2.3479042510672894</v>
      </c>
      <c r="IL296">
        <v>2.3176213590655914</v>
      </c>
      <c r="IM296">
        <v>2.3477935698924135</v>
      </c>
      <c r="IN296">
        <v>2.3339257507604425</v>
      </c>
      <c r="IO296">
        <v>2.3525039281291513</v>
      </c>
      <c r="IP296">
        <v>2.3300839856850408</v>
      </c>
      <c r="IQ296">
        <v>2.3531009991714673</v>
      </c>
      <c r="IR296">
        <v>2.3370814012002974</v>
      </c>
      <c r="IS296">
        <v>2.3452189846364742</v>
      </c>
      <c r="IT296">
        <v>2.3504948521591746</v>
      </c>
      <c r="IU296">
        <v>2.301376267366491</v>
      </c>
      <c r="IV296">
        <v>2.315321774111927</v>
      </c>
      <c r="IW296">
        <v>2.3362903363531635</v>
      </c>
      <c r="IX296">
        <v>2.3069478573848081</v>
      </c>
      <c r="IY296">
        <v>2.322779434737102</v>
      </c>
      <c r="IZ296">
        <v>2.3117762150502204</v>
      </c>
      <c r="JA296">
        <v>2.1705602543959635</v>
      </c>
      <c r="JB296">
        <v>2.1946659028565674</v>
      </c>
      <c r="JC296">
        <v>2.1643260222393663</v>
      </c>
      <c r="JD296">
        <v>2.1723052502724292</v>
      </c>
      <c r="JE296">
        <v>2.0816010026636542</v>
      </c>
      <c r="JF296">
        <v>2.0749177391927831</v>
      </c>
      <c r="JG296">
        <v>2.0555766484440756</v>
      </c>
      <c r="JH296">
        <v>1.9046778320782831</v>
      </c>
      <c r="JI296">
        <v>1.9050503315793856</v>
      </c>
      <c r="JJ296">
        <v>1.8988133608150668</v>
      </c>
      <c r="JK296">
        <v>1.903973617287738</v>
      </c>
      <c r="JL296">
        <v>1.822512628284455</v>
      </c>
      <c r="JM296">
        <v>1.8183395838758556</v>
      </c>
      <c r="JN296">
        <v>1.8232616589494444</v>
      </c>
      <c r="JO296">
        <v>1.8268706524634599</v>
      </c>
      <c r="JP296">
        <v>1.8236366592864883</v>
      </c>
      <c r="JQ296">
        <v>1.679472413115134</v>
      </c>
      <c r="JR296">
        <v>1.6780417444922846</v>
      </c>
      <c r="JS296">
        <v>1.6731063039106648</v>
      </c>
      <c r="JT296">
        <v>1.6727943331473036</v>
      </c>
      <c r="JU296">
        <v>1.6713232947612122</v>
      </c>
      <c r="JV296">
        <v>1.6746068909987362</v>
      </c>
      <c r="JW296">
        <v>1.6773084783988066</v>
      </c>
      <c r="JX296">
        <v>1.6724903772678203</v>
      </c>
      <c r="JY296">
        <v>1.6690835199104683</v>
      </c>
      <c r="JZ296">
        <v>1.6708495768077998</v>
      </c>
      <c r="KA296">
        <v>1.6718986635003745</v>
      </c>
      <c r="KB296">
        <v>1.6771194492419594</v>
      </c>
      <c r="KC296">
        <v>1.6737934294464505</v>
      </c>
      <c r="KD296">
        <v>1.6799001568156795</v>
      </c>
      <c r="KE296">
        <v>1.6751082411046292</v>
      </c>
      <c r="KF296">
        <v>1.6741139391084852</v>
      </c>
      <c r="KG296">
        <v>1.6746851888122427</v>
      </c>
      <c r="KH296">
        <v>1.6726540193834425</v>
      </c>
      <c r="KI296">
        <v>1.6633547889306288</v>
      </c>
      <c r="KJ296">
        <v>1.6699811426339044</v>
      </c>
      <c r="KK296">
        <v>1.6709504897758216</v>
      </c>
      <c r="KL296">
        <v>1.6675248329298518</v>
      </c>
      <c r="KM296">
        <v>1.6758299473552491</v>
      </c>
      <c r="KN296">
        <v>1.6697952753115481</v>
      </c>
      <c r="KO296">
        <v>1.6666168945243267</v>
      </c>
      <c r="KP296">
        <v>1.6736293575187438</v>
      </c>
      <c r="KQ296">
        <v>1.6656494919391132</v>
      </c>
      <c r="KR296">
        <v>1.6751004030566581</v>
      </c>
      <c r="KS296">
        <v>1.6690062254327163</v>
      </c>
      <c r="KT296">
        <v>1.6456772908234507</v>
      </c>
      <c r="KU296">
        <v>1.6433688792054109</v>
      </c>
      <c r="KV296">
        <v>1.6440177928368549</v>
      </c>
      <c r="KW296">
        <v>1.6452160892140935</v>
      </c>
      <c r="KX296">
        <v>1.6422846614353763</v>
      </c>
      <c r="KY296">
        <v>1.6384066187775421</v>
      </c>
      <c r="KZ296">
        <v>1.641798008093819</v>
      </c>
      <c r="LA296">
        <v>1.6361579280926302</v>
      </c>
      <c r="LB296">
        <v>1.6308024423298961</v>
      </c>
      <c r="LC296">
        <v>1.6370402106658177</v>
      </c>
      <c r="LD296">
        <v>1.6326181818913301</v>
      </c>
      <c r="LE296">
        <v>1.6276571046472104</v>
      </c>
      <c r="LF296">
        <v>1.6258269583291087</v>
      </c>
      <c r="LG296">
        <v>1.6244227733303154</v>
      </c>
      <c r="LH296">
        <v>1.6289237831207835</v>
      </c>
      <c r="LI296">
        <v>1.6241090245846201</v>
      </c>
    </row>
    <row r="297" spans="1:321" x14ac:dyDescent="0.3">
      <c r="A297">
        <v>471.07</v>
      </c>
      <c r="B297">
        <v>1.6524525098796534</v>
      </c>
      <c r="C297">
        <v>1.6573078547702162</v>
      </c>
      <c r="D297">
        <v>1.6552663374559209</v>
      </c>
      <c r="E297">
        <v>1.6533834577890083</v>
      </c>
      <c r="F297">
        <v>1.6542491663188577</v>
      </c>
      <c r="G297">
        <v>1.6262601313441172</v>
      </c>
      <c r="H297">
        <v>1.6199947725856445</v>
      </c>
      <c r="I297">
        <v>1.6273260745088947</v>
      </c>
      <c r="J297">
        <v>1.6246172592005241</v>
      </c>
      <c r="K297">
        <v>1.6265053470285509</v>
      </c>
      <c r="L297">
        <v>1.6207133686388591</v>
      </c>
      <c r="M297">
        <v>1.619953351375834</v>
      </c>
      <c r="N297">
        <v>1.6191670980709263</v>
      </c>
      <c r="O297">
        <v>1.6239897162914632</v>
      </c>
      <c r="P297">
        <v>1.1264928193625285</v>
      </c>
      <c r="Q297">
        <v>0.84513182485927318</v>
      </c>
      <c r="R297">
        <v>0.83936521742225156</v>
      </c>
      <c r="S297">
        <v>0.83723214788711853</v>
      </c>
      <c r="T297">
        <v>0.84919589044610588</v>
      </c>
      <c r="U297">
        <v>0.86166955302837733</v>
      </c>
      <c r="V297">
        <v>0.86738448320221762</v>
      </c>
      <c r="W297">
        <v>0.87589128433024022</v>
      </c>
      <c r="X297">
        <v>0.87843747775406433</v>
      </c>
      <c r="Y297">
        <v>0.88101379786173373</v>
      </c>
      <c r="Z297">
        <v>0.88257176025200457</v>
      </c>
      <c r="AA297">
        <v>0.88698700462360724</v>
      </c>
      <c r="AB297">
        <v>0.88849739546833018</v>
      </c>
      <c r="AC297">
        <v>0.88843334344707647</v>
      </c>
      <c r="AD297">
        <v>0.89157015259641459</v>
      </c>
      <c r="AE297">
        <v>0.8935033448602403</v>
      </c>
      <c r="AF297">
        <v>0.89112911746216517</v>
      </c>
      <c r="AG297">
        <v>0.89282218988563111</v>
      </c>
      <c r="AH297">
        <v>0.89175727646139291</v>
      </c>
      <c r="AI297">
        <v>0.89332971724822641</v>
      </c>
      <c r="AJ297">
        <v>0.89221057935397086</v>
      </c>
      <c r="AK297">
        <v>0.89289724584432251</v>
      </c>
      <c r="AL297">
        <v>0.89378466524129363</v>
      </c>
      <c r="AM297">
        <v>0.89333230819489751</v>
      </c>
      <c r="AN297">
        <v>0.89273291606765792</v>
      </c>
      <c r="AO297">
        <v>0.89373798196907839</v>
      </c>
      <c r="AP297">
        <v>0.89272127300942328</v>
      </c>
      <c r="AQ297">
        <v>0.89458944333702872</v>
      </c>
      <c r="AR297">
        <v>0.89415052458929734</v>
      </c>
      <c r="AS297">
        <v>0.89303574519491813</v>
      </c>
      <c r="AT297">
        <v>0.89567956727304976</v>
      </c>
      <c r="AU297">
        <v>0.89451929044297041</v>
      </c>
      <c r="AV297">
        <v>0.89611090821199169</v>
      </c>
      <c r="AW297">
        <v>0.89536968335465827</v>
      </c>
      <c r="AX297">
        <v>0.89660532677691418</v>
      </c>
      <c r="AY297">
        <v>0.89526817284798266</v>
      </c>
      <c r="AZ297">
        <v>0.89543997376094642</v>
      </c>
      <c r="BA297">
        <v>0.89638609553000959</v>
      </c>
      <c r="BB297">
        <v>0.89785234996623997</v>
      </c>
      <c r="BC297">
        <v>0.89841428750676566</v>
      </c>
      <c r="BD297">
        <v>0.89805005859023224</v>
      </c>
      <c r="BE297">
        <v>0.89862667696550835</v>
      </c>
      <c r="BF297">
        <v>0.8991436630242442</v>
      </c>
      <c r="BG297">
        <v>0.89928154241815561</v>
      </c>
      <c r="BH297">
        <v>0.89992292842942745</v>
      </c>
      <c r="BI297">
        <v>0.90235511472162222</v>
      </c>
      <c r="BJ297">
        <v>0.90267664332080766</v>
      </c>
      <c r="BK297">
        <v>0.90110302709567647</v>
      </c>
      <c r="BL297">
        <v>0.90281962136485494</v>
      </c>
      <c r="BM297">
        <v>0.90445795729236478</v>
      </c>
      <c r="BN297">
        <v>0.90463875158873253</v>
      </c>
      <c r="BO297">
        <v>0.90255223777001337</v>
      </c>
      <c r="BP297">
        <v>0.90569844204379235</v>
      </c>
      <c r="BQ297">
        <v>0.90627063072546465</v>
      </c>
      <c r="BR297">
        <v>0.90467598328854404</v>
      </c>
      <c r="BS297">
        <v>0.90525747777437882</v>
      </c>
      <c r="BT297">
        <v>0.91063814587563274</v>
      </c>
      <c r="BU297">
        <v>0.90829198690670865</v>
      </c>
      <c r="BV297">
        <v>0.90884880832259451</v>
      </c>
      <c r="BW297">
        <v>0.90822092615597239</v>
      </c>
      <c r="BX297">
        <v>0.9100924913281272</v>
      </c>
      <c r="BY297">
        <v>0.91185587550059333</v>
      </c>
      <c r="BZ297">
        <v>0.91486212731704464</v>
      </c>
      <c r="CA297">
        <v>0.91268675316599768</v>
      </c>
      <c r="CB297">
        <v>0.91582018986055447</v>
      </c>
      <c r="CC297">
        <v>1.0427965421690073</v>
      </c>
      <c r="CD297">
        <v>1.0452837775102144</v>
      </c>
      <c r="CE297">
        <v>1.0446427360628037</v>
      </c>
      <c r="CF297">
        <v>1.0458318923194065</v>
      </c>
      <c r="CG297">
        <v>1.0458723846044273</v>
      </c>
      <c r="CH297">
        <v>1.0477576088545311</v>
      </c>
      <c r="CI297">
        <v>1.0455945362261252</v>
      </c>
      <c r="CJ297">
        <v>1.0486032654387889</v>
      </c>
      <c r="CK297">
        <v>1.0483829030320442</v>
      </c>
      <c r="CL297">
        <v>1.0547384635736661</v>
      </c>
      <c r="CM297">
        <v>1.0544154633177898</v>
      </c>
      <c r="CN297">
        <v>1.0318045847553949</v>
      </c>
      <c r="CO297">
        <v>1.0185721314238114</v>
      </c>
      <c r="CP297">
        <v>1.0100144964406066</v>
      </c>
      <c r="CQ297">
        <v>1.0073988776243255</v>
      </c>
      <c r="CR297">
        <v>1.0063926544419552</v>
      </c>
      <c r="CS297">
        <v>1.008289257591193</v>
      </c>
      <c r="CT297">
        <v>1.0056906895814308</v>
      </c>
      <c r="CU297">
        <v>1.005492732436964</v>
      </c>
      <c r="CV297">
        <v>1.0053753428587273</v>
      </c>
      <c r="CW297">
        <v>1.0073247616262244</v>
      </c>
      <c r="CX297">
        <v>1.0201184322120238</v>
      </c>
      <c r="CY297">
        <v>1.0221527487097746</v>
      </c>
      <c r="CZ297">
        <v>1.0200299732489861</v>
      </c>
      <c r="DA297">
        <v>1.0203040811619182</v>
      </c>
      <c r="DB297">
        <v>1.0199224591621663</v>
      </c>
      <c r="DC297">
        <v>1.0214092054090673</v>
      </c>
      <c r="DD297">
        <v>1.0214770640577964</v>
      </c>
      <c r="DE297">
        <v>1.0211170123815096</v>
      </c>
      <c r="DF297">
        <v>1.0366067345969763</v>
      </c>
      <c r="DG297">
        <v>1.0291256432372815</v>
      </c>
      <c r="DH297">
        <v>1.0325465205027697</v>
      </c>
      <c r="DI297">
        <v>1.0322021474998799</v>
      </c>
      <c r="DJ297">
        <v>1.031731529850537</v>
      </c>
      <c r="DK297">
        <v>1.0304914729940791</v>
      </c>
      <c r="DL297">
        <v>1.0092846621502596</v>
      </c>
      <c r="DM297">
        <v>1.0068988399230272</v>
      </c>
      <c r="DN297">
        <v>1.0086675467303567</v>
      </c>
      <c r="DO297">
        <v>1.0094268074438557</v>
      </c>
      <c r="DP297">
        <v>1.0096519660174907</v>
      </c>
      <c r="DQ297">
        <v>1.0097180120998253</v>
      </c>
      <c r="DR297">
        <v>1.037255863916555</v>
      </c>
      <c r="DS297">
        <v>1.0139215260499759</v>
      </c>
      <c r="DT297">
        <v>1.0102077437401598</v>
      </c>
      <c r="DU297">
        <v>1.0092237569779925</v>
      </c>
      <c r="DV297">
        <v>1.0107676290363568</v>
      </c>
      <c r="DW297">
        <v>1.0109391322323196</v>
      </c>
      <c r="DX297">
        <v>1.0111378889584248</v>
      </c>
      <c r="DY297">
        <v>1.0111582794077549</v>
      </c>
      <c r="DZ297">
        <v>1.0123221203677253</v>
      </c>
      <c r="EA297">
        <v>1.0122710092609708</v>
      </c>
      <c r="EB297">
        <v>0.98764650886447947</v>
      </c>
      <c r="EC297">
        <v>0.98793474014647897</v>
      </c>
      <c r="ED297">
        <v>0.98677974801321722</v>
      </c>
      <c r="EE297">
        <v>0.98730699566570768</v>
      </c>
      <c r="EF297">
        <v>0.89896382903604355</v>
      </c>
      <c r="EG297">
        <v>0.89654920347861089</v>
      </c>
      <c r="EH297">
        <v>0.89779344758152735</v>
      </c>
      <c r="EI297">
        <v>0.89788245871487637</v>
      </c>
      <c r="EJ297">
        <v>0.90000448385545284</v>
      </c>
      <c r="EK297">
        <v>0.65840311689144404</v>
      </c>
      <c r="EL297">
        <v>0.66178081288538082</v>
      </c>
      <c r="EM297">
        <v>0.65836917811927975</v>
      </c>
      <c r="EN297">
        <v>0.65799753360467295</v>
      </c>
      <c r="EO297">
        <v>0.65795835231276945</v>
      </c>
      <c r="EP297">
        <v>0.65802390761853402</v>
      </c>
      <c r="EQ297">
        <v>0.65668537831188478</v>
      </c>
      <c r="ER297">
        <v>1.1150243328907576</v>
      </c>
      <c r="ES297">
        <v>1.117157696876655</v>
      </c>
      <c r="ET297">
        <v>1.1224891010189346</v>
      </c>
      <c r="EU297">
        <v>1.1251408857880063</v>
      </c>
      <c r="EV297">
        <v>1.1325853205427949</v>
      </c>
      <c r="EW297">
        <v>2.2359869385745785</v>
      </c>
      <c r="EX297">
        <v>2.2045851060026993</v>
      </c>
      <c r="EY297">
        <v>2.2264261232884626</v>
      </c>
      <c r="EZ297">
        <v>2.2452965904260638</v>
      </c>
      <c r="FA297">
        <v>2.2306306334833921</v>
      </c>
      <c r="FB297">
        <v>2.2305743047568543</v>
      </c>
      <c r="FC297">
        <v>2.2542744977678177</v>
      </c>
      <c r="FD297">
        <v>2.2288597788047824</v>
      </c>
      <c r="FE297">
        <v>2.2718149387503672</v>
      </c>
      <c r="FF297">
        <v>2.2833315324033783</v>
      </c>
      <c r="FG297">
        <v>2.2621982658060893</v>
      </c>
      <c r="FH297">
        <v>2.2783359525700129</v>
      </c>
      <c r="FI297">
        <v>2.3117823428173376</v>
      </c>
      <c r="FJ297">
        <v>2.294182616955303</v>
      </c>
      <c r="FK297">
        <v>2.3049439793378537</v>
      </c>
      <c r="FL297">
        <v>2.2985079033094737</v>
      </c>
      <c r="FM297">
        <v>2.3118162972742562</v>
      </c>
      <c r="FN297">
        <v>2.3155333391964983</v>
      </c>
      <c r="FO297">
        <v>2.3264224809341845</v>
      </c>
      <c r="FP297">
        <v>2.3292056390293068</v>
      </c>
      <c r="FQ297">
        <v>2.329240983442836</v>
      </c>
      <c r="FR297">
        <v>2.3282876924631899</v>
      </c>
      <c r="FS297">
        <v>2.3159102268609542</v>
      </c>
      <c r="FT297">
        <v>2.3188681321230131</v>
      </c>
      <c r="FU297">
        <v>2.3421192112449476</v>
      </c>
      <c r="FV297">
        <v>2.3196972023353419</v>
      </c>
      <c r="FW297">
        <v>2.3342535649197003</v>
      </c>
      <c r="FX297">
        <v>2.3098851176349013</v>
      </c>
      <c r="FY297">
        <v>2.3347544400665772</v>
      </c>
      <c r="FZ297">
        <v>2.317214724741445</v>
      </c>
      <c r="GA297">
        <v>2.3267737950457215</v>
      </c>
      <c r="GB297">
        <v>2.3375196269859795</v>
      </c>
      <c r="GC297">
        <v>2.3362605408412991</v>
      </c>
      <c r="GD297">
        <v>2.3314024502584134</v>
      </c>
      <c r="GE297">
        <v>2.3227507395493836</v>
      </c>
      <c r="GF297">
        <v>2.3305153018496676</v>
      </c>
      <c r="GG297">
        <v>2.3328256679207642</v>
      </c>
      <c r="GH297">
        <v>2.3509094830382864</v>
      </c>
      <c r="GI297">
        <v>2.3264224809341845</v>
      </c>
      <c r="GJ297">
        <v>2.3233431098564115</v>
      </c>
      <c r="GK297">
        <v>2.3369076149331915</v>
      </c>
      <c r="GL297">
        <v>2.3254403106207349</v>
      </c>
      <c r="GM297">
        <v>2.3568952024751435</v>
      </c>
      <c r="GN297">
        <v>2.3139949228481735</v>
      </c>
      <c r="GO297">
        <v>2.3105617470169202</v>
      </c>
      <c r="GP297">
        <v>2.3239712073994432</v>
      </c>
      <c r="GQ297">
        <v>2.3256505887789745</v>
      </c>
      <c r="GR297">
        <v>2.3122239579559412</v>
      </c>
      <c r="GS297">
        <v>2.3388185065215774</v>
      </c>
      <c r="GT297">
        <v>2.3295945858732154</v>
      </c>
      <c r="GU297">
        <v>2.3556163160188541</v>
      </c>
      <c r="GV297">
        <v>2.3359373649754618</v>
      </c>
      <c r="GW297">
        <v>2.3302317966704442</v>
      </c>
      <c r="GX297">
        <v>2.3380242853042201</v>
      </c>
      <c r="GY297">
        <v>2.3326475104415461</v>
      </c>
      <c r="GZ297">
        <v>2.3184197123815742</v>
      </c>
      <c r="HA297">
        <v>2.3327187646633627</v>
      </c>
      <c r="HB297">
        <v>2.3101218180236001</v>
      </c>
      <c r="HC297">
        <v>2.3269144003018263</v>
      </c>
      <c r="HD297">
        <v>2.3328969513810804</v>
      </c>
      <c r="HE297">
        <v>2.3407741387432273</v>
      </c>
      <c r="HF297">
        <v>2.3337532667705694</v>
      </c>
      <c r="HG297">
        <v>2.3425563471459707</v>
      </c>
      <c r="HH297">
        <v>2.3357220479254392</v>
      </c>
      <c r="HI297">
        <v>2.3361527888295814</v>
      </c>
      <c r="HJ297">
        <v>2.3185231527729173</v>
      </c>
      <c r="HK297">
        <v>2.344748651049164</v>
      </c>
      <c r="HL297">
        <v>2.3332535442913351</v>
      </c>
      <c r="HM297">
        <v>2.3133470019444404</v>
      </c>
      <c r="HN297">
        <v>2.3367997022773999</v>
      </c>
      <c r="HO297">
        <v>2.3379160948579059</v>
      </c>
      <c r="HP297">
        <v>2.3329325974992927</v>
      </c>
      <c r="HQ297">
        <v>2.3631174015852237</v>
      </c>
      <c r="HR297">
        <v>2.3322202304388915</v>
      </c>
      <c r="HS297">
        <v>2.3180406415944845</v>
      </c>
      <c r="HT297">
        <v>2.3400850413387251</v>
      </c>
      <c r="HU297">
        <v>2.341900808182261</v>
      </c>
      <c r="HV297">
        <v>2.3578002186526099</v>
      </c>
      <c r="HW297">
        <v>2.349870411751545</v>
      </c>
      <c r="HX297">
        <v>2.3868342102012581</v>
      </c>
      <c r="HY297">
        <v>2.3373395338956944</v>
      </c>
      <c r="HZ297">
        <v>2.3666858615374919</v>
      </c>
      <c r="IA297">
        <v>2.344492311283132</v>
      </c>
      <c r="IB297">
        <v>2.3439435207450887</v>
      </c>
      <c r="IC297">
        <v>2.3385656421877963</v>
      </c>
      <c r="ID297">
        <v>2.3579890013032681</v>
      </c>
      <c r="IE297">
        <v>2.3219158251986802</v>
      </c>
      <c r="IF297">
        <v>2.3485011552982327</v>
      </c>
      <c r="IG297">
        <v>2.3236919407835992</v>
      </c>
      <c r="IH297">
        <v>2.3390715181692809</v>
      </c>
      <c r="II297">
        <v>2.3547158346989252</v>
      </c>
      <c r="IJ297">
        <v>2.3594643291241217</v>
      </c>
      <c r="IK297">
        <v>2.3477996976595308</v>
      </c>
      <c r="IL297">
        <v>2.3350409140090225</v>
      </c>
      <c r="IM297">
        <v>2.3384934222689471</v>
      </c>
      <c r="IN297">
        <v>2.3276181102200333</v>
      </c>
      <c r="IO297">
        <v>2.3418644183476425</v>
      </c>
      <c r="IP297">
        <v>2.3444557036647007</v>
      </c>
      <c r="IQ297">
        <v>2.326738650843315</v>
      </c>
      <c r="IR297">
        <v>2.3417188894928</v>
      </c>
      <c r="IS297">
        <v>2.3435415146330758</v>
      </c>
      <c r="IT297">
        <v>2.3371955131744273</v>
      </c>
      <c r="IU297">
        <v>2.3135855971995882</v>
      </c>
      <c r="IV297">
        <v>2.299992333879664</v>
      </c>
      <c r="IW297">
        <v>2.3383851149037405</v>
      </c>
      <c r="IX297">
        <v>2.3127340725140217</v>
      </c>
      <c r="IY297">
        <v>2.3332178718217271</v>
      </c>
      <c r="IZ297">
        <v>2.3382046626299844</v>
      </c>
      <c r="JA297">
        <v>2.1772150744820924</v>
      </c>
      <c r="JB297">
        <v>2.1856907316230743</v>
      </c>
      <c r="JC297">
        <v>2.1768665235155504</v>
      </c>
      <c r="JD297">
        <v>2.1702231244963657</v>
      </c>
      <c r="JE297">
        <v>2.0762839025275008</v>
      </c>
      <c r="JF297">
        <v>2.0750813341411032</v>
      </c>
      <c r="JG297">
        <v>2.0756920593165278</v>
      </c>
      <c r="JH297">
        <v>1.920141970851917</v>
      </c>
      <c r="JI297">
        <v>1.9087722848495843</v>
      </c>
      <c r="JJ297">
        <v>1.9098475046133558</v>
      </c>
      <c r="JK297">
        <v>1.9114113169439135</v>
      </c>
      <c r="JL297">
        <v>1.8260993104901817</v>
      </c>
      <c r="JM297">
        <v>1.8320770363571031</v>
      </c>
      <c r="JN297">
        <v>1.8287484059579657</v>
      </c>
      <c r="JO297">
        <v>1.831357596145365</v>
      </c>
      <c r="JP297">
        <v>1.8313014400387659</v>
      </c>
      <c r="JQ297">
        <v>1.682465687712684</v>
      </c>
      <c r="JR297">
        <v>1.6851605700024093</v>
      </c>
      <c r="JS297">
        <v>1.6773776341728555</v>
      </c>
      <c r="JT297">
        <v>1.6791619650902689</v>
      </c>
      <c r="JU297">
        <v>1.6788614316840342</v>
      </c>
      <c r="JV297">
        <v>1.6756869287934564</v>
      </c>
      <c r="JW297">
        <v>1.6755142970096273</v>
      </c>
      <c r="JX297">
        <v>1.6771019541484544</v>
      </c>
      <c r="JY297">
        <v>1.6796606765108129</v>
      </c>
      <c r="JZ297">
        <v>1.6790591276246833</v>
      </c>
      <c r="KA297">
        <v>1.6794785408822508</v>
      </c>
      <c r="KB297">
        <v>1.6782057257753604</v>
      </c>
      <c r="KC297">
        <v>1.6737995572135678</v>
      </c>
      <c r="KD297">
        <v>1.6788772440479469</v>
      </c>
      <c r="KE297">
        <v>1.6788377142175825</v>
      </c>
      <c r="KF297">
        <v>1.677692911486883</v>
      </c>
      <c r="KG297">
        <v>1.6776377214323097</v>
      </c>
      <c r="KH297">
        <v>1.6806518819243303</v>
      </c>
      <c r="KI297">
        <v>1.6737136070447778</v>
      </c>
      <c r="KJ297">
        <v>1.6738698927333493</v>
      </c>
      <c r="KK297">
        <v>1.6711585138508589</v>
      </c>
      <c r="KL297">
        <v>1.675898888903355</v>
      </c>
      <c r="KM297">
        <v>1.6754044761374649</v>
      </c>
      <c r="KN297">
        <v>1.6788456198958177</v>
      </c>
      <c r="KO297">
        <v>1.6769130175068319</v>
      </c>
      <c r="KP297">
        <v>1.6728628371416017</v>
      </c>
      <c r="KQ297">
        <v>1.674871455139088</v>
      </c>
      <c r="KR297">
        <v>1.672395233664278</v>
      </c>
      <c r="KS297">
        <v>1.6723407127060377</v>
      </c>
      <c r="KT297">
        <v>1.647047926021592</v>
      </c>
      <c r="KU297">
        <v>1.6421381973824742</v>
      </c>
      <c r="KV297">
        <v>1.6463211223118781</v>
      </c>
      <c r="KW297">
        <v>1.6440312172795324</v>
      </c>
      <c r="KX297">
        <v>1.6474522320529585</v>
      </c>
      <c r="KY297">
        <v>1.6484904482899785</v>
      </c>
      <c r="KZ297">
        <v>1.6488961000972184</v>
      </c>
      <c r="LA297">
        <v>1.6355697056689105</v>
      </c>
      <c r="LB297">
        <v>1.6370750606630966</v>
      </c>
      <c r="LC297">
        <v>1.6328091460748237</v>
      </c>
      <c r="LD297">
        <v>1.6429526406644128</v>
      </c>
      <c r="LE297">
        <v>1.6298894130312978</v>
      </c>
      <c r="LF297">
        <v>1.6255532842110842</v>
      </c>
      <c r="LG297">
        <v>1.6259590557807546</v>
      </c>
      <c r="LH297">
        <v>1.6284861530572827</v>
      </c>
      <c r="LI297">
        <v>1.6324395518752757</v>
      </c>
    </row>
    <row r="298" spans="1:321" x14ac:dyDescent="0.3">
      <c r="A298">
        <v>471.67</v>
      </c>
      <c r="B298">
        <v>1.6361722488458239</v>
      </c>
      <c r="C298">
        <v>1.6427293834621093</v>
      </c>
      <c r="D298">
        <v>1.6377988218370971</v>
      </c>
      <c r="E298">
        <v>1.645215815721383</v>
      </c>
      <c r="F298">
        <v>1.6360484378777862</v>
      </c>
      <c r="G298">
        <v>1.6105407093057451</v>
      </c>
      <c r="H298">
        <v>1.6080381977597771</v>
      </c>
      <c r="I298">
        <v>1.6128751245729083</v>
      </c>
      <c r="J298">
        <v>1.6090387651757851</v>
      </c>
      <c r="K298">
        <v>1.6068019729943197</v>
      </c>
      <c r="L298">
        <v>1.6051591282257529</v>
      </c>
      <c r="M298">
        <v>1.6012376635394254</v>
      </c>
      <c r="N298">
        <v>1.6075033562401317</v>
      </c>
      <c r="O298">
        <v>1.6007618494801732</v>
      </c>
      <c r="P298">
        <v>1.1181672644306484</v>
      </c>
      <c r="Q298">
        <v>0.83653806226597305</v>
      </c>
      <c r="R298">
        <v>0.82983214578498576</v>
      </c>
      <c r="S298">
        <v>0.82707300428217845</v>
      </c>
      <c r="T298">
        <v>0.83992640491809256</v>
      </c>
      <c r="U298">
        <v>0.85217635266072489</v>
      </c>
      <c r="V298">
        <v>0.85839608754802688</v>
      </c>
      <c r="W298">
        <v>0.8649880574397687</v>
      </c>
      <c r="X298">
        <v>0.86809599544291927</v>
      </c>
      <c r="Y298">
        <v>0.87207818090586542</v>
      </c>
      <c r="Z298">
        <v>0.87536989589610859</v>
      </c>
      <c r="AA298">
        <v>0.87710242495898583</v>
      </c>
      <c r="AB298">
        <v>0.87892128986472129</v>
      </c>
      <c r="AC298">
        <v>0.88043258932624424</v>
      </c>
      <c r="AD298">
        <v>0.88134504538603831</v>
      </c>
      <c r="AE298">
        <v>0.88202549788511853</v>
      </c>
      <c r="AF298">
        <v>0.88308097459016777</v>
      </c>
      <c r="AG298">
        <v>0.8839612851111982</v>
      </c>
      <c r="AH298">
        <v>0.88306639883034677</v>
      </c>
      <c r="AI298">
        <v>0.8848958298745826</v>
      </c>
      <c r="AJ298">
        <v>0.88438383528874276</v>
      </c>
      <c r="AK298">
        <v>0.88470924766283243</v>
      </c>
      <c r="AL298">
        <v>0.88336286880919357</v>
      </c>
      <c r="AM298">
        <v>0.88189344063906128</v>
      </c>
      <c r="AN298">
        <v>0.88309919497789535</v>
      </c>
      <c r="AO298">
        <v>0.88380917029775219</v>
      </c>
      <c r="AP298">
        <v>0.8830761159492061</v>
      </c>
      <c r="AQ298">
        <v>0.88442038632011188</v>
      </c>
      <c r="AR298">
        <v>0.8844825301341962</v>
      </c>
      <c r="AS298">
        <v>0.88432536003630025</v>
      </c>
      <c r="AT298">
        <v>0.88386392549301529</v>
      </c>
      <c r="AU298">
        <v>0.88391503657112636</v>
      </c>
      <c r="AV298">
        <v>0.88433023267329658</v>
      </c>
      <c r="AW298">
        <v>0.88463244298622301</v>
      </c>
      <c r="AX298">
        <v>0.88550002798609229</v>
      </c>
      <c r="AY298">
        <v>0.88573827640586245</v>
      </c>
      <c r="AZ298">
        <v>0.88694864007704666</v>
      </c>
      <c r="BA298">
        <v>0.8878331492781254</v>
      </c>
      <c r="BB298">
        <v>0.8880112503239399</v>
      </c>
      <c r="BC298">
        <v>0.88915898871186683</v>
      </c>
      <c r="BD298">
        <v>0.88964705010264655</v>
      </c>
      <c r="BE298">
        <v>0.88854230197886697</v>
      </c>
      <c r="BF298">
        <v>0.88921811846438403</v>
      </c>
      <c r="BG298">
        <v>0.88968281353559608</v>
      </c>
      <c r="BH298">
        <v>0.89211546113432461</v>
      </c>
      <c r="BI298">
        <v>0.89176834388713244</v>
      </c>
      <c r="BJ298">
        <v>0.89246533843482145</v>
      </c>
      <c r="BK298">
        <v>0.89144255410594975</v>
      </c>
      <c r="BL298">
        <v>0.89166178497324455</v>
      </c>
      <c r="BM298">
        <v>0.8937643327031658</v>
      </c>
      <c r="BN298">
        <v>0.89551447375179549</v>
      </c>
      <c r="BO298">
        <v>0.89411180367630461</v>
      </c>
      <c r="BP298">
        <v>0.89520959432296787</v>
      </c>
      <c r="BQ298">
        <v>0.89682263400898377</v>
      </c>
      <c r="BR298">
        <v>0.89445082458048197</v>
      </c>
      <c r="BS298">
        <v>0.89705588767086719</v>
      </c>
      <c r="BT298">
        <v>0.90038648453569181</v>
      </c>
      <c r="BU298">
        <v>0.90057992659349284</v>
      </c>
      <c r="BV298">
        <v>0.89982434818790791</v>
      </c>
      <c r="BW298">
        <v>0.89953409077628699</v>
      </c>
      <c r="BX298">
        <v>0.90402698323356423</v>
      </c>
      <c r="BY298">
        <v>0.90036752426496769</v>
      </c>
      <c r="BZ298">
        <v>0.90656078824421016</v>
      </c>
      <c r="CA298">
        <v>0.90331247241191537</v>
      </c>
      <c r="CB298">
        <v>0.90280627643102596</v>
      </c>
      <c r="CC298">
        <v>1.0336859472806008</v>
      </c>
      <c r="CD298">
        <v>1.0353902600210554</v>
      </c>
      <c r="CE298">
        <v>1.0361360613022454</v>
      </c>
      <c r="CF298">
        <v>1.0360393110773354</v>
      </c>
      <c r="CG298">
        <v>1.0356680594184475</v>
      </c>
      <c r="CH298">
        <v>1.0366495436254493</v>
      </c>
      <c r="CI298">
        <v>1.0385045130129347</v>
      </c>
      <c r="CJ298">
        <v>1.0358147954001793</v>
      </c>
      <c r="CK298">
        <v>1.0368935307535561</v>
      </c>
      <c r="CL298">
        <v>1.0439784265549019</v>
      </c>
      <c r="CM298">
        <v>1.0449806579044636</v>
      </c>
      <c r="CN298">
        <v>1.0224296966473003</v>
      </c>
      <c r="CO298">
        <v>1.0094789503981614</v>
      </c>
      <c r="CP298">
        <v>1.00411395209689</v>
      </c>
      <c r="CQ298">
        <v>1.002446294612314</v>
      </c>
      <c r="CR298">
        <v>0.99692376387330739</v>
      </c>
      <c r="CS298">
        <v>0.9971732703761248</v>
      </c>
      <c r="CT298">
        <v>0.9972585776284697</v>
      </c>
      <c r="CU298">
        <v>0.99747033840603083</v>
      </c>
      <c r="CV298">
        <v>0.99523940244692344</v>
      </c>
      <c r="CW298">
        <v>0.99985263700148019</v>
      </c>
      <c r="CX298">
        <v>1.0114170266522413</v>
      </c>
      <c r="CY298">
        <v>1.012063889002762</v>
      </c>
      <c r="CZ298">
        <v>1.0115361990678551</v>
      </c>
      <c r="DA298">
        <v>1.0134097019751636</v>
      </c>
      <c r="DB298">
        <v>1.0098528629121062</v>
      </c>
      <c r="DC298">
        <v>1.0143766088127755</v>
      </c>
      <c r="DD298">
        <v>1.0158945066027487</v>
      </c>
      <c r="DE298">
        <v>1.0141022416324241</v>
      </c>
      <c r="DF298">
        <v>1.0294933351017428</v>
      </c>
      <c r="DG298">
        <v>1.0202153691277049</v>
      </c>
      <c r="DH298">
        <v>1.022618921867918</v>
      </c>
      <c r="DI298">
        <v>1.0235965021788842</v>
      </c>
      <c r="DJ298">
        <v>1.0232491504769408</v>
      </c>
      <c r="DK298">
        <v>1.0214463841820214</v>
      </c>
      <c r="DL298">
        <v>1.0000434050049283</v>
      </c>
      <c r="DM298">
        <v>1.0013683727856804</v>
      </c>
      <c r="DN298">
        <v>1.0011052872093886</v>
      </c>
      <c r="DO298">
        <v>0.99924432905136551</v>
      </c>
      <c r="DP298">
        <v>0.99962382595391086</v>
      </c>
      <c r="DQ298">
        <v>1.0047725241908461</v>
      </c>
      <c r="DR298">
        <v>1.0300058332794984</v>
      </c>
      <c r="DS298">
        <v>1.0057912604728092</v>
      </c>
      <c r="DT298">
        <v>1.0027437927492389</v>
      </c>
      <c r="DU298">
        <v>1.0013125534352798</v>
      </c>
      <c r="DV298">
        <v>1.0018087997709457</v>
      </c>
      <c r="DW298">
        <v>1.0032480855165307</v>
      </c>
      <c r="DX298">
        <v>1.0007101611612075</v>
      </c>
      <c r="DY298">
        <v>1.002852606400169</v>
      </c>
      <c r="DZ298">
        <v>1.0014640797952683</v>
      </c>
      <c r="EA298">
        <v>1.0028510060018849</v>
      </c>
      <c r="EB298">
        <v>0.98489024373040301</v>
      </c>
      <c r="EC298">
        <v>0.98444669375092186</v>
      </c>
      <c r="ED298">
        <v>0.98290929066268939</v>
      </c>
      <c r="EE298">
        <v>0.98341248185502683</v>
      </c>
      <c r="EF298">
        <v>0.89640659988413152</v>
      </c>
      <c r="EG298">
        <v>0.89558822674186833</v>
      </c>
      <c r="EH298">
        <v>0.89424762954254444</v>
      </c>
      <c r="EI298">
        <v>0.89344450667561059</v>
      </c>
      <c r="EJ298">
        <v>0.89673362934799794</v>
      </c>
      <c r="EK298">
        <v>0.65854424311463289</v>
      </c>
      <c r="EL298">
        <v>0.66063307926344805</v>
      </c>
      <c r="EM298">
        <v>0.657855253110604</v>
      </c>
      <c r="EN298">
        <v>0.65789285880995596</v>
      </c>
      <c r="EO298">
        <v>0.65769112789285034</v>
      </c>
      <c r="EP298">
        <v>0.65614258722497709</v>
      </c>
      <c r="EQ298">
        <v>0.65650577479372119</v>
      </c>
      <c r="ER298">
        <v>1.1167732333670888</v>
      </c>
      <c r="ES298">
        <v>1.1162409740003065</v>
      </c>
      <c r="ET298">
        <v>1.1248978751529999</v>
      </c>
      <c r="EU298">
        <v>1.1270951929879789</v>
      </c>
      <c r="EV298">
        <v>1.13204032040498</v>
      </c>
      <c r="EW298">
        <v>2.2198990587725342</v>
      </c>
      <c r="EX298">
        <v>2.221696615950012</v>
      </c>
      <c r="EY298">
        <v>2.2315828985298176</v>
      </c>
      <c r="EZ298">
        <v>2.2529104263311246</v>
      </c>
      <c r="FA298">
        <v>2.2344922541880865</v>
      </c>
      <c r="FB298">
        <v>2.2436455015040608</v>
      </c>
      <c r="FC298">
        <v>2.2321252243757668</v>
      </c>
      <c r="FD298">
        <v>2.2493669968555179</v>
      </c>
      <c r="FE298">
        <v>2.2660289604401185</v>
      </c>
      <c r="FF298">
        <v>2.2584389008696029</v>
      </c>
      <c r="FG298">
        <v>2.277503015651785</v>
      </c>
      <c r="FH298">
        <v>2.2646815832127638</v>
      </c>
      <c r="FI298">
        <v>2.3148153673233192</v>
      </c>
      <c r="FJ298">
        <v>2.2878670759505444</v>
      </c>
      <c r="FK298">
        <v>2.3078472302168982</v>
      </c>
      <c r="FL298">
        <v>2.3009891317626296</v>
      </c>
      <c r="FM298">
        <v>2.3279444955308248</v>
      </c>
      <c r="FN298">
        <v>2.3240376712167135</v>
      </c>
      <c r="FO298">
        <v>2.3248431012863722</v>
      </c>
      <c r="FP298">
        <v>2.3267957464283495</v>
      </c>
      <c r="FQ298">
        <v>2.3256500278593046</v>
      </c>
      <c r="FR298">
        <v>2.3469268340075033</v>
      </c>
      <c r="FS298">
        <v>2.3264921737136475</v>
      </c>
      <c r="FT298">
        <v>2.3241718058733274</v>
      </c>
      <c r="FU298">
        <v>2.3463617142387596</v>
      </c>
      <c r="FV298">
        <v>2.2933307526327908</v>
      </c>
      <c r="FW298">
        <v>2.3300471279232964</v>
      </c>
      <c r="FX298">
        <v>2.3108291877678315</v>
      </c>
      <c r="FY298">
        <v>2.3198999130138049</v>
      </c>
      <c r="FZ298">
        <v>2.3047252273213061</v>
      </c>
      <c r="GA298">
        <v>2.3510460930002437</v>
      </c>
      <c r="GB298">
        <v>2.3287233170769586</v>
      </c>
      <c r="GC298">
        <v>2.3044687415728204</v>
      </c>
      <c r="GD298">
        <v>2.3252127565329705</v>
      </c>
      <c r="GE298">
        <v>2.3115453083454707</v>
      </c>
      <c r="GF298">
        <v>2.3355207818650694</v>
      </c>
      <c r="GG298">
        <v>2.3388383972803917</v>
      </c>
      <c r="GH298">
        <v>2.3069759626224564</v>
      </c>
      <c r="GI298">
        <v>2.317944896979852</v>
      </c>
      <c r="GJ298">
        <v>2.3333572892872052</v>
      </c>
      <c r="GK298">
        <v>2.333323034881619</v>
      </c>
      <c r="GL298">
        <v>2.3311704359816878</v>
      </c>
      <c r="GM298">
        <v>2.3202321456501114</v>
      </c>
      <c r="GN298">
        <v>2.3261888130486681</v>
      </c>
      <c r="GO298">
        <v>2.3172181546955621</v>
      </c>
      <c r="GP298">
        <v>2.3288589069878318</v>
      </c>
      <c r="GQ298">
        <v>2.344178794537799</v>
      </c>
      <c r="GR298">
        <v>2.3201656787872635</v>
      </c>
      <c r="GS298">
        <v>2.3303531966356239</v>
      </c>
      <c r="GT298">
        <v>2.3277753711542961</v>
      </c>
      <c r="GU298">
        <v>2.3009891317626296</v>
      </c>
      <c r="GV298">
        <v>2.3197670910902985</v>
      </c>
      <c r="GW298">
        <v>2.3222976802142727</v>
      </c>
      <c r="GX298">
        <v>2.3364513024755449</v>
      </c>
      <c r="GY298">
        <v>2.3331175651659115</v>
      </c>
      <c r="GZ298">
        <v>2.2990539254237743</v>
      </c>
      <c r="HA298">
        <v>2.3196343097758039</v>
      </c>
      <c r="HB298">
        <v>2.3067825847427494</v>
      </c>
      <c r="HC298">
        <v>2.314684091124632</v>
      </c>
      <c r="HD298">
        <v>2.3311704359816878</v>
      </c>
      <c r="HE298">
        <v>2.3254145193616869</v>
      </c>
      <c r="HF298">
        <v>2.3247087591675992</v>
      </c>
      <c r="HG298">
        <v>2.3175153113824889</v>
      </c>
      <c r="HH298">
        <v>2.3404719345275802</v>
      </c>
      <c r="HI298">
        <v>2.3232002669215519</v>
      </c>
      <c r="HJ298">
        <v>2.3116430527056115</v>
      </c>
      <c r="HK298">
        <v>2.33555521006129</v>
      </c>
      <c r="HL298">
        <v>2.3334600687175748</v>
      </c>
      <c r="HM298">
        <v>2.3122299812924281</v>
      </c>
      <c r="HN298">
        <v>2.3490526066364676</v>
      </c>
      <c r="HO298">
        <v>2.3471389436483499</v>
      </c>
      <c r="HP298">
        <v>2.3280798424679547</v>
      </c>
      <c r="HQ298">
        <v>2.3442490403092422</v>
      </c>
      <c r="HR298">
        <v>2.3420067921222363</v>
      </c>
      <c r="HS298">
        <v>2.3382490532524547</v>
      </c>
      <c r="HT298">
        <v>2.3521535775728406</v>
      </c>
      <c r="HU298">
        <v>2.3273359557568063</v>
      </c>
      <c r="HV298">
        <v>2.331068196922637</v>
      </c>
      <c r="HW298">
        <v>2.3614453935331179</v>
      </c>
      <c r="HX298">
        <v>2.3566119755024371</v>
      </c>
      <c r="HY298">
        <v>2.3394980237023342</v>
      </c>
      <c r="HZ298">
        <v>2.3529770885218459</v>
      </c>
      <c r="IA298">
        <v>2.3235685258984065</v>
      </c>
      <c r="IB298">
        <v>2.3394285421437511</v>
      </c>
      <c r="IC298">
        <v>2.361043590292295</v>
      </c>
      <c r="ID298">
        <v>2.3857576557502651</v>
      </c>
      <c r="IE298">
        <v>2.3406112431032735</v>
      </c>
      <c r="IF298">
        <v>2.3326385135309846</v>
      </c>
      <c r="IG298">
        <v>2.3326385135309846</v>
      </c>
      <c r="IH298">
        <v>2.3421815514827689</v>
      </c>
      <c r="II298">
        <v>2.3156696312170069</v>
      </c>
      <c r="IJ298">
        <v>2.3669989659814008</v>
      </c>
      <c r="IK298">
        <v>2.3531921745259119</v>
      </c>
      <c r="IL298">
        <v>2.3076211781340907</v>
      </c>
      <c r="IM298">
        <v>2.3270995314894285</v>
      </c>
      <c r="IN298">
        <v>2.3296733366329789</v>
      </c>
      <c r="IO298">
        <v>2.3462911259442523</v>
      </c>
      <c r="IP298">
        <v>2.3411340486088061</v>
      </c>
      <c r="IQ298">
        <v>2.3515816199878259</v>
      </c>
      <c r="IR298">
        <v>2.3372455437864805</v>
      </c>
      <c r="IS298">
        <v>2.3462205491209884</v>
      </c>
      <c r="IT298">
        <v>2.336727395606903</v>
      </c>
      <c r="IU298">
        <v>2.3118386074470769</v>
      </c>
      <c r="IV298">
        <v>2.3176804863287619</v>
      </c>
      <c r="IW298">
        <v>2.3376951061352602</v>
      </c>
      <c r="IX298">
        <v>2.3166574128733108</v>
      </c>
      <c r="IY298">
        <v>2.3406112431032735</v>
      </c>
      <c r="IZ298">
        <v>2.3124910932684286</v>
      </c>
      <c r="JA298">
        <v>2.1781539835388082</v>
      </c>
      <c r="JB298">
        <v>2.1801715038358376</v>
      </c>
      <c r="JC298">
        <v>2.170293987530628</v>
      </c>
      <c r="JD298">
        <v>2.1886311063266</v>
      </c>
      <c r="JE298">
        <v>2.0767812181064409</v>
      </c>
      <c r="JF298">
        <v>2.0800570592194103</v>
      </c>
      <c r="JG298">
        <v>2.0697609858805399</v>
      </c>
      <c r="JH298">
        <v>1.9092423194676165</v>
      </c>
      <c r="JI298">
        <v>1.9213558932156345</v>
      </c>
      <c r="JJ298">
        <v>1.9165800438142628</v>
      </c>
      <c r="JK298">
        <v>1.9088296881007085</v>
      </c>
      <c r="JL298">
        <v>1.8285564328254236</v>
      </c>
      <c r="JM298">
        <v>1.827368855873285</v>
      </c>
      <c r="JN298">
        <v>1.832095566517193</v>
      </c>
      <c r="JO298">
        <v>1.8374316008680782</v>
      </c>
      <c r="JP298">
        <v>1.8325494538405132</v>
      </c>
      <c r="JQ298">
        <v>1.6830854807938966</v>
      </c>
      <c r="JR298">
        <v>1.6812728745120693</v>
      </c>
      <c r="JS298">
        <v>1.6817998151358815</v>
      </c>
      <c r="JT298">
        <v>1.6852059434828437</v>
      </c>
      <c r="JU298">
        <v>1.6846363970564873</v>
      </c>
      <c r="JV298">
        <v>1.6834765264242748</v>
      </c>
      <c r="JW298">
        <v>1.6779049077150419</v>
      </c>
      <c r="JX298">
        <v>1.6782306787825374</v>
      </c>
      <c r="JY298">
        <v>1.6803732086456238</v>
      </c>
      <c r="JZ298">
        <v>1.6819373831204545</v>
      </c>
      <c r="KA298">
        <v>1.6796654608790016</v>
      </c>
      <c r="KB298">
        <v>1.6826105657101138</v>
      </c>
      <c r="KC298">
        <v>1.6792550392252088</v>
      </c>
      <c r="KD298">
        <v>1.679429801031789</v>
      </c>
      <c r="KE298">
        <v>1.6811507766444906</v>
      </c>
      <c r="KF298">
        <v>1.67920946075206</v>
      </c>
      <c r="KG298">
        <v>1.6790955354921009</v>
      </c>
      <c r="KH298">
        <v>1.6793158179645147</v>
      </c>
      <c r="KI298">
        <v>1.6828632784452275</v>
      </c>
      <c r="KJ298">
        <v>1.6802285212377397</v>
      </c>
      <c r="KK298">
        <v>1.6767930672501168</v>
      </c>
      <c r="KL298">
        <v>1.6783898651368265</v>
      </c>
      <c r="KM298">
        <v>1.6815859070702708</v>
      </c>
      <c r="KN298">
        <v>1.6770197424080167</v>
      </c>
      <c r="KO298">
        <v>1.6803960584328597</v>
      </c>
      <c r="KP298">
        <v>1.6781927858681334</v>
      </c>
      <c r="KQ298">
        <v>1.6760006345984466</v>
      </c>
      <c r="KR298">
        <v>1.6773145970984447</v>
      </c>
      <c r="KS298">
        <v>1.6749011733771968</v>
      </c>
      <c r="KT298">
        <v>1.6487846452004891</v>
      </c>
      <c r="KU298">
        <v>1.6462707142571744</v>
      </c>
      <c r="KV298">
        <v>1.6473493570030064</v>
      </c>
      <c r="KW298">
        <v>1.6519048608552533</v>
      </c>
      <c r="KX298">
        <v>1.6456866871129481</v>
      </c>
      <c r="KY298">
        <v>1.6484448382636949</v>
      </c>
      <c r="KZ298">
        <v>1.649429593265181</v>
      </c>
      <c r="LA298">
        <v>1.6391682044070812</v>
      </c>
      <c r="LB298">
        <v>1.6452649873636704</v>
      </c>
      <c r="LC298">
        <v>1.6430647460123646</v>
      </c>
      <c r="LD298">
        <v>1.6446402192666398</v>
      </c>
      <c r="LE298">
        <v>1.635574155882499</v>
      </c>
      <c r="LF298">
        <v>1.6314852646099272</v>
      </c>
      <c r="LG298">
        <v>1.6331489950506279</v>
      </c>
      <c r="LH298">
        <v>1.6326642189451566</v>
      </c>
      <c r="LI298">
        <v>1.6273940593695557</v>
      </c>
    </row>
    <row r="299" spans="1:321" x14ac:dyDescent="0.3">
      <c r="A299">
        <v>472.26</v>
      </c>
      <c r="B299">
        <v>1.6201779821253897</v>
      </c>
      <c r="C299">
        <v>1.6273805432988095</v>
      </c>
      <c r="D299">
        <v>1.6204508970585905</v>
      </c>
      <c r="E299">
        <v>1.623695564080073</v>
      </c>
      <c r="F299">
        <v>1.6201903836297238</v>
      </c>
      <c r="G299">
        <v>1.5943132469934895</v>
      </c>
      <c r="H299">
        <v>1.5923430725625944</v>
      </c>
      <c r="I299">
        <v>1.5942723537996577</v>
      </c>
      <c r="J299">
        <v>1.5939803714832945</v>
      </c>
      <c r="K299">
        <v>1.5918025473935122</v>
      </c>
      <c r="L299">
        <v>1.5862332242900994</v>
      </c>
      <c r="M299">
        <v>1.5854254155257632</v>
      </c>
      <c r="N299">
        <v>1.593204652738311</v>
      </c>
      <c r="O299">
        <v>1.5866692629622705</v>
      </c>
      <c r="P299">
        <v>1.1107915915536948</v>
      </c>
      <c r="Q299">
        <v>0.82780829718736115</v>
      </c>
      <c r="R299">
        <v>0.81989359765083158</v>
      </c>
      <c r="S299">
        <v>0.81784585300849844</v>
      </c>
      <c r="T299">
        <v>0.83030686360342043</v>
      </c>
      <c r="U299">
        <v>0.84191306940226307</v>
      </c>
      <c r="V299">
        <v>0.84831717213796065</v>
      </c>
      <c r="W299">
        <v>0.85365005734523425</v>
      </c>
      <c r="X299">
        <v>0.85889020766375646</v>
      </c>
      <c r="Y299">
        <v>0.86066976803879314</v>
      </c>
      <c r="Z299">
        <v>0.86260832767651163</v>
      </c>
      <c r="AA299">
        <v>0.86714951090428238</v>
      </c>
      <c r="AB299">
        <v>0.8679792095151303</v>
      </c>
      <c r="AC299">
        <v>0.87081011288813803</v>
      </c>
      <c r="AD299">
        <v>0.87010947493126467</v>
      </c>
      <c r="AE299">
        <v>0.87269918273475233</v>
      </c>
      <c r="AF299">
        <v>0.87238875381066938</v>
      </c>
      <c r="AG299">
        <v>0.87570404591059159</v>
      </c>
      <c r="AH299">
        <v>0.87449737728186538</v>
      </c>
      <c r="AI299">
        <v>0.87463883674820542</v>
      </c>
      <c r="AJ299">
        <v>0.8721139876574181</v>
      </c>
      <c r="AK299">
        <v>0.874403838850487</v>
      </c>
      <c r="AL299">
        <v>0.87445617334732684</v>
      </c>
      <c r="AM299">
        <v>0.87158710044367593</v>
      </c>
      <c r="AN299">
        <v>0.87339846016828726</v>
      </c>
      <c r="AO299">
        <v>0.87232669464391577</v>
      </c>
      <c r="AP299">
        <v>0.87533120439222256</v>
      </c>
      <c r="AQ299">
        <v>0.87429362298543267</v>
      </c>
      <c r="AR299">
        <v>0.87445617334732684</v>
      </c>
      <c r="AS299">
        <v>0.87471905471143541</v>
      </c>
      <c r="AT299">
        <v>0.87420569301282669</v>
      </c>
      <c r="AU299">
        <v>0.87446174121815023</v>
      </c>
      <c r="AV299">
        <v>0.8740154245300843</v>
      </c>
      <c r="AW299">
        <v>0.87536244827839338</v>
      </c>
      <c r="AX299">
        <v>0.87442388110414593</v>
      </c>
      <c r="AY299">
        <v>0.87536914368930396</v>
      </c>
      <c r="AZ299">
        <v>0.87716500376058748</v>
      </c>
      <c r="BA299">
        <v>0.87774134069040666</v>
      </c>
      <c r="BB299">
        <v>0.87626950012919524</v>
      </c>
      <c r="BC299">
        <v>0.87764149217512155</v>
      </c>
      <c r="BD299">
        <v>0.87954255063249598</v>
      </c>
      <c r="BE299">
        <v>0.88035000767779004</v>
      </c>
      <c r="BF299">
        <v>0.87928574226124556</v>
      </c>
      <c r="BG299">
        <v>0.87967890099084345</v>
      </c>
      <c r="BH299">
        <v>0.88044822284407576</v>
      </c>
      <c r="BI299">
        <v>0.88179952289236951</v>
      </c>
      <c r="BJ299">
        <v>0.88152666261421975</v>
      </c>
      <c r="BK299">
        <v>0.8817678124801076</v>
      </c>
      <c r="BL299">
        <v>0.88116801596430128</v>
      </c>
      <c r="BM299">
        <v>0.88552343147570289</v>
      </c>
      <c r="BN299">
        <v>0.88538409212580893</v>
      </c>
      <c r="BO299">
        <v>0.88421061997289851</v>
      </c>
      <c r="BP299">
        <v>0.88452961824453813</v>
      </c>
      <c r="BQ299">
        <v>0.88733892303184014</v>
      </c>
      <c r="BR299">
        <v>0.88573938156877219</v>
      </c>
      <c r="BS299">
        <v>0.88795649864644322</v>
      </c>
      <c r="BT299">
        <v>0.88806679040609515</v>
      </c>
      <c r="BU299">
        <v>0.89072338650408267</v>
      </c>
      <c r="BV299">
        <v>0.88764530524983654</v>
      </c>
      <c r="BW299">
        <v>0.88998759450637399</v>
      </c>
      <c r="BX299">
        <v>0.891275181583293</v>
      </c>
      <c r="BY299">
        <v>0.89146853351462141</v>
      </c>
      <c r="BZ299">
        <v>0.89403540307104401</v>
      </c>
      <c r="CA299">
        <v>0.89130990912082086</v>
      </c>
      <c r="CB299">
        <v>0.89456693110119068</v>
      </c>
      <c r="CC299">
        <v>1.0260824721768018</v>
      </c>
      <c r="CD299">
        <v>1.0241919650826141</v>
      </c>
      <c r="CE299">
        <v>1.0250905051660275</v>
      </c>
      <c r="CF299">
        <v>1.0248401119164265</v>
      </c>
      <c r="CG299">
        <v>1.0259388199951416</v>
      </c>
      <c r="CH299">
        <v>1.0288987909937424</v>
      </c>
      <c r="CI299">
        <v>1.0283080372124631</v>
      </c>
      <c r="CJ299">
        <v>1.0283048632876428</v>
      </c>
      <c r="CK299">
        <v>1.02779891895064</v>
      </c>
      <c r="CL299">
        <v>1.0327135125741722</v>
      </c>
      <c r="CM299">
        <v>1.0355378045652905</v>
      </c>
      <c r="CN299">
        <v>1.0124245122732418</v>
      </c>
      <c r="CO299">
        <v>1.0022658743461659</v>
      </c>
      <c r="CP299">
        <v>0.99285834178945931</v>
      </c>
      <c r="CQ299">
        <v>0.99185763084100764</v>
      </c>
      <c r="CR299">
        <v>0.99053032081981096</v>
      </c>
      <c r="CS299">
        <v>0.99100046177134682</v>
      </c>
      <c r="CT299">
        <v>0.98803821190041496</v>
      </c>
      <c r="CU299">
        <v>0.98935211238595144</v>
      </c>
      <c r="CV299">
        <v>0.98796300388294966</v>
      </c>
      <c r="CW299">
        <v>0.99030489197307725</v>
      </c>
      <c r="CX299">
        <v>1.0038770529113763</v>
      </c>
      <c r="CY299">
        <v>1.0074500874937924</v>
      </c>
      <c r="CZ299">
        <v>1.00619497228508</v>
      </c>
      <c r="DA299">
        <v>1.0023854591077248</v>
      </c>
      <c r="DB299">
        <v>1.0049524970970705</v>
      </c>
      <c r="DC299">
        <v>1.0050457475608783</v>
      </c>
      <c r="DD299">
        <v>1.0067896048177922</v>
      </c>
      <c r="DE299">
        <v>1.006160285371819</v>
      </c>
      <c r="DF299">
        <v>1.0205165091233594</v>
      </c>
      <c r="DG299">
        <v>1.0139249479965085</v>
      </c>
      <c r="DH299">
        <v>1.0158868436314004</v>
      </c>
      <c r="DI299">
        <v>1.0138098179090238</v>
      </c>
      <c r="DJ299">
        <v>1.0139525837595671</v>
      </c>
      <c r="DK299">
        <v>1.0141660525078964</v>
      </c>
      <c r="DL299">
        <v>0.99293293958707796</v>
      </c>
      <c r="DM299">
        <v>0.99152943261514814</v>
      </c>
      <c r="DN299">
        <v>0.99253523265163102</v>
      </c>
      <c r="DO299">
        <v>0.99239933547926196</v>
      </c>
      <c r="DP299">
        <v>0.99070638212146989</v>
      </c>
      <c r="DQ299">
        <v>0.99480499939829337</v>
      </c>
      <c r="DR299">
        <v>1.0200662636043381</v>
      </c>
      <c r="DS299">
        <v>0.99708669104824121</v>
      </c>
      <c r="DT299">
        <v>0.99376022459443003</v>
      </c>
      <c r="DU299">
        <v>0.99272088137376546</v>
      </c>
      <c r="DV299">
        <v>0.99392587087098927</v>
      </c>
      <c r="DW299">
        <v>0.99651403711528286</v>
      </c>
      <c r="DX299">
        <v>0.99358292116750413</v>
      </c>
      <c r="DY299">
        <v>0.99529891347057864</v>
      </c>
      <c r="DZ299">
        <v>0.99626484383403413</v>
      </c>
      <c r="EA299">
        <v>0.99439676851802739</v>
      </c>
      <c r="EB299">
        <v>0.98086133455707181</v>
      </c>
      <c r="EC299">
        <v>0.98169300283949346</v>
      </c>
      <c r="ED299">
        <v>0.97918150166190909</v>
      </c>
      <c r="EE299">
        <v>0.97976011858380085</v>
      </c>
      <c r="EF299">
        <v>0.8949893534480412</v>
      </c>
      <c r="EG299">
        <v>0.89305797215553151</v>
      </c>
      <c r="EH299">
        <v>0.89414258881126851</v>
      </c>
      <c r="EI299">
        <v>0.89216160238902797</v>
      </c>
      <c r="EJ299">
        <v>0.89471274873285134</v>
      </c>
      <c r="EK299">
        <v>0.65643396803063203</v>
      </c>
      <c r="EL299">
        <v>0.65872436320508398</v>
      </c>
      <c r="EM299">
        <v>0.65652295216487533</v>
      </c>
      <c r="EN299">
        <v>0.65559759985064814</v>
      </c>
      <c r="EO299">
        <v>0.65579341607937469</v>
      </c>
      <c r="EP299">
        <v>0.65702551534955256</v>
      </c>
      <c r="EQ299">
        <v>0.65577928205510738</v>
      </c>
      <c r="ER299">
        <v>1.1159571599299394</v>
      </c>
      <c r="ES299">
        <v>1.1199543645207783</v>
      </c>
      <c r="ET299">
        <v>1.1240797032903234</v>
      </c>
      <c r="EU299">
        <v>1.1287802869520054</v>
      </c>
      <c r="EV299">
        <v>1.1315632515203653</v>
      </c>
      <c r="EW299">
        <v>2.2328074684844745</v>
      </c>
      <c r="EX299">
        <v>2.2304251281726581</v>
      </c>
      <c r="EY299">
        <v>2.2362519394341889</v>
      </c>
      <c r="EZ299">
        <v>2.2528571894275196</v>
      </c>
      <c r="FA299">
        <v>2.2294909711519044</v>
      </c>
      <c r="FB299">
        <v>2.2556071652062322</v>
      </c>
      <c r="FC299">
        <v>2.2693755784874625</v>
      </c>
      <c r="FD299">
        <v>2.2431979072502211</v>
      </c>
      <c r="FE299">
        <v>2.2727058611313664</v>
      </c>
      <c r="FF299">
        <v>2.2912316630384235</v>
      </c>
      <c r="FG299">
        <v>2.264318234805315</v>
      </c>
      <c r="FH299">
        <v>2.2743806282212797</v>
      </c>
      <c r="FI299">
        <v>2.3184045420626513</v>
      </c>
      <c r="FJ299">
        <v>2.3154126929620573</v>
      </c>
      <c r="FK299">
        <v>2.3092173186096514</v>
      </c>
      <c r="FL299">
        <v>2.3265271040350872</v>
      </c>
      <c r="FM299">
        <v>2.3391329264248912</v>
      </c>
      <c r="FN299">
        <v>2.322134549082203</v>
      </c>
      <c r="FO299">
        <v>2.3285817052880828</v>
      </c>
      <c r="FP299">
        <v>2.3406613896152701</v>
      </c>
      <c r="FQ299">
        <v>2.3243252731675659</v>
      </c>
      <c r="FR299">
        <v>2.3214794809672723</v>
      </c>
      <c r="FS299">
        <v>2.313388721233173</v>
      </c>
      <c r="FT299">
        <v>2.3238862433999445</v>
      </c>
      <c r="FU299">
        <v>2.3256765034231814</v>
      </c>
      <c r="FV299">
        <v>2.3243252731675659</v>
      </c>
      <c r="FW299">
        <v>2.3027805348816965</v>
      </c>
      <c r="FX299">
        <v>2.2959672356990972</v>
      </c>
      <c r="FY299">
        <v>2.3282966416211366</v>
      </c>
      <c r="FZ299">
        <v>2.3172917584420261</v>
      </c>
      <c r="GA299">
        <v>2.3258338964162424</v>
      </c>
      <c r="GB299">
        <v>2.3236982235625319</v>
      </c>
      <c r="GC299">
        <v>2.3186831840489699</v>
      </c>
      <c r="GD299">
        <v>2.3566209903378201</v>
      </c>
      <c r="GE299">
        <v>2.3139704135508636</v>
      </c>
      <c r="GF299">
        <v>2.3294380206775718</v>
      </c>
      <c r="GG299">
        <v>2.3390030924983636</v>
      </c>
      <c r="GH299">
        <v>2.3216353599686226</v>
      </c>
      <c r="GI299">
        <v>2.3302960278338292</v>
      </c>
      <c r="GJ299">
        <v>2.3139704135508636</v>
      </c>
      <c r="GK299">
        <v>2.3405636672489849</v>
      </c>
      <c r="GL299">
        <v>2.3344510700168972</v>
      </c>
      <c r="GM299">
        <v>2.3259598518930535</v>
      </c>
      <c r="GN299">
        <v>2.3265271040350872</v>
      </c>
      <c r="GO299">
        <v>2.3115264314061226</v>
      </c>
      <c r="GP299">
        <v>2.33605980826552</v>
      </c>
      <c r="GQ299">
        <v>2.3226343126367772</v>
      </c>
      <c r="GR299">
        <v>2.3030194535954651</v>
      </c>
      <c r="GS299">
        <v>2.3306142389273448</v>
      </c>
      <c r="GT299">
        <v>2.3301688086513743</v>
      </c>
      <c r="GU299">
        <v>2.3253618884565102</v>
      </c>
      <c r="GV299">
        <v>2.3265901778106683</v>
      </c>
      <c r="GW299">
        <v>2.3240116351955318</v>
      </c>
      <c r="GX299">
        <v>2.3399127461424198</v>
      </c>
      <c r="GY299">
        <v>2.3507463860457896</v>
      </c>
      <c r="GZ299">
        <v>2.3245763467291183</v>
      </c>
      <c r="HA299">
        <v>2.3483854516183769</v>
      </c>
      <c r="HB299">
        <v>2.312593981673976</v>
      </c>
      <c r="HC299">
        <v>2.3334886797257459</v>
      </c>
      <c r="HD299">
        <v>2.3209810438064702</v>
      </c>
      <c r="HE299">
        <v>2.3418357763682982</v>
      </c>
      <c r="HF299">
        <v>2.339847707657686</v>
      </c>
      <c r="HG299">
        <v>2.3337771729517658</v>
      </c>
      <c r="HH299">
        <v>2.3390355473413336</v>
      </c>
      <c r="HI299">
        <v>2.3386786773932657</v>
      </c>
      <c r="HJ299">
        <v>2.3248589780944569</v>
      </c>
      <c r="HK299">
        <v>2.3192099960709687</v>
      </c>
      <c r="HL299">
        <v>2.3299462647156823</v>
      </c>
      <c r="HM299">
        <v>2.3299144820319988</v>
      </c>
      <c r="HN299">
        <v>2.341378692975181</v>
      </c>
      <c r="HO299">
        <v>2.3413460625622275</v>
      </c>
      <c r="HP299">
        <v>2.3320810205070743</v>
      </c>
      <c r="HQ299">
        <v>2.3400753849792828</v>
      </c>
      <c r="HR299">
        <v>2.3386786773932657</v>
      </c>
      <c r="HS299">
        <v>2.3513469777716538</v>
      </c>
      <c r="HT299">
        <v>2.3880835334683739</v>
      </c>
      <c r="HU299">
        <v>2.3395551549480715</v>
      </c>
      <c r="HV299">
        <v>2.3383869108515563</v>
      </c>
      <c r="HW299">
        <v>2.3433082397599949</v>
      </c>
      <c r="HX299">
        <v>2.355945571102152</v>
      </c>
      <c r="HY299">
        <v>2.345971320360166</v>
      </c>
      <c r="HZ299">
        <v>2.3359953441892549</v>
      </c>
      <c r="IA299">
        <v>2.3515473597258394</v>
      </c>
      <c r="IB299">
        <v>2.3341621289359011</v>
      </c>
      <c r="IC299">
        <v>2.3402055399157482</v>
      </c>
      <c r="ID299">
        <v>2.358314148353744</v>
      </c>
      <c r="IE299">
        <v>2.334258421271612</v>
      </c>
      <c r="IF299">
        <v>2.3538584220713608</v>
      </c>
      <c r="IG299">
        <v>2.3413460625622275</v>
      </c>
      <c r="IH299">
        <v>2.327663835912499</v>
      </c>
      <c r="II299">
        <v>2.3658089556350008</v>
      </c>
      <c r="IJ299">
        <v>2.3565196104639599</v>
      </c>
      <c r="IK299">
        <v>2.334097945904527</v>
      </c>
      <c r="IL299">
        <v>2.3523163481913514</v>
      </c>
      <c r="IM299">
        <v>2.3532878871431269</v>
      </c>
      <c r="IN299">
        <v>2.3397826789114387</v>
      </c>
      <c r="IO299">
        <v>2.3404659668666596</v>
      </c>
      <c r="IP299">
        <v>2.3577038507548336</v>
      </c>
      <c r="IQ299">
        <v>2.3310601265240072</v>
      </c>
      <c r="IR299">
        <v>2.3392952734347441</v>
      </c>
      <c r="IS299">
        <v>2.3409220901444461</v>
      </c>
      <c r="IT299">
        <v>2.3256765034231814</v>
      </c>
      <c r="IU299">
        <v>2.3148597645624283</v>
      </c>
      <c r="IV299">
        <v>2.3086116924049671</v>
      </c>
      <c r="IW299">
        <v>2.3334566367493048</v>
      </c>
      <c r="IX299">
        <v>2.3161202385807846</v>
      </c>
      <c r="IY299">
        <v>2.3094294874638557</v>
      </c>
      <c r="IZ299">
        <v>2.3253933396989472</v>
      </c>
      <c r="JA299">
        <v>2.1748663519740172</v>
      </c>
      <c r="JB299">
        <v>2.1674136872629375</v>
      </c>
      <c r="JC299">
        <v>2.1775209583457662</v>
      </c>
      <c r="JD299">
        <v>2.1642553264391555</v>
      </c>
      <c r="JE299">
        <v>2.0767659307380755</v>
      </c>
      <c r="JF299">
        <v>2.0753134394811541</v>
      </c>
      <c r="JG299">
        <v>2.0810631747537505</v>
      </c>
      <c r="JH299">
        <v>1.9152835323928636</v>
      </c>
      <c r="JI299">
        <v>1.9129775709721693</v>
      </c>
      <c r="JJ299">
        <v>1.9114349120134571</v>
      </c>
      <c r="JK299">
        <v>1.9199448803514632</v>
      </c>
      <c r="JL299">
        <v>1.8294476432842341</v>
      </c>
      <c r="JM299">
        <v>1.8372884964961644</v>
      </c>
      <c r="JN299">
        <v>1.8332592143907736</v>
      </c>
      <c r="JO299">
        <v>1.8344661099105215</v>
      </c>
      <c r="JP299">
        <v>1.8355032679755519</v>
      </c>
      <c r="JQ299">
        <v>1.6869894115573056</v>
      </c>
      <c r="JR299">
        <v>1.6894406827529656</v>
      </c>
      <c r="JS299">
        <v>1.6859276281422266</v>
      </c>
      <c r="JT299">
        <v>1.6905038098427581</v>
      </c>
      <c r="JU299">
        <v>1.6894915952467142</v>
      </c>
      <c r="JV299">
        <v>1.6891934783608025</v>
      </c>
      <c r="JW299">
        <v>1.6845087522355651</v>
      </c>
      <c r="JX299">
        <v>1.6851563945760588</v>
      </c>
      <c r="JY299">
        <v>1.682714796737856</v>
      </c>
      <c r="JZ299">
        <v>1.6840487934511721</v>
      </c>
      <c r="KA299">
        <v>1.6840775266079335</v>
      </c>
      <c r="KB299">
        <v>1.6891498686592328</v>
      </c>
      <c r="KC299">
        <v>1.685689624966491</v>
      </c>
      <c r="KD299">
        <v>1.6841565525924695</v>
      </c>
      <c r="KE299">
        <v>1.6886268935223296</v>
      </c>
      <c r="KF299">
        <v>1.6884744776594576</v>
      </c>
      <c r="KG299">
        <v>1.6819420942070702</v>
      </c>
      <c r="KH299">
        <v>1.6872281283085127</v>
      </c>
      <c r="KI299">
        <v>1.6850123905689036</v>
      </c>
      <c r="KJ299">
        <v>1.6850051916218063</v>
      </c>
      <c r="KK299">
        <v>1.6898772693501751</v>
      </c>
      <c r="KL299">
        <v>1.6876914684668847</v>
      </c>
      <c r="KM299">
        <v>1.6831159992101106</v>
      </c>
      <c r="KN299">
        <v>1.6854949920636126</v>
      </c>
      <c r="KO299">
        <v>1.6884454521302237</v>
      </c>
      <c r="KP299">
        <v>1.6847461089687776</v>
      </c>
      <c r="KQ299">
        <v>1.686165761820595</v>
      </c>
      <c r="KR299">
        <v>1.6881553034816708</v>
      </c>
      <c r="KS299">
        <v>1.6829296805400693</v>
      </c>
      <c r="KT299">
        <v>1.6538820980135489</v>
      </c>
      <c r="KU299">
        <v>1.652363619379152</v>
      </c>
      <c r="KV299">
        <v>1.6590524518468885</v>
      </c>
      <c r="KW299">
        <v>1.6545057424069729</v>
      </c>
      <c r="KX299">
        <v>1.6546601152681388</v>
      </c>
      <c r="KY299">
        <v>1.6561260328457144</v>
      </c>
      <c r="KZ299">
        <v>1.6538686961379094</v>
      </c>
      <c r="LA299">
        <v>1.6442137023551744</v>
      </c>
      <c r="LB299">
        <v>1.6531924386479271</v>
      </c>
      <c r="LC299">
        <v>1.6486798672738949</v>
      </c>
      <c r="LD299">
        <v>1.6492297791227899</v>
      </c>
      <c r="LE299">
        <v>1.6388857479913224</v>
      </c>
      <c r="LF299">
        <v>1.6373026047501003</v>
      </c>
      <c r="LG299">
        <v>1.6368320064702644</v>
      </c>
      <c r="LH299">
        <v>1.6341023024428161</v>
      </c>
      <c r="LI299">
        <v>1.6345186768434548</v>
      </c>
    </row>
    <row r="300" spans="1:321" x14ac:dyDescent="0.3">
      <c r="A300">
        <v>472.85</v>
      </c>
      <c r="B300">
        <v>1.6077473856945848</v>
      </c>
      <c r="C300">
        <v>1.6162208653834782</v>
      </c>
      <c r="D300">
        <v>1.6071316350125793</v>
      </c>
      <c r="E300">
        <v>1.6179321417529902</v>
      </c>
      <c r="F300">
        <v>1.607221144509051</v>
      </c>
      <c r="G300">
        <v>1.5839382718970219</v>
      </c>
      <c r="H300">
        <v>1.5759101469597638</v>
      </c>
      <c r="I300">
        <v>1.5840973871538608</v>
      </c>
      <c r="J300">
        <v>1.5823450339293503</v>
      </c>
      <c r="K300">
        <v>1.5800685594359751</v>
      </c>
      <c r="L300">
        <v>1.579270407167217</v>
      </c>
      <c r="M300">
        <v>1.573516904804146</v>
      </c>
      <c r="N300">
        <v>1.5777150801959732</v>
      </c>
      <c r="O300">
        <v>1.5718272720902855</v>
      </c>
      <c r="P300">
        <v>1.1035714457964234</v>
      </c>
      <c r="Q300">
        <v>0.82184756289457805</v>
      </c>
      <c r="R300">
        <v>0.81225764795559674</v>
      </c>
      <c r="S300">
        <v>0.80799952725455104</v>
      </c>
      <c r="T300">
        <v>0.82103576473342366</v>
      </c>
      <c r="U300">
        <v>0.8324812400944076</v>
      </c>
      <c r="V300">
        <v>0.83869553924408091</v>
      </c>
      <c r="W300">
        <v>0.84315541426036278</v>
      </c>
      <c r="X300">
        <v>0.84909561281846524</v>
      </c>
      <c r="Y300">
        <v>0.85181386508192514</v>
      </c>
      <c r="Z300">
        <v>0.85442268622068618</v>
      </c>
      <c r="AA300">
        <v>0.85629903356811998</v>
      </c>
      <c r="AB300">
        <v>0.85916082190125964</v>
      </c>
      <c r="AC300">
        <v>0.85948874450785184</v>
      </c>
      <c r="AD300">
        <v>0.86137610623724536</v>
      </c>
      <c r="AE300">
        <v>0.86295200500497604</v>
      </c>
      <c r="AF300">
        <v>0.86348362480023788</v>
      </c>
      <c r="AG300">
        <v>0.86497502388456737</v>
      </c>
      <c r="AH300">
        <v>0.86368857808173538</v>
      </c>
      <c r="AI300">
        <v>0.86493349876814529</v>
      </c>
      <c r="AJ300">
        <v>0.86472289590607732</v>
      </c>
      <c r="AK300">
        <v>0.86448103114385122</v>
      </c>
      <c r="AL300">
        <v>0.86472694499815272</v>
      </c>
      <c r="AM300">
        <v>0.86284112276550951</v>
      </c>
      <c r="AN300">
        <v>0.86356135431472014</v>
      </c>
      <c r="AO300">
        <v>0.86405935505807629</v>
      </c>
      <c r="AP300">
        <v>0.86420795674151929</v>
      </c>
      <c r="AQ300">
        <v>0.86577896244406161</v>
      </c>
      <c r="AR300">
        <v>0.86459030899974543</v>
      </c>
      <c r="AS300">
        <v>0.86478667349172067</v>
      </c>
      <c r="AT300">
        <v>0.86544625755413984</v>
      </c>
      <c r="AU300">
        <v>0.86419380200936069</v>
      </c>
      <c r="AV300">
        <v>0.86531649060840321</v>
      </c>
      <c r="AW300">
        <v>0.86661895829919156</v>
      </c>
      <c r="AX300">
        <v>0.86515230988947389</v>
      </c>
      <c r="AY300">
        <v>0.86727827841065952</v>
      </c>
      <c r="AZ300">
        <v>0.86681522523309162</v>
      </c>
      <c r="BA300">
        <v>0.86738418849467125</v>
      </c>
      <c r="BB300">
        <v>0.8682701597180752</v>
      </c>
      <c r="BC300">
        <v>0.86948224587639156</v>
      </c>
      <c r="BD300">
        <v>0.87057869092734852</v>
      </c>
      <c r="BE300">
        <v>0.87028227532597613</v>
      </c>
      <c r="BF300">
        <v>0.86982113092777791</v>
      </c>
      <c r="BG300">
        <v>0.86967162033267298</v>
      </c>
      <c r="BH300">
        <v>0.87051303127551094</v>
      </c>
      <c r="BI300">
        <v>0.87343111036126519</v>
      </c>
      <c r="BJ300">
        <v>0.87299034107638396</v>
      </c>
      <c r="BK300">
        <v>0.87297486550819525</v>
      </c>
      <c r="BL300">
        <v>0.87404294130442928</v>
      </c>
      <c r="BM300">
        <v>0.87562196964244876</v>
      </c>
      <c r="BN300">
        <v>0.87514164428267405</v>
      </c>
      <c r="BO300">
        <v>0.87409155267272021</v>
      </c>
      <c r="BP300">
        <v>0.87576419806389361</v>
      </c>
      <c r="BQ300">
        <v>0.87639804392430787</v>
      </c>
      <c r="BR300">
        <v>0.87782498035132883</v>
      </c>
      <c r="BS300">
        <v>0.87700678272555677</v>
      </c>
      <c r="BT300">
        <v>0.88027837088977889</v>
      </c>
      <c r="BU300">
        <v>0.88006229302046823</v>
      </c>
      <c r="BV300">
        <v>0.88123733263336601</v>
      </c>
      <c r="BW300">
        <v>0.8814308520974562</v>
      </c>
      <c r="BX300">
        <v>0.88317641866908025</v>
      </c>
      <c r="BY300">
        <v>0.88172550379117132</v>
      </c>
      <c r="BZ300">
        <v>0.88608117538140474</v>
      </c>
      <c r="CA300">
        <v>0.88418097650799121</v>
      </c>
      <c r="CB300">
        <v>0.88433133128712227</v>
      </c>
      <c r="CC300">
        <v>1.0148926365555955</v>
      </c>
      <c r="CD300">
        <v>1.0158950907756348</v>
      </c>
      <c r="CE300">
        <v>1.017060843951811</v>
      </c>
      <c r="CF300">
        <v>1.0173383865554089</v>
      </c>
      <c r="CG300">
        <v>1.0172837268364716</v>
      </c>
      <c r="CH300">
        <v>1.0177816719966843</v>
      </c>
      <c r="CI300">
        <v>1.0173671575919649</v>
      </c>
      <c r="CJ300">
        <v>1.0192514891060485</v>
      </c>
      <c r="CK300">
        <v>1.0172535231008064</v>
      </c>
      <c r="CL300">
        <v>1.0231702240410532</v>
      </c>
      <c r="CM300">
        <v>1.0259315959950237</v>
      </c>
      <c r="CN300">
        <v>1.0056817939512879</v>
      </c>
      <c r="CO300">
        <v>0.99243497323747631</v>
      </c>
      <c r="CP300">
        <v>0.98753333159828693</v>
      </c>
      <c r="CQ300">
        <v>0.98360115039202478</v>
      </c>
      <c r="CR300">
        <v>0.98272889927895501</v>
      </c>
      <c r="CS300">
        <v>0.98376089823731305</v>
      </c>
      <c r="CT300">
        <v>0.98159864545337194</v>
      </c>
      <c r="CU300">
        <v>0.98167019401710776</v>
      </c>
      <c r="CV300">
        <v>0.97967391445591645</v>
      </c>
      <c r="CW300">
        <v>0.98310497569596011</v>
      </c>
      <c r="CX300">
        <v>0.99430125828910776</v>
      </c>
      <c r="CY300">
        <v>0.99559506894337446</v>
      </c>
      <c r="CZ300">
        <v>0.99593179076886185</v>
      </c>
      <c r="DA300">
        <v>0.99700803838204966</v>
      </c>
      <c r="DB300">
        <v>0.99643873443720099</v>
      </c>
      <c r="DC300">
        <v>0.99831270383132487</v>
      </c>
      <c r="DD300">
        <v>0.99879348919971589</v>
      </c>
      <c r="DE300">
        <v>0.99815577171631198</v>
      </c>
      <c r="DF300">
        <v>1.0126811166806875</v>
      </c>
      <c r="DG300">
        <v>1.0063208498774481</v>
      </c>
      <c r="DH300">
        <v>1.0094893400755294</v>
      </c>
      <c r="DI300">
        <v>1.0085833070797385</v>
      </c>
      <c r="DJ300">
        <v>1.0084733569680877</v>
      </c>
      <c r="DK300">
        <v>1.0075413096083601</v>
      </c>
      <c r="DL300">
        <v>0.9866035641426143</v>
      </c>
      <c r="DM300">
        <v>0.9845058323477921</v>
      </c>
      <c r="DN300">
        <v>0.98620436191787841</v>
      </c>
      <c r="DO300">
        <v>0.98452717307559168</v>
      </c>
      <c r="DP300">
        <v>0.98432181208503911</v>
      </c>
      <c r="DQ300">
        <v>0.98806821184240179</v>
      </c>
      <c r="DR300">
        <v>1.0123226282519704</v>
      </c>
      <c r="DS300">
        <v>0.99025624061085338</v>
      </c>
      <c r="DT300">
        <v>0.988103176701563</v>
      </c>
      <c r="DU300">
        <v>0.98732922943606638</v>
      </c>
      <c r="DV300">
        <v>0.98815428425224117</v>
      </c>
      <c r="DW300">
        <v>0.9880964524715613</v>
      </c>
      <c r="DX300">
        <v>0.98552335059122786</v>
      </c>
      <c r="DY300">
        <v>0.98786520232839126</v>
      </c>
      <c r="DZ300">
        <v>0.98727150741024017</v>
      </c>
      <c r="EA300">
        <v>0.98794989012548418</v>
      </c>
      <c r="EB300">
        <v>0.97860025309728182</v>
      </c>
      <c r="EC300">
        <v>0.97934428816726193</v>
      </c>
      <c r="ED300">
        <v>0.97856999192838146</v>
      </c>
      <c r="EE300">
        <v>0.97814129934586502</v>
      </c>
      <c r="EF300">
        <v>0.89245539582144584</v>
      </c>
      <c r="EG300">
        <v>0.89211887304876458</v>
      </c>
      <c r="EH300">
        <v>0.89069262791875647</v>
      </c>
      <c r="EI300">
        <v>0.89201322417685158</v>
      </c>
      <c r="EJ300">
        <v>0.89262915225268635</v>
      </c>
      <c r="EK300">
        <v>0.65523176448945963</v>
      </c>
      <c r="EL300">
        <v>0.65755129542254342</v>
      </c>
      <c r="EM300">
        <v>0.65652847326226904</v>
      </c>
      <c r="EN300">
        <v>0.65493566695617478</v>
      </c>
      <c r="EO300">
        <v>0.65490069829943698</v>
      </c>
      <c r="EP300">
        <v>0.65388845307245702</v>
      </c>
      <c r="EQ300">
        <v>0.65503871597833474</v>
      </c>
      <c r="ER300">
        <v>1.1192936559860811</v>
      </c>
      <c r="ES300">
        <v>1.1214821301353237</v>
      </c>
      <c r="ET300">
        <v>1.1270983549889591</v>
      </c>
      <c r="EU300">
        <v>1.1303293431077994</v>
      </c>
      <c r="EV300">
        <v>1.1350817246256772</v>
      </c>
      <c r="EW300">
        <v>2.2300398382993065</v>
      </c>
      <c r="EX300">
        <v>2.2246506028519724</v>
      </c>
      <c r="EY300">
        <v>2.2295236868376551</v>
      </c>
      <c r="EZ300">
        <v>2.2465720327563377</v>
      </c>
      <c r="FA300">
        <v>2.2379044454742849</v>
      </c>
      <c r="FB300">
        <v>2.2390054406148461</v>
      </c>
      <c r="FC300">
        <v>2.2425909923661891</v>
      </c>
      <c r="FD300">
        <v>2.2578620276383186</v>
      </c>
      <c r="FE300">
        <v>2.3038643101623175</v>
      </c>
      <c r="FF300">
        <v>2.2900082072695676</v>
      </c>
      <c r="FG300">
        <v>2.28890460422623</v>
      </c>
      <c r="FH300">
        <v>2.2830567805385149</v>
      </c>
      <c r="FI300">
        <v>2.3261875707166282</v>
      </c>
      <c r="FJ300">
        <v>2.3164837187780263</v>
      </c>
      <c r="FK300">
        <v>2.3126620852097841</v>
      </c>
      <c r="FL300">
        <v>2.3107638057595121</v>
      </c>
      <c r="FM300">
        <v>2.3545405885326924</v>
      </c>
      <c r="FN300">
        <v>2.3321453881002037</v>
      </c>
      <c r="FO300">
        <v>2.3232972267069556</v>
      </c>
      <c r="FP300">
        <v>2.3378549548558585</v>
      </c>
      <c r="FQ300">
        <v>2.3430006842604088</v>
      </c>
      <c r="FR300">
        <v>2.3270378926943112</v>
      </c>
      <c r="FS300">
        <v>2.3266858333781322</v>
      </c>
      <c r="FT300">
        <v>2.3336626015849946</v>
      </c>
      <c r="FU300">
        <v>2.3431529560900954</v>
      </c>
      <c r="FV300">
        <v>2.3233263261395103</v>
      </c>
      <c r="FW300">
        <v>2.3201947994223455</v>
      </c>
      <c r="FX300">
        <v>2.3163977907683151</v>
      </c>
      <c r="FY300">
        <v>2.3246962034946805</v>
      </c>
      <c r="FZ300">
        <v>2.3412078970807135</v>
      </c>
      <c r="GA300">
        <v>2.3429397904744143</v>
      </c>
      <c r="GB300">
        <v>2.3391205932898931</v>
      </c>
      <c r="GC300">
        <v>2.3434576600112456</v>
      </c>
      <c r="GD300">
        <v>2.3378549548558585</v>
      </c>
      <c r="GE300">
        <v>2.3174300506835817</v>
      </c>
      <c r="GF300">
        <v>2.3445869270164645</v>
      </c>
      <c r="GG300">
        <v>2.3362630856166988</v>
      </c>
      <c r="GH300">
        <v>2.3366530043730269</v>
      </c>
      <c r="GI300">
        <v>2.327272757558279</v>
      </c>
      <c r="GJ300">
        <v>2.3465472129304459</v>
      </c>
      <c r="GK300">
        <v>2.3461483131070864</v>
      </c>
      <c r="GL300">
        <v>2.342544188845757</v>
      </c>
      <c r="GM300">
        <v>2.3343187257711855</v>
      </c>
      <c r="GN300">
        <v>2.3366229981906126</v>
      </c>
      <c r="GO300">
        <v>2.3415719327105782</v>
      </c>
      <c r="GP300">
        <v>2.3349459521861138</v>
      </c>
      <c r="GQ300">
        <v>2.3446174885365503</v>
      </c>
      <c r="GR300">
        <v>2.3319375561791635</v>
      </c>
      <c r="GS300">
        <v>2.3216997531482373</v>
      </c>
      <c r="GT300">
        <v>2.332264193867871</v>
      </c>
      <c r="GU300">
        <v>2.3223090043320913</v>
      </c>
      <c r="GV300">
        <v>2.3387887598912602</v>
      </c>
      <c r="GW300">
        <v>2.3307814526495139</v>
      </c>
      <c r="GX300">
        <v>2.3412988773850159</v>
      </c>
      <c r="GY300">
        <v>2.3409350704686629</v>
      </c>
      <c r="GZ300">
        <v>2.3215838021447452</v>
      </c>
      <c r="HA300">
        <v>2.3400268842719569</v>
      </c>
      <c r="HB300">
        <v>2.3349758427178715</v>
      </c>
      <c r="HC300">
        <v>2.3455659639504196</v>
      </c>
      <c r="HD300">
        <v>2.332264193867871</v>
      </c>
      <c r="HE300">
        <v>2.3452597777554187</v>
      </c>
      <c r="HF300">
        <v>2.3433357527877079</v>
      </c>
      <c r="HG300">
        <v>2.3333646906932195</v>
      </c>
      <c r="HH300">
        <v>2.3362930669415527</v>
      </c>
      <c r="HI300">
        <v>2.3352449501194386</v>
      </c>
      <c r="HJ300">
        <v>2.33321581184599</v>
      </c>
      <c r="HK300">
        <v>2.3471001413300749</v>
      </c>
      <c r="HL300">
        <v>2.3316704897685745</v>
      </c>
      <c r="HM300">
        <v>2.3412078970807135</v>
      </c>
      <c r="HN300">
        <v>2.3617926614004467</v>
      </c>
      <c r="HO300">
        <v>2.3507114378056913</v>
      </c>
      <c r="HP300">
        <v>2.34437305657231</v>
      </c>
      <c r="HQ300">
        <v>2.3414505535926833</v>
      </c>
      <c r="HR300">
        <v>2.33051509601375</v>
      </c>
      <c r="HS300">
        <v>2.3541967661900021</v>
      </c>
      <c r="HT300">
        <v>2.3433052813278814</v>
      </c>
      <c r="HU300">
        <v>2.3575843179564142</v>
      </c>
      <c r="HV300">
        <v>2.3375842258199744</v>
      </c>
      <c r="HW300">
        <v>2.3558872391651637</v>
      </c>
      <c r="HX300">
        <v>2.3742751933860333</v>
      </c>
      <c r="HY300">
        <v>2.3505255108042071</v>
      </c>
      <c r="HZ300">
        <v>2.3550411801662454</v>
      </c>
      <c r="IA300">
        <v>2.3348264106271426</v>
      </c>
      <c r="IB300">
        <v>2.3297465376518609</v>
      </c>
      <c r="IC300">
        <v>2.3437015771650875</v>
      </c>
      <c r="ID300">
        <v>2.351393851958099</v>
      </c>
      <c r="IE300">
        <v>2.340904766977669</v>
      </c>
      <c r="IF300">
        <v>2.3458417162140135</v>
      </c>
      <c r="IG300">
        <v>2.3533539908518928</v>
      </c>
      <c r="IH300">
        <v>2.3581514877865706</v>
      </c>
      <c r="II300">
        <v>2.3409350704686629</v>
      </c>
      <c r="IJ300">
        <v>2.370430989398324</v>
      </c>
      <c r="IK300">
        <v>2.3618562570193919</v>
      </c>
      <c r="IL300">
        <v>2.3454740854237204</v>
      </c>
      <c r="IM300">
        <v>2.3389697284948929</v>
      </c>
      <c r="IN300">
        <v>2.3605861106698769</v>
      </c>
      <c r="IO300">
        <v>2.3625882767642068</v>
      </c>
      <c r="IP300">
        <v>2.3576473002610707</v>
      </c>
      <c r="IQ300">
        <v>2.3528241923450151</v>
      </c>
      <c r="IR300">
        <v>2.3490100789963728</v>
      </c>
      <c r="IS300">
        <v>2.3444647024378771</v>
      </c>
      <c r="IT300">
        <v>2.3565778413043268</v>
      </c>
      <c r="IU300">
        <v>2.3207730107725677</v>
      </c>
      <c r="IV300">
        <v>2.3303671906617089</v>
      </c>
      <c r="IW300">
        <v>2.3167416048627989</v>
      </c>
      <c r="IX300">
        <v>2.3236465486489744</v>
      </c>
      <c r="IY300">
        <v>2.3272433925032625</v>
      </c>
      <c r="IZ300">
        <v>2.3338712608681189</v>
      </c>
      <c r="JA300">
        <v>2.1764008407462518</v>
      </c>
      <c r="JB300">
        <v>2.1898011125723351</v>
      </c>
      <c r="JC300">
        <v>2.1892237496281952</v>
      </c>
      <c r="JD300">
        <v>2.1809475948937336</v>
      </c>
      <c r="JE300">
        <v>2.0850199117623656</v>
      </c>
      <c r="JF300">
        <v>2.0823384524080439</v>
      </c>
      <c r="JG300">
        <v>2.0917627506783352</v>
      </c>
      <c r="JH300">
        <v>1.9211813617533584</v>
      </c>
      <c r="JI300">
        <v>1.9194211491265909</v>
      </c>
      <c r="JJ300">
        <v>1.9134801738973124</v>
      </c>
      <c r="JK300">
        <v>1.9220699264135106</v>
      </c>
      <c r="JL300">
        <v>1.8381705395212602</v>
      </c>
      <c r="JM300">
        <v>1.8421403959012503</v>
      </c>
      <c r="JN300">
        <v>1.8421019585093901</v>
      </c>
      <c r="JO300">
        <v>1.8445688356547849</v>
      </c>
      <c r="JP300">
        <v>1.8403087969562428</v>
      </c>
      <c r="JQ300">
        <v>1.6916087745660227</v>
      </c>
      <c r="JR300">
        <v>1.6961373055501563</v>
      </c>
      <c r="JS300">
        <v>1.6893925147677999</v>
      </c>
      <c r="JT300">
        <v>1.6925951508328505</v>
      </c>
      <c r="JU300">
        <v>1.6923364355251007</v>
      </c>
      <c r="JV300">
        <v>1.690170644669504</v>
      </c>
      <c r="JW300">
        <v>1.6922819887775837</v>
      </c>
      <c r="JX300">
        <v>1.6907738080139725</v>
      </c>
      <c r="JY300">
        <v>1.6893384358235468</v>
      </c>
      <c r="JZ300">
        <v>1.6925406716430151</v>
      </c>
      <c r="KA300">
        <v>1.6893992751093394</v>
      </c>
      <c r="KB300">
        <v>1.6910519518704121</v>
      </c>
      <c r="KC300">
        <v>1.6938432321274941</v>
      </c>
      <c r="KD300">
        <v>1.6954923713692642</v>
      </c>
      <c r="KE300">
        <v>1.6882987264943812</v>
      </c>
      <c r="KF300">
        <v>1.6877730685694927</v>
      </c>
      <c r="KG300">
        <v>1.6895209792553907</v>
      </c>
      <c r="KH300">
        <v>1.6888250214320584</v>
      </c>
      <c r="KI300">
        <v>1.688696762613848</v>
      </c>
      <c r="KJ300">
        <v>1.6915068633885046</v>
      </c>
      <c r="KK300">
        <v>1.689351954928312</v>
      </c>
      <c r="KL300">
        <v>1.6912895327707642</v>
      </c>
      <c r="KM300">
        <v>1.6910248080412185</v>
      </c>
      <c r="KN300">
        <v>1.6901300120967937</v>
      </c>
      <c r="KO300">
        <v>1.6907399002149062</v>
      </c>
      <c r="KP300">
        <v>1.6876316539215634</v>
      </c>
      <c r="KQ300">
        <v>1.6906585322967929</v>
      </c>
      <c r="KR300">
        <v>1.6899269062374145</v>
      </c>
      <c r="KS300">
        <v>1.6899810585130501</v>
      </c>
      <c r="KT300">
        <v>1.6577020965843157</v>
      </c>
      <c r="KU300">
        <v>1.6577335205184129</v>
      </c>
      <c r="KV300">
        <v>1.6622507166255727</v>
      </c>
      <c r="KW300">
        <v>1.6610900857912811</v>
      </c>
      <c r="KX300">
        <v>1.6629943880662732</v>
      </c>
      <c r="KY300">
        <v>1.6596988852973427</v>
      </c>
      <c r="KZ300">
        <v>1.6599072814810525</v>
      </c>
      <c r="LA300">
        <v>1.6527903135018258</v>
      </c>
      <c r="LB300">
        <v>1.6522190122161868</v>
      </c>
      <c r="LC300">
        <v>1.6505899685458174</v>
      </c>
      <c r="LD300">
        <v>1.6554330240479211</v>
      </c>
      <c r="LE300">
        <v>1.6422318295224181</v>
      </c>
      <c r="LF300">
        <v>1.6389270805514016</v>
      </c>
      <c r="LG300">
        <v>1.6418499255678363</v>
      </c>
      <c r="LH300">
        <v>1.6391136991065967</v>
      </c>
      <c r="LI300">
        <v>1.6427901345284204</v>
      </c>
    </row>
    <row r="301" spans="1:321" x14ac:dyDescent="0.3">
      <c r="A301">
        <v>473.44</v>
      </c>
      <c r="B301">
        <v>1.5936094848693563</v>
      </c>
      <c r="C301">
        <v>1.6008104772556497</v>
      </c>
      <c r="D301">
        <v>1.5924816279722835</v>
      </c>
      <c r="E301">
        <v>1.6001876133996675</v>
      </c>
      <c r="F301">
        <v>1.5964528345270348</v>
      </c>
      <c r="G301">
        <v>1.5642762708747169</v>
      </c>
      <c r="H301">
        <v>1.5638191002383059</v>
      </c>
      <c r="I301">
        <v>1.5623153436944828</v>
      </c>
      <c r="J301">
        <v>1.5656960616551334</v>
      </c>
      <c r="K301">
        <v>1.5630866216469974</v>
      </c>
      <c r="L301">
        <v>1.5647641151072131</v>
      </c>
      <c r="M301">
        <v>1.5612658036022289</v>
      </c>
      <c r="N301">
        <v>1.5639647397406855</v>
      </c>
      <c r="O301">
        <v>1.5624704908720501</v>
      </c>
      <c r="P301">
        <v>1.0954845460389921</v>
      </c>
      <c r="Q301">
        <v>0.81428657721853104</v>
      </c>
      <c r="R301">
        <v>0.8016860851279779</v>
      </c>
      <c r="S301">
        <v>0.79937817919594978</v>
      </c>
      <c r="T301">
        <v>0.81284269349228799</v>
      </c>
      <c r="U301">
        <v>0.82432457933178405</v>
      </c>
      <c r="V301">
        <v>0.83006505289870647</v>
      </c>
      <c r="W301">
        <v>0.83711295782165374</v>
      </c>
      <c r="X301">
        <v>0.83974659137651353</v>
      </c>
      <c r="Y301">
        <v>0.84106609396005683</v>
      </c>
      <c r="Z301">
        <v>0.84526764525473164</v>
      </c>
      <c r="AA301">
        <v>0.84684389036387775</v>
      </c>
      <c r="AB301">
        <v>0.84881477513530545</v>
      </c>
      <c r="AC301">
        <v>0.85134140085472043</v>
      </c>
      <c r="AD301">
        <v>0.85314805351719469</v>
      </c>
      <c r="AE301">
        <v>0.85424918782946901</v>
      </c>
      <c r="AF301">
        <v>0.85388966642800412</v>
      </c>
      <c r="AG301">
        <v>0.85589679607616664</v>
      </c>
      <c r="AH301">
        <v>0.85664213630337871</v>
      </c>
      <c r="AI301">
        <v>0.85462470082707687</v>
      </c>
      <c r="AJ301">
        <v>0.85437366921599633</v>
      </c>
      <c r="AK301">
        <v>0.85663523825880539</v>
      </c>
      <c r="AL301">
        <v>0.85465805188098209</v>
      </c>
      <c r="AM301">
        <v>0.8541218028811719</v>
      </c>
      <c r="AN301">
        <v>0.85272986511844417</v>
      </c>
      <c r="AO301">
        <v>0.85544745349621631</v>
      </c>
      <c r="AP301">
        <v>0.85488961804519958</v>
      </c>
      <c r="AQ301">
        <v>0.8557994154487174</v>
      </c>
      <c r="AR301">
        <v>0.85621663354146405</v>
      </c>
      <c r="AS301">
        <v>0.85424330770164258</v>
      </c>
      <c r="AT301">
        <v>0.85481699502689135</v>
      </c>
      <c r="AU301">
        <v>0.85679589258922195</v>
      </c>
      <c r="AV301">
        <v>0.85599419854389669</v>
      </c>
      <c r="AW301">
        <v>0.85530006815648663</v>
      </c>
      <c r="AX301">
        <v>0.85710850104326208</v>
      </c>
      <c r="AY301">
        <v>0.85770870854412284</v>
      </c>
      <c r="AZ301">
        <v>0.85948555766669887</v>
      </c>
      <c r="BA301">
        <v>0.85819402174400672</v>
      </c>
      <c r="BB301">
        <v>0.85930308349142814</v>
      </c>
      <c r="BC301">
        <v>0.85934175368041321</v>
      </c>
      <c r="BD301">
        <v>0.86013177541857166</v>
      </c>
      <c r="BE301">
        <v>0.86098892538959437</v>
      </c>
      <c r="BF301">
        <v>0.86062378348632407</v>
      </c>
      <c r="BG301">
        <v>0.86100485136864335</v>
      </c>
      <c r="BH301">
        <v>0.86169321244162789</v>
      </c>
      <c r="BI301">
        <v>0.86499975978140731</v>
      </c>
      <c r="BJ301">
        <v>0.86462420539371065</v>
      </c>
      <c r="BK301">
        <v>0.8647818183557866</v>
      </c>
      <c r="BL301">
        <v>0.86411862386862626</v>
      </c>
      <c r="BM301">
        <v>0.86495857352752437</v>
      </c>
      <c r="BN301">
        <v>0.86662117791626259</v>
      </c>
      <c r="BO301">
        <v>0.8655657127854457</v>
      </c>
      <c r="BP301">
        <v>0.86764686975499061</v>
      </c>
      <c r="BQ301">
        <v>0.86793805825059567</v>
      </c>
      <c r="BR301">
        <v>0.86917677781501335</v>
      </c>
      <c r="BS301">
        <v>0.86810800841199165</v>
      </c>
      <c r="BT301">
        <v>0.87126414215783776</v>
      </c>
      <c r="BU301">
        <v>0.87160876369154028</v>
      </c>
      <c r="BV301">
        <v>0.87009365709015929</v>
      </c>
      <c r="BW301">
        <v>0.87129369955503466</v>
      </c>
      <c r="BX301">
        <v>0.87334622601465373</v>
      </c>
      <c r="BY301">
        <v>0.87371812762396628</v>
      </c>
      <c r="BZ301">
        <v>0.87710754144672853</v>
      </c>
      <c r="CA301">
        <v>0.87448239574975051</v>
      </c>
      <c r="CB301">
        <v>0.87544554311382106</v>
      </c>
      <c r="CC301">
        <v>1.0066975215216363</v>
      </c>
      <c r="CD301">
        <v>1.0065625037256016</v>
      </c>
      <c r="CE301">
        <v>1.0078824661435952</v>
      </c>
      <c r="CF301">
        <v>1.0085810056335733</v>
      </c>
      <c r="CG301">
        <v>1.0081924790018</v>
      </c>
      <c r="CH301">
        <v>1.0092442601281941</v>
      </c>
      <c r="CI301">
        <v>1.0080332555680351</v>
      </c>
      <c r="CJ301">
        <v>1.0109026243681523</v>
      </c>
      <c r="CK301">
        <v>1.0096070997459488</v>
      </c>
      <c r="CL301">
        <v>1.0158605988651144</v>
      </c>
      <c r="CM301">
        <v>1.0173775015030202</v>
      </c>
      <c r="CN301">
        <v>0.99556771092827967</v>
      </c>
      <c r="CO301">
        <v>0.98454664753606846</v>
      </c>
      <c r="CP301">
        <v>0.97826082796869906</v>
      </c>
      <c r="CQ301">
        <v>0.97543920912223026</v>
      </c>
      <c r="CR301">
        <v>0.97524881628171101</v>
      </c>
      <c r="CS301">
        <v>0.97511546148822581</v>
      </c>
      <c r="CT301">
        <v>0.9739171074323093</v>
      </c>
      <c r="CU301">
        <v>0.97334043985508711</v>
      </c>
      <c r="CV301">
        <v>0.97301438761072434</v>
      </c>
      <c r="CW301">
        <v>0.97465615412267681</v>
      </c>
      <c r="CX301">
        <v>0.98769335715491569</v>
      </c>
      <c r="CY301">
        <v>0.98882750194256586</v>
      </c>
      <c r="CZ301">
        <v>0.98972356697390229</v>
      </c>
      <c r="DA301">
        <v>0.98790528387162613</v>
      </c>
      <c r="DB301">
        <v>0.99042431979441636</v>
      </c>
      <c r="DC301">
        <v>0.99082276558780513</v>
      </c>
      <c r="DD301">
        <v>0.9883601423996492</v>
      </c>
      <c r="DE301">
        <v>0.99311858893308158</v>
      </c>
      <c r="DF301">
        <v>1.0076242910340565</v>
      </c>
      <c r="DG301">
        <v>0.99862748274717783</v>
      </c>
      <c r="DH301">
        <v>1.0025672178974911</v>
      </c>
      <c r="DI301">
        <v>1.0018521187727643</v>
      </c>
      <c r="DJ301">
        <v>1.0012976601071546</v>
      </c>
      <c r="DK301">
        <v>1.000569547263757</v>
      </c>
      <c r="DL301">
        <v>0.97817347428529799</v>
      </c>
      <c r="DM301">
        <v>0.97825430843038674</v>
      </c>
      <c r="DN301">
        <v>0.97806658771263022</v>
      </c>
      <c r="DO301">
        <v>0.97741540894530554</v>
      </c>
      <c r="DP301">
        <v>0.97869655490582097</v>
      </c>
      <c r="DQ301">
        <v>0.98005349749141268</v>
      </c>
      <c r="DR301">
        <v>1.0055991113111691</v>
      </c>
      <c r="DS301">
        <v>0.98173791492247042</v>
      </c>
      <c r="DT301">
        <v>0.98034033126770492</v>
      </c>
      <c r="DU301">
        <v>0.98004826027959113</v>
      </c>
      <c r="DV301">
        <v>0.97977470378480702</v>
      </c>
      <c r="DW301">
        <v>0.98169717046816074</v>
      </c>
      <c r="DX301">
        <v>0.97960855980114669</v>
      </c>
      <c r="DY301">
        <v>0.98057360521305803</v>
      </c>
      <c r="DZ301">
        <v>0.98054869921084187</v>
      </c>
      <c r="EA301">
        <v>0.98067324350752216</v>
      </c>
      <c r="EB301">
        <v>0.97577745935169546</v>
      </c>
      <c r="EC301">
        <v>0.97705377545343863</v>
      </c>
      <c r="ED301">
        <v>0.97726967865376557</v>
      </c>
      <c r="EE301">
        <v>0.97569319615072003</v>
      </c>
      <c r="EF301">
        <v>0.89087103481170693</v>
      </c>
      <c r="EG301">
        <v>0.8911024733895262</v>
      </c>
      <c r="EH301">
        <v>0.89060988133915697</v>
      </c>
      <c r="EI301">
        <v>0.8896805968911804</v>
      </c>
      <c r="EJ301">
        <v>0.8890494351117918</v>
      </c>
      <c r="EK301">
        <v>0.65454702482913762</v>
      </c>
      <c r="EL301">
        <v>0.65652356776841669</v>
      </c>
      <c r="EM301">
        <v>0.65390335204469785</v>
      </c>
      <c r="EN301">
        <v>0.65380141651216239</v>
      </c>
      <c r="EO301">
        <v>0.65389346633938017</v>
      </c>
      <c r="EP301">
        <v>0.65354266950916051</v>
      </c>
      <c r="EQ301">
        <v>0.65364083936346562</v>
      </c>
      <c r="ER301">
        <v>1.1211070771500198</v>
      </c>
      <c r="ES301">
        <v>1.1222463441018655</v>
      </c>
      <c r="ET301">
        <v>1.129642175997615</v>
      </c>
      <c r="EU301">
        <v>1.1310431420760423</v>
      </c>
      <c r="EV301">
        <v>1.134927214367865</v>
      </c>
      <c r="EW301">
        <v>2.2506190903696344</v>
      </c>
      <c r="EX301">
        <v>2.2425889124014331</v>
      </c>
      <c r="EY301">
        <v>2.2636787678913404</v>
      </c>
      <c r="EZ301">
        <v>2.2741435879498226</v>
      </c>
      <c r="FA301">
        <v>2.2611702731854768</v>
      </c>
      <c r="FB301">
        <v>2.2758478196240017</v>
      </c>
      <c r="FC301">
        <v>2.2811057493043485</v>
      </c>
      <c r="FD301">
        <v>2.2852103442000011</v>
      </c>
      <c r="FE301">
        <v>2.3004097141176172</v>
      </c>
      <c r="FF301">
        <v>2.3091484397690984</v>
      </c>
      <c r="FG301">
        <v>2.3067804919620563</v>
      </c>
      <c r="FH301">
        <v>2.3060587496095604</v>
      </c>
      <c r="FI301">
        <v>2.3486596413877772</v>
      </c>
      <c r="FJ301">
        <v>2.3310912212916208</v>
      </c>
      <c r="FK301">
        <v>2.3330347718465205</v>
      </c>
      <c r="FL301">
        <v>2.3326512627869893</v>
      </c>
      <c r="FM301">
        <v>2.3590318079522929</v>
      </c>
      <c r="FN301">
        <v>2.3535826212689566</v>
      </c>
      <c r="FO301">
        <v>2.3584681550749904</v>
      </c>
      <c r="FP301">
        <v>2.3511141557616102</v>
      </c>
      <c r="FQ301">
        <v>2.3729778037188027</v>
      </c>
      <c r="FR301">
        <v>2.3667454954715255</v>
      </c>
      <c r="FS301">
        <v>2.360790087604975</v>
      </c>
      <c r="FT301">
        <v>2.3603498498774651</v>
      </c>
      <c r="FU301">
        <v>2.3460668308148902</v>
      </c>
      <c r="FV301">
        <v>2.3579052327913819</v>
      </c>
      <c r="FW301">
        <v>2.3614512820706741</v>
      </c>
      <c r="FX301">
        <v>2.3498544842816909</v>
      </c>
      <c r="FY301">
        <v>2.3508680791314696</v>
      </c>
      <c r="FZ301">
        <v>2.3580927924924184</v>
      </c>
      <c r="GA301">
        <v>2.3335663441050514</v>
      </c>
      <c r="GB301">
        <v>2.3560651974096012</v>
      </c>
      <c r="GC301">
        <v>2.3461884989711699</v>
      </c>
      <c r="GD301">
        <v>2.3575615835779686</v>
      </c>
      <c r="GE301">
        <v>2.3665222815918732</v>
      </c>
      <c r="GF301">
        <v>2.3636625622094569</v>
      </c>
      <c r="GG301">
        <v>2.3606328086111148</v>
      </c>
      <c r="GH301">
        <v>2.3797607357126696</v>
      </c>
      <c r="GI301">
        <v>2.3545429361444219</v>
      </c>
      <c r="GJ301">
        <v>2.3559407309815801</v>
      </c>
      <c r="GK301">
        <v>2.3756392086130105</v>
      </c>
      <c r="GL301">
        <v>2.3771066965229029</v>
      </c>
      <c r="GM301">
        <v>2.3761930102990507</v>
      </c>
      <c r="GN301">
        <v>2.3580615269165799</v>
      </c>
      <c r="GO301">
        <v>2.3596275695806095</v>
      </c>
      <c r="GP301">
        <v>2.3509603415290834</v>
      </c>
      <c r="GQ301">
        <v>2.3567815724465624</v>
      </c>
      <c r="GR301">
        <v>2.3535516786961104</v>
      </c>
      <c r="GS301">
        <v>2.3638209424602912</v>
      </c>
      <c r="GT301">
        <v>2.3449430132981157</v>
      </c>
      <c r="GU301">
        <v>2.3590944812305605</v>
      </c>
      <c r="GV301">
        <v>2.3750210883439409</v>
      </c>
      <c r="GW301">
        <v>2.3792023687477233</v>
      </c>
      <c r="GX301">
        <v>2.3620188224925198</v>
      </c>
      <c r="GY301">
        <v>2.3720404655103366</v>
      </c>
      <c r="GZ301">
        <v>2.3431569741601805</v>
      </c>
      <c r="HA301">
        <v>2.3482009603231373</v>
      </c>
      <c r="HB301">
        <v>2.380813730878625</v>
      </c>
      <c r="HC301">
        <v>2.3695293414262166</v>
      </c>
      <c r="HD301">
        <v>2.3595334476049477</v>
      </c>
      <c r="HE301">
        <v>2.370236138340764</v>
      </c>
      <c r="HF301">
        <v>2.3620503742729104</v>
      </c>
      <c r="HG301">
        <v>2.3645502364704614</v>
      </c>
      <c r="HH301">
        <v>2.3599414569034667</v>
      </c>
      <c r="HI301">
        <v>2.365885159081949</v>
      </c>
      <c r="HJ301">
        <v>2.3578114833078017</v>
      </c>
      <c r="HK301">
        <v>2.3629663744633174</v>
      </c>
      <c r="HL301">
        <v>2.35687509984673</v>
      </c>
      <c r="HM301">
        <v>2.3630928710726731</v>
      </c>
      <c r="HN301">
        <v>2.3636308930891596</v>
      </c>
      <c r="HO301">
        <v>2.3715886804544359</v>
      </c>
      <c r="HP301">
        <v>2.3787430755538352</v>
      </c>
      <c r="HQ301">
        <v>2.3770740317505208</v>
      </c>
      <c r="HR301">
        <v>2.3505606792878035</v>
      </c>
      <c r="HS301">
        <v>2.360098485679448</v>
      </c>
      <c r="HT301">
        <v>2.380813730878625</v>
      </c>
      <c r="HU301">
        <v>2.3714274424793147</v>
      </c>
      <c r="HV301">
        <v>2.36981834660003</v>
      </c>
      <c r="HW301">
        <v>2.384253705148879</v>
      </c>
      <c r="HX301">
        <v>2.3798593456236325</v>
      </c>
      <c r="HY301">
        <v>2.385850622459718</v>
      </c>
      <c r="HZ301">
        <v>2.3689198502349234</v>
      </c>
      <c r="IA301">
        <v>2.3676075395690788</v>
      </c>
      <c r="IB301">
        <v>2.3579677436919577</v>
      </c>
      <c r="IC301">
        <v>2.379629290650831</v>
      </c>
      <c r="ID301">
        <v>2.3629979951616455</v>
      </c>
      <c r="IE301">
        <v>2.368407257102533</v>
      </c>
      <c r="IF301">
        <v>2.3879555273228101</v>
      </c>
      <c r="IG301">
        <v>2.3715564280701056</v>
      </c>
      <c r="IH301">
        <v>2.3741442175291687</v>
      </c>
      <c r="II301">
        <v>2.3880895171367538</v>
      </c>
      <c r="IJ301">
        <v>2.3842869144382086</v>
      </c>
      <c r="IK301">
        <v>2.360192730205334</v>
      </c>
      <c r="IL301">
        <v>2.3750210883439409</v>
      </c>
      <c r="IM301">
        <v>2.3655033337388693</v>
      </c>
      <c r="IN301">
        <v>2.3730748853065546</v>
      </c>
      <c r="IO301">
        <v>2.3792023687477233</v>
      </c>
      <c r="IP301">
        <v>2.3982927289609735</v>
      </c>
      <c r="IQ301">
        <v>2.3590944812305605</v>
      </c>
      <c r="IR301">
        <v>2.3700754016421604</v>
      </c>
      <c r="IS301">
        <v>2.3670645715868259</v>
      </c>
      <c r="IT301">
        <v>2.3490575572103074</v>
      </c>
      <c r="IU301">
        <v>2.3332414170848956</v>
      </c>
      <c r="IV301">
        <v>2.347468076761225</v>
      </c>
      <c r="IW301">
        <v>2.3579677436919577</v>
      </c>
      <c r="IX301">
        <v>2.3440036702554079</v>
      </c>
      <c r="IY301">
        <v>2.3462493458337561</v>
      </c>
      <c r="IZ301">
        <v>2.3509295852186707</v>
      </c>
      <c r="JA301">
        <v>2.1994394441188798</v>
      </c>
      <c r="JB301">
        <v>2.1990707270304348</v>
      </c>
      <c r="JC301">
        <v>2.1957017425061292</v>
      </c>
      <c r="JD301">
        <v>2.2099371620352821</v>
      </c>
      <c r="JE301">
        <v>2.0983273079674674</v>
      </c>
      <c r="JF301">
        <v>2.0895289722764576</v>
      </c>
      <c r="JG301">
        <v>2.0915045381440334</v>
      </c>
      <c r="JH301">
        <v>1.922809481389695</v>
      </c>
      <c r="JI301">
        <v>1.9248109480026789</v>
      </c>
      <c r="JJ301">
        <v>1.9244536889261299</v>
      </c>
      <c r="JK301">
        <v>1.9269954569108958</v>
      </c>
      <c r="JL301">
        <v>1.8501378895569174</v>
      </c>
      <c r="JM301">
        <v>1.844313523508101</v>
      </c>
      <c r="JN301">
        <v>1.8445147210563668</v>
      </c>
      <c r="JO301">
        <v>1.8470616845813546</v>
      </c>
      <c r="JP301">
        <v>1.8512654733363219</v>
      </c>
      <c r="JQ301">
        <v>1.6982402265357956</v>
      </c>
      <c r="JR301">
        <v>1.707696445992547</v>
      </c>
      <c r="JS301">
        <v>1.696457935780086</v>
      </c>
      <c r="JT301">
        <v>1.7011857243585382</v>
      </c>
      <c r="JU301">
        <v>1.7015992791019723</v>
      </c>
      <c r="JV301">
        <v>1.7012890761309971</v>
      </c>
      <c r="JW301">
        <v>1.7010548474114033</v>
      </c>
      <c r="JX301">
        <v>1.6955321230963609</v>
      </c>
      <c r="JY301">
        <v>1.6989867254687385</v>
      </c>
      <c r="JZ301">
        <v>1.6960015902336552</v>
      </c>
      <c r="KA301">
        <v>1.6975906530712623</v>
      </c>
      <c r="KB301">
        <v>1.6957361768891517</v>
      </c>
      <c r="KC301">
        <v>1.6984455570114656</v>
      </c>
      <c r="KD301">
        <v>1.6985961944163215</v>
      </c>
      <c r="KE301">
        <v>1.6979255749001325</v>
      </c>
      <c r="KF301">
        <v>1.6975359964750316</v>
      </c>
      <c r="KG301">
        <v>1.6964647505408448</v>
      </c>
      <c r="KH301">
        <v>1.6935509915976907</v>
      </c>
      <c r="KI301">
        <v>1.6988016932991954</v>
      </c>
      <c r="KJ301">
        <v>1.6961650021812749</v>
      </c>
      <c r="KK301">
        <v>1.6954913238402716</v>
      </c>
      <c r="KL301">
        <v>1.6955321230963609</v>
      </c>
      <c r="KM301">
        <v>1.6889386377702547</v>
      </c>
      <c r="KN301">
        <v>1.7000092492709629</v>
      </c>
      <c r="KO301">
        <v>1.6982265412884769</v>
      </c>
      <c r="KP301">
        <v>1.6975018395951034</v>
      </c>
      <c r="KQ301">
        <v>1.6929421864250982</v>
      </c>
      <c r="KR301">
        <v>1.6962058647773313</v>
      </c>
      <c r="KS301">
        <v>1.6917338713590575</v>
      </c>
      <c r="KT301">
        <v>1.6669024232783192</v>
      </c>
      <c r="KU301">
        <v>1.661109636345927</v>
      </c>
      <c r="KV301">
        <v>1.6671507826055758</v>
      </c>
      <c r="KW301">
        <v>1.669802414850637</v>
      </c>
      <c r="KX301">
        <v>1.666094646314356</v>
      </c>
      <c r="KY301">
        <v>1.666310754334007</v>
      </c>
      <c r="KZ301">
        <v>1.6690404102578016</v>
      </c>
      <c r="LA301">
        <v>1.6531113535445821</v>
      </c>
      <c r="LB301">
        <v>1.6621348136885559</v>
      </c>
      <c r="LC301">
        <v>1.6570018413622605</v>
      </c>
      <c r="LD301">
        <v>1.6587664954068064</v>
      </c>
      <c r="LE301">
        <v>1.6479431272289984</v>
      </c>
      <c r="LF301">
        <v>1.6484187523575231</v>
      </c>
      <c r="LG301">
        <v>1.6450457749988441</v>
      </c>
      <c r="LH301">
        <v>1.6509949404956419</v>
      </c>
      <c r="LI301">
        <v>1.6480650327415811</v>
      </c>
    </row>
    <row r="302" spans="1:321" x14ac:dyDescent="0.3">
      <c r="A302">
        <v>474.03</v>
      </c>
      <c r="B302">
        <v>1.5737031919872431</v>
      </c>
      <c r="C302">
        <v>1.5812141637839541</v>
      </c>
      <c r="D302">
        <v>1.576213510985834</v>
      </c>
      <c r="E302">
        <v>1.5807881394652157</v>
      </c>
      <c r="F302">
        <v>1.5753400810349547</v>
      </c>
      <c r="G302">
        <v>1.5486350132722335</v>
      </c>
      <c r="H302">
        <v>1.5455566617224776</v>
      </c>
      <c r="I302">
        <v>1.5468542966118215</v>
      </c>
      <c r="J302">
        <v>1.5470463217923389</v>
      </c>
      <c r="K302">
        <v>1.5518548355129325</v>
      </c>
      <c r="L302">
        <v>1.5411861140681937</v>
      </c>
      <c r="M302">
        <v>1.5400554857269759</v>
      </c>
      <c r="N302">
        <v>1.5413270422482517</v>
      </c>
      <c r="O302">
        <v>1.5436907477546828</v>
      </c>
      <c r="P302">
        <v>1.0869546644879247</v>
      </c>
      <c r="Q302">
        <v>0.80505478882835546</v>
      </c>
      <c r="R302">
        <v>0.79244297811904674</v>
      </c>
      <c r="S302">
        <v>0.78877315253735125</v>
      </c>
      <c r="T302">
        <v>0.80037002725494033</v>
      </c>
      <c r="U302">
        <v>0.81346493809990228</v>
      </c>
      <c r="V302">
        <v>0.81779664404736796</v>
      </c>
      <c r="W302">
        <v>0.82380543171967191</v>
      </c>
      <c r="X302">
        <v>0.82806047434698005</v>
      </c>
      <c r="Y302">
        <v>0.831769048824747</v>
      </c>
      <c r="Z302">
        <v>0.83506962772770543</v>
      </c>
      <c r="AA302">
        <v>0.83390785157869807</v>
      </c>
      <c r="AB302">
        <v>0.83921115730207396</v>
      </c>
      <c r="AC302">
        <v>0.83993458962453693</v>
      </c>
      <c r="AD302">
        <v>0.84069505699032698</v>
      </c>
      <c r="AE302">
        <v>0.8423405143850633</v>
      </c>
      <c r="AF302">
        <v>0.84353679666295656</v>
      </c>
      <c r="AG302">
        <v>0.84376981734583223</v>
      </c>
      <c r="AH302">
        <v>0.84358553541872272</v>
      </c>
      <c r="AI302">
        <v>0.8431324759547979</v>
      </c>
      <c r="AJ302">
        <v>0.84412592720077939</v>
      </c>
      <c r="AK302">
        <v>0.84341302480845592</v>
      </c>
      <c r="AL302">
        <v>0.84172856103146587</v>
      </c>
      <c r="AM302">
        <v>0.84153155960883252</v>
      </c>
      <c r="AN302">
        <v>0.84373080935584777</v>
      </c>
      <c r="AO302">
        <v>0.84389759304534129</v>
      </c>
      <c r="AP302">
        <v>0.84359040959514708</v>
      </c>
      <c r="AQ302">
        <v>0.84440125873952487</v>
      </c>
      <c r="AR302">
        <v>0.84240272935038329</v>
      </c>
      <c r="AS302">
        <v>0.84369765531889651</v>
      </c>
      <c r="AT302">
        <v>0.84503361955283063</v>
      </c>
      <c r="AU302">
        <v>0.84571588087501293</v>
      </c>
      <c r="AV302">
        <v>0.84605594329705047</v>
      </c>
      <c r="AW302">
        <v>0.84611280968423019</v>
      </c>
      <c r="AX302">
        <v>0.84695785828080283</v>
      </c>
      <c r="AY302">
        <v>0.84652580455173354</v>
      </c>
      <c r="AZ302">
        <v>0.84821226497603619</v>
      </c>
      <c r="BA302">
        <v>0.84600594624609193</v>
      </c>
      <c r="BB302">
        <v>0.84729299580974404</v>
      </c>
      <c r="BC302">
        <v>0.84744344952592876</v>
      </c>
      <c r="BD302">
        <v>0.84846752506764289</v>
      </c>
      <c r="BE302">
        <v>0.84889263436219298</v>
      </c>
      <c r="BF302">
        <v>0.85059724498398359</v>
      </c>
      <c r="BG302">
        <v>0.85073695562298079</v>
      </c>
      <c r="BH302">
        <v>0.85048630117749147</v>
      </c>
      <c r="BI302">
        <v>0.85139945869348188</v>
      </c>
      <c r="BJ302">
        <v>0.85274542503706574</v>
      </c>
      <c r="BK302">
        <v>0.85338707081910103</v>
      </c>
      <c r="BL302">
        <v>0.85384197781422422</v>
      </c>
      <c r="BM302">
        <v>0.85497232772152654</v>
      </c>
      <c r="BN302">
        <v>0.85542689556761042</v>
      </c>
      <c r="BO302">
        <v>0.85510244171405103</v>
      </c>
      <c r="BP302">
        <v>0.85640773822955396</v>
      </c>
      <c r="BQ302">
        <v>0.85540485707810998</v>
      </c>
      <c r="BR302">
        <v>0.85713225506065061</v>
      </c>
      <c r="BS302">
        <v>0.85748741812776208</v>
      </c>
      <c r="BT302">
        <v>0.86035746502201016</v>
      </c>
      <c r="BU302">
        <v>0.85929084943273903</v>
      </c>
      <c r="BV302">
        <v>0.85859602497517395</v>
      </c>
      <c r="BW302">
        <v>0.86045677124421127</v>
      </c>
      <c r="BX302">
        <v>0.86356495404990219</v>
      </c>
      <c r="BY302">
        <v>0.86304979421573191</v>
      </c>
      <c r="BZ302">
        <v>0.86751880846936513</v>
      </c>
      <c r="CA302">
        <v>0.86248840516720682</v>
      </c>
      <c r="CB302">
        <v>0.86322110629926851</v>
      </c>
      <c r="CC302">
        <v>0.99286942028661462</v>
      </c>
      <c r="CD302">
        <v>0.99590298887884254</v>
      </c>
      <c r="CE302">
        <v>0.99629632266194057</v>
      </c>
      <c r="CF302">
        <v>0.99694110761841459</v>
      </c>
      <c r="CG302">
        <v>0.99861089821514037</v>
      </c>
      <c r="CH302">
        <v>0.99674687807326856</v>
      </c>
      <c r="CI302">
        <v>0.99549618023959108</v>
      </c>
      <c r="CJ302">
        <v>0.997933031748512</v>
      </c>
      <c r="CK302">
        <v>1.0001109714126846</v>
      </c>
      <c r="CL302">
        <v>1.0052206253160449</v>
      </c>
      <c r="CM302">
        <v>1.0047725004181571</v>
      </c>
      <c r="CN302">
        <v>0.98588865939980175</v>
      </c>
      <c r="CO302">
        <v>0.97353115369191534</v>
      </c>
      <c r="CP302">
        <v>0.96836702769371519</v>
      </c>
      <c r="CQ302">
        <v>0.96590017492623492</v>
      </c>
      <c r="CR302">
        <v>0.96538112403047938</v>
      </c>
      <c r="CS302">
        <v>0.96642760792269433</v>
      </c>
      <c r="CT302">
        <v>0.963230200669007</v>
      </c>
      <c r="CU302">
        <v>0.96295422300606759</v>
      </c>
      <c r="CV302">
        <v>0.96333550348169239</v>
      </c>
      <c r="CW302">
        <v>0.96596865331786874</v>
      </c>
      <c r="CX302">
        <v>0.97784547995578108</v>
      </c>
      <c r="CY302">
        <v>0.97993541577513532</v>
      </c>
      <c r="CZ302">
        <v>0.97936467742884525</v>
      </c>
      <c r="DA302">
        <v>0.97880001168861108</v>
      </c>
      <c r="DB302">
        <v>0.97992340654440857</v>
      </c>
      <c r="DC302">
        <v>0.98059108978914866</v>
      </c>
      <c r="DD302">
        <v>0.98262314531266381</v>
      </c>
      <c r="DE302">
        <v>0.98163606930389857</v>
      </c>
      <c r="DF302">
        <v>0.99628385239169759</v>
      </c>
      <c r="DG302">
        <v>0.99034044864439219</v>
      </c>
      <c r="DH302">
        <v>0.99265364363569308</v>
      </c>
      <c r="DI302">
        <v>0.99076571078369124</v>
      </c>
      <c r="DJ302">
        <v>0.99107774328529097</v>
      </c>
      <c r="DK302">
        <v>0.99134890088039274</v>
      </c>
      <c r="DL302">
        <v>0.97019770008199058</v>
      </c>
      <c r="DM302">
        <v>0.96648711360787498</v>
      </c>
      <c r="DN302">
        <v>0.96699324139165865</v>
      </c>
      <c r="DO302">
        <v>0.96822282905074764</v>
      </c>
      <c r="DP302">
        <v>0.96802025239219092</v>
      </c>
      <c r="DQ302">
        <v>0.97045482001604277</v>
      </c>
      <c r="DR302">
        <v>0.99402985403523936</v>
      </c>
      <c r="DS302">
        <v>0.97421409472232257</v>
      </c>
      <c r="DT302">
        <v>0.97121793931896627</v>
      </c>
      <c r="DU302">
        <v>0.96890267053588075</v>
      </c>
      <c r="DV302">
        <v>0.97096690279549214</v>
      </c>
      <c r="DW302">
        <v>0.97002680608239877</v>
      </c>
      <c r="DX302">
        <v>0.96921890581665182</v>
      </c>
      <c r="DY302">
        <v>0.9702668595138797</v>
      </c>
      <c r="DZ302">
        <v>0.9713605194447581</v>
      </c>
      <c r="EA302">
        <v>0.97203088067002519</v>
      </c>
      <c r="EB302">
        <v>0.97288867016108294</v>
      </c>
      <c r="EC302">
        <v>0.97177806438604186</v>
      </c>
      <c r="ED302">
        <v>0.96971780221912474</v>
      </c>
      <c r="EE302">
        <v>0.96946502588803285</v>
      </c>
      <c r="EF302">
        <v>0.88645868046675014</v>
      </c>
      <c r="EG302">
        <v>0.88580283153163497</v>
      </c>
      <c r="EH302">
        <v>0.88447374672318457</v>
      </c>
      <c r="EI302">
        <v>0.88531856942402054</v>
      </c>
      <c r="EJ302">
        <v>0.8868698973182535</v>
      </c>
      <c r="EK302">
        <v>0.65265137064710621</v>
      </c>
      <c r="EL302">
        <v>0.65408821246941073</v>
      </c>
      <c r="EM302">
        <v>0.6520218923025991</v>
      </c>
      <c r="EN302">
        <v>0.65152923904830984</v>
      </c>
      <c r="EO302">
        <v>0.65249878115946502</v>
      </c>
      <c r="EP302">
        <v>0.6505899841109648</v>
      </c>
      <c r="EQ302">
        <v>0.65146033722090901</v>
      </c>
      <c r="ER302">
        <v>1.1192328628037336</v>
      </c>
      <c r="ES302">
        <v>1.1214637441122843</v>
      </c>
      <c r="ET302">
        <v>1.1287482268425608</v>
      </c>
      <c r="EU302">
        <v>1.1320066842079193</v>
      </c>
      <c r="EV302">
        <v>1.1363482281556121</v>
      </c>
      <c r="EW302">
        <v>2.246336555439997</v>
      </c>
      <c r="EX302">
        <v>2.2501481345918499</v>
      </c>
      <c r="EY302">
        <v>2.2529163364123561</v>
      </c>
      <c r="EZ302">
        <v>2.2805199552031037</v>
      </c>
      <c r="FA302">
        <v>2.2586329738326021</v>
      </c>
      <c r="FB302">
        <v>2.2698806303685171</v>
      </c>
      <c r="FC302">
        <v>2.2773324584651493</v>
      </c>
      <c r="FD302">
        <v>2.2667183408561509</v>
      </c>
      <c r="FE302">
        <v>2.3147025890388</v>
      </c>
      <c r="FF302">
        <v>2.2885111022503666</v>
      </c>
      <c r="FG302">
        <v>2.3009620790254974</v>
      </c>
      <c r="FH302">
        <v>2.2938389299942004</v>
      </c>
      <c r="FI302">
        <v>2.3404280393361807</v>
      </c>
      <c r="FJ302">
        <v>2.3319124855529689</v>
      </c>
      <c r="FK302">
        <v>2.3353773390148969</v>
      </c>
      <c r="FL302">
        <v>2.3309233062681005</v>
      </c>
      <c r="FM302">
        <v>2.3279394781034206</v>
      </c>
      <c r="FN302">
        <v>2.3467475154696515</v>
      </c>
      <c r="FO302">
        <v>2.3460959107247592</v>
      </c>
      <c r="FP302">
        <v>2.3536017269452945</v>
      </c>
      <c r="FQ302">
        <v>2.3529712637714977</v>
      </c>
      <c r="FR302">
        <v>2.3525619529605426</v>
      </c>
      <c r="FS302">
        <v>2.3545807572047202</v>
      </c>
      <c r="FT302">
        <v>2.3550552750226235</v>
      </c>
      <c r="FU302">
        <v>2.3283559819532642</v>
      </c>
      <c r="FV302">
        <v>2.3373784201694372</v>
      </c>
      <c r="FW302">
        <v>2.3373480318630189</v>
      </c>
      <c r="FX302">
        <v>2.3294885100640417</v>
      </c>
      <c r="FY302">
        <v>2.3389920507890194</v>
      </c>
      <c r="FZ302">
        <v>2.3630412032040886</v>
      </c>
      <c r="GA302">
        <v>2.3499577157076916</v>
      </c>
      <c r="GB302">
        <v>2.3404892506796227</v>
      </c>
      <c r="GC302">
        <v>2.3450739315835665</v>
      </c>
      <c r="GD302">
        <v>2.3311329439901312</v>
      </c>
      <c r="GE302">
        <v>2.3366193496769698</v>
      </c>
      <c r="GF302">
        <v>2.3542331066901401</v>
      </c>
      <c r="GG302">
        <v>2.3523731703098845</v>
      </c>
      <c r="GH302">
        <v>2.3736474113735762</v>
      </c>
      <c r="GI302">
        <v>2.3437150229820323</v>
      </c>
      <c r="GJ302">
        <v>2.3519329963249076</v>
      </c>
      <c r="GK302">
        <v>2.3620429356892592</v>
      </c>
      <c r="GL302">
        <v>2.3548021343343635</v>
      </c>
      <c r="GM302">
        <v>2.3438383845738291</v>
      </c>
      <c r="GN302">
        <v>2.3334155481766947</v>
      </c>
      <c r="GO302">
        <v>2.3513990984251483</v>
      </c>
      <c r="GP302">
        <v>2.3472446332586561</v>
      </c>
      <c r="GQ302">
        <v>2.3538226054596647</v>
      </c>
      <c r="GR302">
        <v>2.3457859660348981</v>
      </c>
      <c r="GS302">
        <v>2.3670899188168111</v>
      </c>
      <c r="GT302">
        <v>2.3424833304916812</v>
      </c>
      <c r="GU302">
        <v>2.3408260673701746</v>
      </c>
      <c r="GV302">
        <v>2.3501767481967177</v>
      </c>
      <c r="GW302">
        <v>2.3498013315351041</v>
      </c>
      <c r="GX302">
        <v>2.3418380875910731</v>
      </c>
      <c r="GY302">
        <v>2.3482717393290353</v>
      </c>
      <c r="GZ302">
        <v>2.3462819837700217</v>
      </c>
      <c r="HA302">
        <v>2.3468717415806246</v>
      </c>
      <c r="HB302">
        <v>2.3462199505630887</v>
      </c>
      <c r="HC302">
        <v>2.3573083879751326</v>
      </c>
      <c r="HD302">
        <v>2.3443321816491989</v>
      </c>
      <c r="HE302">
        <v>2.3311029895478668</v>
      </c>
      <c r="HF302">
        <v>2.3475245122794055</v>
      </c>
      <c r="HG302">
        <v>2.3435608702522699</v>
      </c>
      <c r="HH302">
        <v>2.3557521736828861</v>
      </c>
      <c r="HI302">
        <v>2.3757005038607111</v>
      </c>
      <c r="HJ302">
        <v>2.3478668317619276</v>
      </c>
      <c r="HK302">
        <v>2.3476178453821683</v>
      </c>
      <c r="HL302">
        <v>2.3663746024477161</v>
      </c>
      <c r="HM302">
        <v>2.3457549837284106</v>
      </c>
      <c r="HN302">
        <v>2.3552452274156503</v>
      </c>
      <c r="HO302">
        <v>2.3688507067212279</v>
      </c>
      <c r="HP302">
        <v>2.3548021343343635</v>
      </c>
      <c r="HQ302">
        <v>2.351022624098893</v>
      </c>
      <c r="HR302">
        <v>2.3508031646921657</v>
      </c>
      <c r="HS302">
        <v>2.3613358772497994</v>
      </c>
      <c r="HT302">
        <v>2.3677086416102475</v>
      </c>
      <c r="HU302">
        <v>2.3759661274047712</v>
      </c>
      <c r="HV302">
        <v>2.3720974768831242</v>
      </c>
      <c r="HW302">
        <v>2.3643973655107065</v>
      </c>
      <c r="HX302">
        <v>2.3686547107129372</v>
      </c>
      <c r="HY302">
        <v>2.3606620299757455</v>
      </c>
      <c r="HZ302">
        <v>2.3833689583188269</v>
      </c>
      <c r="IA302">
        <v>2.3667321133596548</v>
      </c>
      <c r="IB302">
        <v>2.3471824624073583</v>
      </c>
      <c r="IC302">
        <v>2.3415618481154183</v>
      </c>
      <c r="ID302">
        <v>2.3841466883560005</v>
      </c>
      <c r="IE302">
        <v>2.3805403264379752</v>
      </c>
      <c r="IF302">
        <v>2.3590618274247417</v>
      </c>
      <c r="IG302">
        <v>2.3659200137905847</v>
      </c>
      <c r="IH302">
        <v>2.3730861580226663</v>
      </c>
      <c r="II302">
        <v>2.3619464508187913</v>
      </c>
      <c r="IJ302">
        <v>2.371505346761249</v>
      </c>
      <c r="IK302">
        <v>2.3613037655649904</v>
      </c>
      <c r="IL302">
        <v>2.3636218971442657</v>
      </c>
      <c r="IM302">
        <v>2.3393582350274085</v>
      </c>
      <c r="IN302">
        <v>2.354327892870939</v>
      </c>
      <c r="IO302">
        <v>2.3747389781063402</v>
      </c>
      <c r="IP302">
        <v>2.3522473607838021</v>
      </c>
      <c r="IQ302">
        <v>2.3706842808362727</v>
      </c>
      <c r="IR302">
        <v>2.3705530542206796</v>
      </c>
      <c r="IS302">
        <v>2.3556253816285588</v>
      </c>
      <c r="IT302">
        <v>2.3541699273939858</v>
      </c>
      <c r="IU302">
        <v>2.3421145028848001</v>
      </c>
      <c r="IV302">
        <v>2.3536017269452945</v>
      </c>
      <c r="IW302">
        <v>2.3489266192937883</v>
      </c>
      <c r="IX302">
        <v>2.3467785686662612</v>
      </c>
      <c r="IY302">
        <v>2.3614643477376465</v>
      </c>
      <c r="IZ302">
        <v>2.3457859660348981</v>
      </c>
      <c r="JA302">
        <v>2.2054235383456979</v>
      </c>
      <c r="JB302">
        <v>2.1953812156136281</v>
      </c>
      <c r="JC302">
        <v>2.2090041151325766</v>
      </c>
      <c r="JD302">
        <v>2.1927376663289935</v>
      </c>
      <c r="JE302">
        <v>2.0999023604175759</v>
      </c>
      <c r="JF302">
        <v>2.0923349694744577</v>
      </c>
      <c r="JG302">
        <v>2.0980243842258179</v>
      </c>
      <c r="JH302">
        <v>1.9268765495048723</v>
      </c>
      <c r="JI302">
        <v>1.9327617913810973</v>
      </c>
      <c r="JJ302">
        <v>1.9223302749011673</v>
      </c>
      <c r="JK302">
        <v>1.9316977391823864</v>
      </c>
      <c r="JL302">
        <v>1.8410660965125523</v>
      </c>
      <c r="JM302">
        <v>1.8479532139974131</v>
      </c>
      <c r="JN302">
        <v>1.8535825405528599</v>
      </c>
      <c r="JO302">
        <v>1.8464983226848111</v>
      </c>
      <c r="JP302">
        <v>1.8469794701744533</v>
      </c>
      <c r="JQ302">
        <v>1.7011013367515566</v>
      </c>
      <c r="JR302">
        <v>1.6984900945081567</v>
      </c>
      <c r="JS302">
        <v>1.6959222119559791</v>
      </c>
      <c r="JT302">
        <v>1.6993844093010553</v>
      </c>
      <c r="JU302">
        <v>1.6972773310865525</v>
      </c>
      <c r="JV302">
        <v>1.7005048987875533</v>
      </c>
      <c r="JW302">
        <v>1.703926220990637</v>
      </c>
      <c r="JX302">
        <v>1.6960957090623701</v>
      </c>
      <c r="JY302">
        <v>1.7021206840649783</v>
      </c>
      <c r="JZ302">
        <v>1.7011856057798915</v>
      </c>
      <c r="KA302">
        <v>1.7006030792997593</v>
      </c>
      <c r="KB302">
        <v>1.6967417274752177</v>
      </c>
      <c r="KC302">
        <v>1.6956724978249018</v>
      </c>
      <c r="KD302">
        <v>1.7049238919788576</v>
      </c>
      <c r="KE302">
        <v>1.6991047380486954</v>
      </c>
      <c r="KF302">
        <v>1.6997272522083002</v>
      </c>
      <c r="KG302">
        <v>1.7007784568678241</v>
      </c>
      <c r="KH302">
        <v>1.6999372896844644</v>
      </c>
      <c r="KI302">
        <v>1.700743375688051</v>
      </c>
      <c r="KJ302">
        <v>1.6983226153136008</v>
      </c>
      <c r="KK302">
        <v>1.6976185139902917</v>
      </c>
      <c r="KL302">
        <v>1.6980157377668426</v>
      </c>
      <c r="KM302">
        <v>1.696429017923653</v>
      </c>
      <c r="KN302">
        <v>1.6938456349815683</v>
      </c>
      <c r="KO302">
        <v>1.693121172461739</v>
      </c>
      <c r="KP302">
        <v>1.6984831149187569</v>
      </c>
      <c r="KQ302">
        <v>1.6964915418234803</v>
      </c>
      <c r="KR302">
        <v>1.703721310105597</v>
      </c>
      <c r="KS302">
        <v>1.6967208731652361</v>
      </c>
      <c r="KT302">
        <v>1.6626806945922403</v>
      </c>
      <c r="KU302">
        <v>1.6633303306399581</v>
      </c>
      <c r="KV302">
        <v>1.6657961957306311</v>
      </c>
      <c r="KW302">
        <v>1.6672746685304995</v>
      </c>
      <c r="KX302">
        <v>1.6649296112653933</v>
      </c>
      <c r="KY302">
        <v>1.6641485813339252</v>
      </c>
      <c r="KZ302">
        <v>1.6650329931758407</v>
      </c>
      <c r="LA302">
        <v>1.6581729710817006</v>
      </c>
      <c r="LB302">
        <v>1.6563448945659718</v>
      </c>
      <c r="LC302">
        <v>1.6647100063832767</v>
      </c>
      <c r="LD302">
        <v>1.6597916437822919</v>
      </c>
      <c r="LE302">
        <v>1.6520965264088578</v>
      </c>
      <c r="LF302">
        <v>1.6484922984700634</v>
      </c>
      <c r="LG302">
        <v>1.6477216224282203</v>
      </c>
      <c r="LH302">
        <v>1.6422544576466118</v>
      </c>
      <c r="LI302">
        <v>1.6514384141246172</v>
      </c>
    </row>
    <row r="303" spans="1:321" x14ac:dyDescent="0.3">
      <c r="A303">
        <v>474.62</v>
      </c>
      <c r="B303">
        <v>1.5547052584314764</v>
      </c>
      <c r="C303">
        <v>1.5650910147382728</v>
      </c>
      <c r="D303">
        <v>1.5550113599634796</v>
      </c>
      <c r="E303">
        <v>1.563704629352372</v>
      </c>
      <c r="F303">
        <v>1.5587110085174609</v>
      </c>
      <c r="G303">
        <v>1.5331829686986431</v>
      </c>
      <c r="H303">
        <v>1.5284998424712684</v>
      </c>
      <c r="I303">
        <v>1.531234073470461</v>
      </c>
      <c r="J303">
        <v>1.5302406464355591</v>
      </c>
      <c r="K303">
        <v>1.5323236617584453</v>
      </c>
      <c r="L303">
        <v>1.5301383145063374</v>
      </c>
      <c r="M303">
        <v>1.5228068239738268</v>
      </c>
      <c r="N303">
        <v>1.5263159651344009</v>
      </c>
      <c r="O303">
        <v>1.5265673912432134</v>
      </c>
      <c r="P303">
        <v>1.077904239209083</v>
      </c>
      <c r="Q303">
        <v>0.79697100866457582</v>
      </c>
      <c r="R303">
        <v>0.78271582030786335</v>
      </c>
      <c r="S303">
        <v>0.78064291400781438</v>
      </c>
      <c r="T303">
        <v>0.79161926988833131</v>
      </c>
      <c r="U303">
        <v>0.80456578619638552</v>
      </c>
      <c r="V303">
        <v>0.80958833915947792</v>
      </c>
      <c r="W303">
        <v>0.81378999371707372</v>
      </c>
      <c r="X303">
        <v>0.81711863408142338</v>
      </c>
      <c r="Y303">
        <v>0.82097416330702189</v>
      </c>
      <c r="Z303">
        <v>0.82377646104356161</v>
      </c>
      <c r="AA303">
        <v>0.82535733423929791</v>
      </c>
      <c r="AB303">
        <v>0.82855059969220068</v>
      </c>
      <c r="AC303">
        <v>0.83057614998318097</v>
      </c>
      <c r="AD303">
        <v>0.83125195505352789</v>
      </c>
      <c r="AE303">
        <v>0.83222482498854411</v>
      </c>
      <c r="AF303">
        <v>0.83179692139093364</v>
      </c>
      <c r="AG303">
        <v>0.83419056645584311</v>
      </c>
      <c r="AH303">
        <v>0.83269689928833379</v>
      </c>
      <c r="AI303">
        <v>0.83382517207495743</v>
      </c>
      <c r="AJ303">
        <v>0.83412158368343259</v>
      </c>
      <c r="AK303">
        <v>0.83385919092453131</v>
      </c>
      <c r="AL303">
        <v>0.83277190727935002</v>
      </c>
      <c r="AM303">
        <v>0.83431512154806298</v>
      </c>
      <c r="AN303">
        <v>0.83254067423631384</v>
      </c>
      <c r="AO303">
        <v>0.83471770561597947</v>
      </c>
      <c r="AP303">
        <v>0.83386724841079773</v>
      </c>
      <c r="AQ303">
        <v>0.83458317053631281</v>
      </c>
      <c r="AR303">
        <v>0.83311585976040603</v>
      </c>
      <c r="AS303">
        <v>0.83500934133945326</v>
      </c>
      <c r="AT303">
        <v>0.83535327439285134</v>
      </c>
      <c r="AU303">
        <v>0.83446929674030357</v>
      </c>
      <c r="AV303">
        <v>0.83558960557533357</v>
      </c>
      <c r="AW303">
        <v>0.83622735271604065</v>
      </c>
      <c r="AX303">
        <v>0.83747767701330622</v>
      </c>
      <c r="AY303">
        <v>0.83674976137799661</v>
      </c>
      <c r="AZ303">
        <v>0.83742532018416216</v>
      </c>
      <c r="BA303">
        <v>0.83901689617020303</v>
      </c>
      <c r="BB303">
        <v>0.83853790567480258</v>
      </c>
      <c r="BC303">
        <v>0.83878050402220072</v>
      </c>
      <c r="BD303">
        <v>0.83834428634584546</v>
      </c>
      <c r="BE303">
        <v>0.84043977541595905</v>
      </c>
      <c r="BF303">
        <v>0.84042341486424044</v>
      </c>
      <c r="BG303">
        <v>0.83845556167282442</v>
      </c>
      <c r="BH303">
        <v>0.84068798604014783</v>
      </c>
      <c r="BI303">
        <v>0.84293743020151601</v>
      </c>
      <c r="BJ303">
        <v>0.84246414342571152</v>
      </c>
      <c r="BK303">
        <v>0.84310384267148097</v>
      </c>
      <c r="BL303">
        <v>0.84294748628773519</v>
      </c>
      <c r="BM303">
        <v>0.84439433005962317</v>
      </c>
      <c r="BN303">
        <v>0.8452013429913332</v>
      </c>
      <c r="BO303">
        <v>0.84576134869878627</v>
      </c>
      <c r="BP303">
        <v>0.84577883176232882</v>
      </c>
      <c r="BQ303">
        <v>0.84834264386577196</v>
      </c>
      <c r="BR303">
        <v>0.84753070193432101</v>
      </c>
      <c r="BS303">
        <v>0.84836763654119984</v>
      </c>
      <c r="BT303">
        <v>0.84969616777180923</v>
      </c>
      <c r="BU303">
        <v>0.85055496634138128</v>
      </c>
      <c r="BV303">
        <v>0.85046008047242339</v>
      </c>
      <c r="BW303">
        <v>0.85016532233729736</v>
      </c>
      <c r="BX303">
        <v>0.85274308272449728</v>
      </c>
      <c r="BY303">
        <v>0.85336159397830347</v>
      </c>
      <c r="BZ303">
        <v>0.85566935421768375</v>
      </c>
      <c r="CA303">
        <v>0.85305456755005971</v>
      </c>
      <c r="CB303">
        <v>0.85415450087441236</v>
      </c>
      <c r="CC303">
        <v>0.98508061289308502</v>
      </c>
      <c r="CD303">
        <v>0.98433557354283319</v>
      </c>
      <c r="CE303">
        <v>0.98793700758905045</v>
      </c>
      <c r="CF303">
        <v>0.98694754870867096</v>
      </c>
      <c r="CG303">
        <v>0.98611412487622807</v>
      </c>
      <c r="CH303">
        <v>0.98918725130237273</v>
      </c>
      <c r="CI303">
        <v>0.98825497980703281</v>
      </c>
      <c r="CJ303">
        <v>0.98656690185456875</v>
      </c>
      <c r="CK303">
        <v>0.98965221621714772</v>
      </c>
      <c r="CL303">
        <v>0.99611176729365836</v>
      </c>
      <c r="CM303">
        <v>0.99790273403442198</v>
      </c>
      <c r="CN303">
        <v>0.97726342793871313</v>
      </c>
      <c r="CO303">
        <v>0.96616302629607631</v>
      </c>
      <c r="CP303">
        <v>0.95969651157565927</v>
      </c>
      <c r="CQ303">
        <v>0.95656194226087454</v>
      </c>
      <c r="CR303">
        <v>0.95556435041244758</v>
      </c>
      <c r="CS303">
        <v>0.95696590068374199</v>
      </c>
      <c r="CT303">
        <v>0.9570919175332917</v>
      </c>
      <c r="CU303">
        <v>0.95375768427947094</v>
      </c>
      <c r="CV303">
        <v>0.95475467789551927</v>
      </c>
      <c r="CW303">
        <v>0.95782496643549908</v>
      </c>
      <c r="CX303">
        <v>0.97078535997722848</v>
      </c>
      <c r="CY303">
        <v>0.9715431400911696</v>
      </c>
      <c r="CZ303">
        <v>0.9696187311368003</v>
      </c>
      <c r="DA303">
        <v>0.96911114838383605</v>
      </c>
      <c r="DB303">
        <v>0.97029970086812289</v>
      </c>
      <c r="DC303">
        <v>0.97193421470744545</v>
      </c>
      <c r="DD303">
        <v>0.97457641146783547</v>
      </c>
      <c r="DE303">
        <v>0.97143620930216257</v>
      </c>
      <c r="DF303">
        <v>0.98987398634398427</v>
      </c>
      <c r="DG303">
        <v>0.9814360351258723</v>
      </c>
      <c r="DH303">
        <v>0.98358801868408519</v>
      </c>
      <c r="DI303">
        <v>0.98257058037194911</v>
      </c>
      <c r="DJ303">
        <v>0.98316863624666706</v>
      </c>
      <c r="DK303">
        <v>0.98191417231441747</v>
      </c>
      <c r="DL303">
        <v>0.96143321958348005</v>
      </c>
      <c r="DM303">
        <v>0.95992264524132687</v>
      </c>
      <c r="DN303">
        <v>0.96097229719099919</v>
      </c>
      <c r="DO303">
        <v>0.9593270544097724</v>
      </c>
      <c r="DP303">
        <v>0.95984845084901049</v>
      </c>
      <c r="DQ303">
        <v>0.9610286859055317</v>
      </c>
      <c r="DR303">
        <v>0.98655926686971385</v>
      </c>
      <c r="DS303">
        <v>0.9649421384930047</v>
      </c>
      <c r="DT303">
        <v>0.96291532335922148</v>
      </c>
      <c r="DU303">
        <v>0.96041480303615967</v>
      </c>
      <c r="DV303">
        <v>0.96189102499604762</v>
      </c>
      <c r="DW303">
        <v>0.96156534483005396</v>
      </c>
      <c r="DX303">
        <v>0.96021715442621769</v>
      </c>
      <c r="DY303">
        <v>0.96181529157901324</v>
      </c>
      <c r="DZ303">
        <v>0.9639565384831823</v>
      </c>
      <c r="EA303">
        <v>0.96218687248845303</v>
      </c>
      <c r="EB303">
        <v>0.96968114972785058</v>
      </c>
      <c r="EC303">
        <v>0.96742875407339324</v>
      </c>
      <c r="ED303">
        <v>0.96754931819169709</v>
      </c>
      <c r="EE303">
        <v>0.96769550140328076</v>
      </c>
      <c r="EF303">
        <v>0.88448527917725872</v>
      </c>
      <c r="EG303">
        <v>0.88327880299189965</v>
      </c>
      <c r="EH303">
        <v>0.88230782174121303</v>
      </c>
      <c r="EI303">
        <v>0.88116127520879051</v>
      </c>
      <c r="EJ303">
        <v>0.88269835814904429</v>
      </c>
      <c r="EK303">
        <v>0.65006395247436632</v>
      </c>
      <c r="EL303">
        <v>0.65219881853273898</v>
      </c>
      <c r="EM303">
        <v>0.65106189514789603</v>
      </c>
      <c r="EN303">
        <v>0.65040886388899355</v>
      </c>
      <c r="EO303">
        <v>0.64935094870711618</v>
      </c>
      <c r="EP303">
        <v>0.65026394426458722</v>
      </c>
      <c r="EQ303">
        <v>0.64999183726805998</v>
      </c>
      <c r="ER303">
        <v>1.1187934460697642</v>
      </c>
      <c r="ES303">
        <v>1.1237824893808719</v>
      </c>
      <c r="ET303">
        <v>1.128240159523437</v>
      </c>
      <c r="EU303">
        <v>1.1311914016176781</v>
      </c>
      <c r="EV303">
        <v>1.1362341683969581</v>
      </c>
      <c r="EW303">
        <v>2.2422875585444988</v>
      </c>
      <c r="EX303">
        <v>2.2377712201944657</v>
      </c>
      <c r="EY303">
        <v>2.257097004564474</v>
      </c>
      <c r="EZ303">
        <v>2.2644420856133913</v>
      </c>
      <c r="FA303">
        <v>2.2547782380025887</v>
      </c>
      <c r="FB303">
        <v>2.2776462231782353</v>
      </c>
      <c r="FC303">
        <v>2.2703208678715052</v>
      </c>
      <c r="FD303">
        <v>2.2882973391225123</v>
      </c>
      <c r="FE303">
        <v>2.3047407018759878</v>
      </c>
      <c r="FF303">
        <v>2.2940710811802258</v>
      </c>
      <c r="FG303">
        <v>2.2961166514546836</v>
      </c>
      <c r="FH303">
        <v>2.3164399385238066</v>
      </c>
      <c r="FI303">
        <v>2.3426159165025848</v>
      </c>
      <c r="FJ303">
        <v>2.3170114682381873</v>
      </c>
      <c r="FK303">
        <v>2.3410012226404295</v>
      </c>
      <c r="FL303">
        <v>2.3038679073388777</v>
      </c>
      <c r="FM303">
        <v>2.3443816378232039</v>
      </c>
      <c r="FN303">
        <v>2.3372758099892135</v>
      </c>
      <c r="FO303">
        <v>2.3512813788750124</v>
      </c>
      <c r="FP303">
        <v>2.3449911740369456</v>
      </c>
      <c r="FQ303">
        <v>2.3467374348577348</v>
      </c>
      <c r="FR303">
        <v>2.3711803517422538</v>
      </c>
      <c r="FS303">
        <v>2.3444396520473085</v>
      </c>
      <c r="FT303">
        <v>2.3486664666143544</v>
      </c>
      <c r="FU303">
        <v>2.3582026712927915</v>
      </c>
      <c r="FV303">
        <v>2.3479640087483071</v>
      </c>
      <c r="FW303">
        <v>2.3427314818255129</v>
      </c>
      <c r="FX303">
        <v>2.3487543537908153</v>
      </c>
      <c r="FY303">
        <v>2.3480225035266296</v>
      </c>
      <c r="FZ303">
        <v>2.3258426424739889</v>
      </c>
      <c r="GA303">
        <v>2.3435123531434665</v>
      </c>
      <c r="GB303">
        <v>2.3589518942661036</v>
      </c>
      <c r="GC303">
        <v>2.3475547657528231</v>
      </c>
      <c r="GD303">
        <v>2.3553971030716165</v>
      </c>
      <c r="GE303">
        <v>2.3512813788750124</v>
      </c>
      <c r="GF303">
        <v>2.3513697968755896</v>
      </c>
      <c r="GG303">
        <v>2.3478470428222029</v>
      </c>
      <c r="GH303">
        <v>2.3509867821461747</v>
      </c>
      <c r="GI303">
        <v>2.3510162328281106</v>
      </c>
      <c r="GJ303">
        <v>2.3584722426886668</v>
      </c>
      <c r="GK303">
        <v>2.3656318519878212</v>
      </c>
      <c r="GL303">
        <v>2.3361074700751807</v>
      </c>
      <c r="GM303">
        <v>2.3504570110952558</v>
      </c>
      <c r="GN303">
        <v>2.3421251066662681</v>
      </c>
      <c r="GO303">
        <v>2.35069238511687</v>
      </c>
      <c r="GP303">
        <v>2.3585321701733761</v>
      </c>
      <c r="GQ303">
        <v>2.3630201858160977</v>
      </c>
      <c r="GR303">
        <v>2.3369335313840804</v>
      </c>
      <c r="GS303">
        <v>2.3722924230032851</v>
      </c>
      <c r="GT303">
        <v>2.3426448049504622</v>
      </c>
      <c r="GU303">
        <v>2.3665466058491469</v>
      </c>
      <c r="GV303">
        <v>2.3622639175913469</v>
      </c>
      <c r="GW303">
        <v>2.3504570110952558</v>
      </c>
      <c r="GX303">
        <v>2.348051753870537</v>
      </c>
      <c r="GY303">
        <v>2.3536453745384969</v>
      </c>
      <c r="GZ303">
        <v>2.3355386867039845</v>
      </c>
      <c r="HA303">
        <v>2.3351693765752377</v>
      </c>
      <c r="HB303">
        <v>2.3558138067382921</v>
      </c>
      <c r="HC303">
        <v>2.3496342051472641</v>
      </c>
      <c r="HD303">
        <v>2.3469999806476953</v>
      </c>
      <c r="HE303">
        <v>2.3536750060658851</v>
      </c>
      <c r="HF303">
        <v>2.3442946310151398</v>
      </c>
      <c r="HG303">
        <v>2.3548322154246986</v>
      </c>
      <c r="HH303">
        <v>2.3467374348577348</v>
      </c>
      <c r="HI303">
        <v>2.3602435889885292</v>
      </c>
      <c r="HJ303">
        <v>2.3612375016851037</v>
      </c>
      <c r="HK303">
        <v>2.3646278431429599</v>
      </c>
      <c r="HL303">
        <v>2.3433676413761084</v>
      </c>
      <c r="HM303">
        <v>2.3465041939923004</v>
      </c>
      <c r="HN303">
        <v>2.3585921059285084</v>
      </c>
      <c r="HO303">
        <v>2.370964445955555</v>
      </c>
      <c r="HP303">
        <v>2.3703173718636621</v>
      </c>
      <c r="HQ303">
        <v>2.3635655155464868</v>
      </c>
      <c r="HR303">
        <v>2.3672797987317873</v>
      </c>
      <c r="HS303">
        <v>2.3625360224649494</v>
      </c>
      <c r="HT303">
        <v>2.3848760920043079</v>
      </c>
      <c r="HU303">
        <v>2.3674632905228417</v>
      </c>
      <c r="HV303">
        <v>2.3668214081453058</v>
      </c>
      <c r="HW303">
        <v>2.3561712998145903</v>
      </c>
      <c r="HX303">
        <v>2.3533491704068399</v>
      </c>
      <c r="HY303">
        <v>2.370101894567751</v>
      </c>
      <c r="HZ303">
        <v>2.371766923371426</v>
      </c>
      <c r="IA303">
        <v>2.3683512620627742</v>
      </c>
      <c r="IB303">
        <v>2.3802206867450204</v>
      </c>
      <c r="IC303">
        <v>2.3651447699448953</v>
      </c>
      <c r="ID303">
        <v>2.3766131781683342</v>
      </c>
      <c r="IE303">
        <v>2.3661804730628138</v>
      </c>
      <c r="IF303">
        <v>2.3685352072078367</v>
      </c>
      <c r="IG303">
        <v>2.3764570076891078</v>
      </c>
      <c r="IH303">
        <v>2.36380810428677</v>
      </c>
      <c r="II303">
        <v>2.3525799837952808</v>
      </c>
      <c r="IJ303">
        <v>2.3792767047453394</v>
      </c>
      <c r="IK303">
        <v>2.35742484808384</v>
      </c>
      <c r="IL303">
        <v>2.3540900598713859</v>
      </c>
      <c r="IM303">
        <v>2.3781779794612756</v>
      </c>
      <c r="IN303">
        <v>2.3406847548518575</v>
      </c>
      <c r="IO303">
        <v>2.3702250113597874</v>
      </c>
      <c r="IP303">
        <v>2.3467957646517918</v>
      </c>
      <c r="IQ303">
        <v>2.3681980339339574</v>
      </c>
      <c r="IR303">
        <v>2.3699480476424113</v>
      </c>
      <c r="IS303">
        <v>2.3582625615888251</v>
      </c>
      <c r="IT303">
        <v>2.3495754929015349</v>
      </c>
      <c r="IU303">
        <v>2.327318178845966</v>
      </c>
      <c r="IV303">
        <v>2.3441496583927033</v>
      </c>
      <c r="IW303">
        <v>2.3620221896335303</v>
      </c>
      <c r="IX303">
        <v>2.3353966071787209</v>
      </c>
      <c r="IY303">
        <v>2.3394211847504311</v>
      </c>
      <c r="IZ303">
        <v>2.3320287597817213</v>
      </c>
      <c r="JA303">
        <v>2.2054228640692748</v>
      </c>
      <c r="JB303">
        <v>2.1901502150730976</v>
      </c>
      <c r="JC303">
        <v>2.1952228028255147</v>
      </c>
      <c r="JD303">
        <v>2.2005219194788901</v>
      </c>
      <c r="JE303">
        <v>2.1026175403986258</v>
      </c>
      <c r="JF303">
        <v>2.1083064845719979</v>
      </c>
      <c r="JG303">
        <v>2.09056828608602</v>
      </c>
      <c r="JH303">
        <v>1.9406274786823563</v>
      </c>
      <c r="JI303">
        <v>1.935087889629338</v>
      </c>
      <c r="JJ303">
        <v>1.9329681657465834</v>
      </c>
      <c r="JK303">
        <v>1.9303888793512145</v>
      </c>
      <c r="JL303">
        <v>1.8485639232446851</v>
      </c>
      <c r="JM303">
        <v>1.8548041484681694</v>
      </c>
      <c r="JN303">
        <v>1.8525271367494027</v>
      </c>
      <c r="JO303">
        <v>1.8476480508942812</v>
      </c>
      <c r="JP303">
        <v>1.8487769784402941</v>
      </c>
      <c r="JQ303">
        <v>1.7074926116995317</v>
      </c>
      <c r="JR303">
        <v>1.7079747370806524</v>
      </c>
      <c r="JS303">
        <v>1.702786624367727</v>
      </c>
      <c r="JT303">
        <v>1.7051232596404815</v>
      </c>
      <c r="JU303">
        <v>1.714053697414019</v>
      </c>
      <c r="JV303">
        <v>1.7010357675869596</v>
      </c>
      <c r="JW303">
        <v>1.7028726973516581</v>
      </c>
      <c r="JX303">
        <v>1.7009368732495176</v>
      </c>
      <c r="JY303">
        <v>1.7032105331188065</v>
      </c>
      <c r="JZ303">
        <v>1.7046243419687592</v>
      </c>
      <c r="KA303">
        <v>1.7042787618649533</v>
      </c>
      <c r="KB303">
        <v>1.7030581432768523</v>
      </c>
      <c r="KC303">
        <v>1.7050300848223476</v>
      </c>
      <c r="KD303">
        <v>1.7033033183399624</v>
      </c>
      <c r="KE303">
        <v>1.7047706317573483</v>
      </c>
      <c r="KF303">
        <v>1.7049968129455071</v>
      </c>
      <c r="KG303">
        <v>1.7044515175434038</v>
      </c>
      <c r="KH303">
        <v>1.7044648092885542</v>
      </c>
      <c r="KI303">
        <v>1.6994233065894178</v>
      </c>
      <c r="KJ303">
        <v>1.7022374832492937</v>
      </c>
      <c r="KK303">
        <v>1.6988521557766456</v>
      </c>
      <c r="KL303">
        <v>1.698963700927504</v>
      </c>
      <c r="KM303">
        <v>1.706182864460811</v>
      </c>
      <c r="KN303">
        <v>1.6981965871267972</v>
      </c>
      <c r="KO303">
        <v>1.6986291513866612</v>
      </c>
      <c r="KP303">
        <v>1.7021317045013624</v>
      </c>
      <c r="KQ303">
        <v>1.7040795137435505</v>
      </c>
      <c r="KR303">
        <v>1.6990096396122309</v>
      </c>
      <c r="KS303">
        <v>1.7013325857880568</v>
      </c>
      <c r="KT303">
        <v>1.6693077029316727</v>
      </c>
      <c r="KU303">
        <v>1.6740034237232564</v>
      </c>
      <c r="KV303">
        <v>1.675275423326781</v>
      </c>
      <c r="KW303">
        <v>1.6679674851272361</v>
      </c>
      <c r="KX303">
        <v>1.6714274306427648</v>
      </c>
      <c r="KY303">
        <v>1.6725498463928681</v>
      </c>
      <c r="KZ303">
        <v>1.6704185017406326</v>
      </c>
      <c r="LA303">
        <v>1.6636144116358591</v>
      </c>
      <c r="LB303">
        <v>1.6661686819927086</v>
      </c>
      <c r="LC303">
        <v>1.6656031428399736</v>
      </c>
      <c r="LD303">
        <v>1.6689891030695787</v>
      </c>
      <c r="LE303">
        <v>1.654023989029185</v>
      </c>
      <c r="LF303">
        <v>1.6547524178330217</v>
      </c>
      <c r="LG303">
        <v>1.6532613374668119</v>
      </c>
      <c r="LH303">
        <v>1.6591548233708513</v>
      </c>
      <c r="LI303">
        <v>1.6565758770333006</v>
      </c>
    </row>
    <row r="304" spans="1:321" x14ac:dyDescent="0.3">
      <c r="A304">
        <v>475.21</v>
      </c>
      <c r="B304">
        <v>1.5433330227755619</v>
      </c>
      <c r="C304">
        <v>1.5448445106413726</v>
      </c>
      <c r="D304">
        <v>1.5448133386774421</v>
      </c>
      <c r="E304">
        <v>1.5495188180133757</v>
      </c>
      <c r="F304">
        <v>1.541672018600158</v>
      </c>
      <c r="G304">
        <v>1.516496380486515</v>
      </c>
      <c r="H304">
        <v>1.5131799020510397</v>
      </c>
      <c r="I304">
        <v>1.5167801621804282</v>
      </c>
      <c r="J304">
        <v>1.5165798264433477</v>
      </c>
      <c r="K304">
        <v>1.5170515975448666</v>
      </c>
      <c r="L304">
        <v>1.5171309722428152</v>
      </c>
      <c r="M304">
        <v>1.5055832946741254</v>
      </c>
      <c r="N304">
        <v>1.5122824153629204</v>
      </c>
      <c r="O304">
        <v>1.5088461489661487</v>
      </c>
      <c r="P304">
        <v>1.0698303164819893</v>
      </c>
      <c r="Q304">
        <v>0.79037777256066133</v>
      </c>
      <c r="R304">
        <v>0.7743971088182684</v>
      </c>
      <c r="S304">
        <v>0.76937722794854713</v>
      </c>
      <c r="T304">
        <v>0.7812411862781844</v>
      </c>
      <c r="U304">
        <v>0.79277659642438414</v>
      </c>
      <c r="V304">
        <v>0.79924246920603292</v>
      </c>
      <c r="W304">
        <v>0.80390732261339826</v>
      </c>
      <c r="X304">
        <v>0.80803711186455773</v>
      </c>
      <c r="Y304">
        <v>0.81153285929900532</v>
      </c>
      <c r="Z304">
        <v>0.81414614538778729</v>
      </c>
      <c r="AA304">
        <v>0.81599881540483077</v>
      </c>
      <c r="AB304">
        <v>0.81727947149906555</v>
      </c>
      <c r="AC304">
        <v>0.82071369302219788</v>
      </c>
      <c r="AD304">
        <v>0.82037929264924281</v>
      </c>
      <c r="AE304">
        <v>0.82209181751534588</v>
      </c>
      <c r="AF304">
        <v>0.82360799952728858</v>
      </c>
      <c r="AG304">
        <v>0.82507515330677883</v>
      </c>
      <c r="AH304">
        <v>0.82494697184874999</v>
      </c>
      <c r="AI304">
        <v>0.8245948798064503</v>
      </c>
      <c r="AJ304">
        <v>0.82332294196769396</v>
      </c>
      <c r="AK304">
        <v>0.82414817633952553</v>
      </c>
      <c r="AL304">
        <v>0.82322232834313569</v>
      </c>
      <c r="AM304">
        <v>0.82407617040395231</v>
      </c>
      <c r="AN304">
        <v>0.82269005598459333</v>
      </c>
      <c r="AO304">
        <v>0.8258152705343812</v>
      </c>
      <c r="AP304">
        <v>0.82361730723072968</v>
      </c>
      <c r="AQ304">
        <v>0.82549476645779496</v>
      </c>
      <c r="AR304">
        <v>0.82416003728587417</v>
      </c>
      <c r="AS304">
        <v>0.82619984742040253</v>
      </c>
      <c r="AT304">
        <v>0.82504374110560585</v>
      </c>
      <c r="AU304">
        <v>0.82396437308191328</v>
      </c>
      <c r="AV304">
        <v>0.82483495016657471</v>
      </c>
      <c r="AW304">
        <v>0.82665718825759793</v>
      </c>
      <c r="AX304">
        <v>0.82557550779555999</v>
      </c>
      <c r="AY304">
        <v>0.82660010080738144</v>
      </c>
      <c r="AZ304">
        <v>0.82761601474647339</v>
      </c>
      <c r="BA304">
        <v>0.82770825555239269</v>
      </c>
      <c r="BB304">
        <v>0.82980775249213923</v>
      </c>
      <c r="BC304">
        <v>0.82810391747908796</v>
      </c>
      <c r="BD304">
        <v>0.82918163661614408</v>
      </c>
      <c r="BE304">
        <v>0.82985238698576991</v>
      </c>
      <c r="BF304">
        <v>0.8300739106104944</v>
      </c>
      <c r="BG304">
        <v>0.83033077903724573</v>
      </c>
      <c r="BH304">
        <v>0.83165963997395975</v>
      </c>
      <c r="BI304">
        <v>0.83335414483463521</v>
      </c>
      <c r="BJ304">
        <v>0.83226171867797027</v>
      </c>
      <c r="BK304">
        <v>0.83367097814590141</v>
      </c>
      <c r="BL304">
        <v>0.83466018776881501</v>
      </c>
      <c r="BM304">
        <v>0.83663144158172786</v>
      </c>
      <c r="BN304">
        <v>0.8354220524779542</v>
      </c>
      <c r="BO304">
        <v>0.83585178779840874</v>
      </c>
      <c r="BP304">
        <v>0.8370684852874799</v>
      </c>
      <c r="BQ304">
        <v>0.83801911154537001</v>
      </c>
      <c r="BR304">
        <v>0.83651985221464553</v>
      </c>
      <c r="BS304">
        <v>0.83700652219977922</v>
      </c>
      <c r="BT304">
        <v>0.8392734835812089</v>
      </c>
      <c r="BU304">
        <v>0.83936560190779197</v>
      </c>
      <c r="BV304">
        <v>0.84049542008098166</v>
      </c>
      <c r="BW304">
        <v>0.84066347452864965</v>
      </c>
      <c r="BX304">
        <v>0.84337185400910863</v>
      </c>
      <c r="BY304">
        <v>0.84297973607532317</v>
      </c>
      <c r="BZ304">
        <v>0.84759957412807863</v>
      </c>
      <c r="CA304">
        <v>0.84417046096073989</v>
      </c>
      <c r="CB304">
        <v>0.84448285771461096</v>
      </c>
      <c r="CC304">
        <v>0.97570427713011476</v>
      </c>
      <c r="CD304">
        <v>0.97530332968165356</v>
      </c>
      <c r="CE304">
        <v>0.9760803515875438</v>
      </c>
      <c r="CF304">
        <v>0.97885266253693093</v>
      </c>
      <c r="CG304">
        <v>0.97728767049904686</v>
      </c>
      <c r="CH304">
        <v>0.97803685884019609</v>
      </c>
      <c r="CI304">
        <v>0.97906320726831164</v>
      </c>
      <c r="CJ304">
        <v>0.97872203092079069</v>
      </c>
      <c r="CK304">
        <v>0.97880306627783065</v>
      </c>
      <c r="CL304">
        <v>0.98379950762909085</v>
      </c>
      <c r="CM304">
        <v>0.98781672949041255</v>
      </c>
      <c r="CN304">
        <v>0.9669831278012696</v>
      </c>
      <c r="CO304">
        <v>0.95498144364281712</v>
      </c>
      <c r="CP304">
        <v>0.95094341665369686</v>
      </c>
      <c r="CQ304">
        <v>0.9482597052759183</v>
      </c>
      <c r="CR304">
        <v>0.94680772598278307</v>
      </c>
      <c r="CS304">
        <v>0.94881363584472322</v>
      </c>
      <c r="CT304">
        <v>0.94737780872587196</v>
      </c>
      <c r="CU304">
        <v>0.94707187247880631</v>
      </c>
      <c r="CV304">
        <v>0.94657743144681383</v>
      </c>
      <c r="CW304">
        <v>0.94973013032970277</v>
      </c>
      <c r="CX304">
        <v>0.96286397418214043</v>
      </c>
      <c r="CY304">
        <v>0.96259704061991525</v>
      </c>
      <c r="CZ304">
        <v>0.96361202857299344</v>
      </c>
      <c r="DA304">
        <v>0.96212651819937134</v>
      </c>
      <c r="DB304">
        <v>0.96254227541526449</v>
      </c>
      <c r="DC304">
        <v>0.96393802768752934</v>
      </c>
      <c r="DD304">
        <v>0.96434733349632595</v>
      </c>
      <c r="DE304">
        <v>0.96359334070031755</v>
      </c>
      <c r="DF304">
        <v>0.98026914898451056</v>
      </c>
      <c r="DG304">
        <v>0.97234133213116858</v>
      </c>
      <c r="DH304">
        <v>0.97435884608638779</v>
      </c>
      <c r="DI304">
        <v>0.97360282300057011</v>
      </c>
      <c r="DJ304">
        <v>0.97362075134741199</v>
      </c>
      <c r="DK304">
        <v>0.97317754064797757</v>
      </c>
      <c r="DL304">
        <v>0.95216579016609726</v>
      </c>
      <c r="DM304">
        <v>0.9488260537896428</v>
      </c>
      <c r="DN304">
        <v>0.95226591359682766</v>
      </c>
      <c r="DO304">
        <v>0.95320911614531589</v>
      </c>
      <c r="DP304">
        <v>0.95108070530186728</v>
      </c>
      <c r="DQ304">
        <v>0.95527467149133272</v>
      </c>
      <c r="DR304">
        <v>0.9797451528651403</v>
      </c>
      <c r="DS304">
        <v>0.95507649192200161</v>
      </c>
      <c r="DT304">
        <v>0.95246964501369291</v>
      </c>
      <c r="DU304">
        <v>0.95344523720086405</v>
      </c>
      <c r="DV304">
        <v>0.95453854113657843</v>
      </c>
      <c r="DW304">
        <v>0.95445504683184024</v>
      </c>
      <c r="DX304">
        <v>0.95408123496910291</v>
      </c>
      <c r="DY304">
        <v>0.95444704137199754</v>
      </c>
      <c r="DZ304">
        <v>0.95562887057854373</v>
      </c>
      <c r="EA304">
        <v>0.95590647106872051</v>
      </c>
      <c r="EB304">
        <v>0.96552946728759814</v>
      </c>
      <c r="EC304">
        <v>0.96465398079178954</v>
      </c>
      <c r="ED304">
        <v>0.96409936505990856</v>
      </c>
      <c r="EE304">
        <v>0.96341000859612336</v>
      </c>
      <c r="EF304">
        <v>0.88182459574554883</v>
      </c>
      <c r="EG304">
        <v>0.87974649613712819</v>
      </c>
      <c r="EH304">
        <v>0.88033523030222927</v>
      </c>
      <c r="EI304">
        <v>0.87959342113301298</v>
      </c>
      <c r="EJ304">
        <v>0.87978308808997963</v>
      </c>
      <c r="EK304">
        <v>0.64829476325435875</v>
      </c>
      <c r="EL304">
        <v>0.6505196341949967</v>
      </c>
      <c r="EM304">
        <v>0.64733908656267336</v>
      </c>
      <c r="EN304">
        <v>0.64791912849210787</v>
      </c>
      <c r="EO304">
        <v>0.64764706684225981</v>
      </c>
      <c r="EP304">
        <v>0.64788751091799679</v>
      </c>
      <c r="EQ304">
        <v>0.64589404800908978</v>
      </c>
      <c r="ER304">
        <v>1.1193982425294473</v>
      </c>
      <c r="ES304">
        <v>1.1243757685516305</v>
      </c>
      <c r="ET304">
        <v>1.1286776085950623</v>
      </c>
      <c r="EU304">
        <v>1.1308918245236399</v>
      </c>
      <c r="EV304">
        <v>1.137510623426609</v>
      </c>
      <c r="EW304">
        <v>2.2525728061111021</v>
      </c>
      <c r="EX304">
        <v>2.2639674317971266</v>
      </c>
      <c r="EY304">
        <v>2.2640374096925431</v>
      </c>
      <c r="EZ304">
        <v>2.2709268253239299</v>
      </c>
      <c r="FA304">
        <v>2.2687282203325889</v>
      </c>
      <c r="FB304">
        <v>2.2754295485021578</v>
      </c>
      <c r="FC304">
        <v>2.2921267898658537</v>
      </c>
      <c r="FD304">
        <v>2.2730413407737782</v>
      </c>
      <c r="FE304">
        <v>2.3115167936830661</v>
      </c>
      <c r="FF304">
        <v>2.3049311655938434</v>
      </c>
      <c r="FG304">
        <v>2.3041373254063648</v>
      </c>
      <c r="FH304">
        <v>2.2896699875871507</v>
      </c>
      <c r="FI304">
        <v>2.3444848688173261</v>
      </c>
      <c r="FJ304">
        <v>2.3502787509029188</v>
      </c>
      <c r="FK304">
        <v>2.3400714961318081</v>
      </c>
      <c r="FL304">
        <v>2.3383241647008655</v>
      </c>
      <c r="FM304">
        <v>2.3657443613881419</v>
      </c>
      <c r="FN304">
        <v>2.3554593772047658</v>
      </c>
      <c r="FO304">
        <v>2.3673394051435452</v>
      </c>
      <c r="FP304">
        <v>2.3566126527440652</v>
      </c>
      <c r="FQ304">
        <v>2.364331446010965</v>
      </c>
      <c r="FR304">
        <v>2.3761882221621882</v>
      </c>
      <c r="FS304">
        <v>2.3442883872261904</v>
      </c>
      <c r="FT304">
        <v>2.3516180676434479</v>
      </c>
      <c r="FU304">
        <v>2.3622499009892048</v>
      </c>
      <c r="FV304">
        <v>2.3537925488022822</v>
      </c>
      <c r="FW304">
        <v>2.3425519911669035</v>
      </c>
      <c r="FX304">
        <v>2.358087534702995</v>
      </c>
      <c r="FY304">
        <v>2.3586672898031078</v>
      </c>
      <c r="FZ304">
        <v>2.3516180676434479</v>
      </c>
      <c r="GA304">
        <v>2.3781254184870559</v>
      </c>
      <c r="GB304">
        <v>2.3606734067887403</v>
      </c>
      <c r="GC304">
        <v>2.3466238388954928</v>
      </c>
      <c r="GD304">
        <v>2.3361980406696117</v>
      </c>
      <c r="GE304">
        <v>2.3511046497025285</v>
      </c>
      <c r="GF304">
        <v>2.3600909692562615</v>
      </c>
      <c r="GG304">
        <v>2.3554017937412763</v>
      </c>
      <c r="GH304">
        <v>2.3647430717092361</v>
      </c>
      <c r="GI304">
        <v>2.3415748246825294</v>
      </c>
      <c r="GJ304">
        <v>2.3621329271871376</v>
      </c>
      <c r="GK304">
        <v>2.3741393752438822</v>
      </c>
      <c r="GL304">
        <v>2.3519606837792897</v>
      </c>
      <c r="GM304">
        <v>2.3684356974396223</v>
      </c>
      <c r="GN304">
        <v>2.3298271256495493</v>
      </c>
      <c r="GO304">
        <v>2.3361429551189286</v>
      </c>
      <c r="GP304">
        <v>2.3437555277012039</v>
      </c>
      <c r="GQ304">
        <v>2.3600909692562615</v>
      </c>
      <c r="GR304">
        <v>2.3645666129212732</v>
      </c>
      <c r="GS304">
        <v>2.3535058100615083</v>
      </c>
      <c r="GT304">
        <v>2.3631282102025453</v>
      </c>
      <c r="GU304">
        <v>2.3537638664074629</v>
      </c>
      <c r="GV304">
        <v>2.3626595575843283</v>
      </c>
      <c r="GW304">
        <v>2.3521892447902881</v>
      </c>
      <c r="GX304">
        <v>2.3650078943963266</v>
      </c>
      <c r="GY304">
        <v>2.3507057438396846</v>
      </c>
      <c r="GZ304">
        <v>2.365272878664674</v>
      </c>
      <c r="HA304">
        <v>2.3478387284548083</v>
      </c>
      <c r="HB304">
        <v>2.3468496076865932</v>
      </c>
      <c r="HC304">
        <v>2.3503072040415276</v>
      </c>
      <c r="HD304">
        <v>2.3718010683927999</v>
      </c>
      <c r="HE304">
        <v>2.3391830841751289</v>
      </c>
      <c r="HF304">
        <v>2.3470472517017718</v>
      </c>
      <c r="HG304">
        <v>2.3653023313438757</v>
      </c>
      <c r="HH304">
        <v>2.3633920497144572</v>
      </c>
      <c r="HI304">
        <v>2.3539933786236644</v>
      </c>
      <c r="HJ304">
        <v>2.3623961625609913</v>
      </c>
      <c r="HK304">
        <v>2.3548838858583809</v>
      </c>
      <c r="HL304">
        <v>2.3507342249677401</v>
      </c>
      <c r="HM304">
        <v>2.3526753366984927</v>
      </c>
      <c r="HN304">
        <v>2.3696835001999199</v>
      </c>
      <c r="HO304">
        <v>2.3747710764185292</v>
      </c>
      <c r="HP304">
        <v>2.3644490135484992</v>
      </c>
      <c r="HQ304">
        <v>2.3649490309534333</v>
      </c>
      <c r="HR304">
        <v>2.3598291269888088</v>
      </c>
      <c r="HS304">
        <v>2.3708155621852778</v>
      </c>
      <c r="HT304">
        <v>2.3889683701624409</v>
      </c>
      <c r="HU304">
        <v>2.3737487820975569</v>
      </c>
      <c r="HV304">
        <v>2.3798580391869981</v>
      </c>
      <c r="HW304">
        <v>2.3645078092544036</v>
      </c>
      <c r="HX304">
        <v>2.370487556450918</v>
      </c>
      <c r="HY304">
        <v>2.3692671674691863</v>
      </c>
      <c r="HZ304">
        <v>2.3676058162434037</v>
      </c>
      <c r="IA304">
        <v>2.387323019361888</v>
      </c>
      <c r="IB304">
        <v>2.3748011803578892</v>
      </c>
      <c r="IC304">
        <v>2.3652139792977973</v>
      </c>
      <c r="ID304">
        <v>2.3661573290708247</v>
      </c>
      <c r="IE304">
        <v>2.3703683430323816</v>
      </c>
      <c r="IF304">
        <v>2.3691482885302384</v>
      </c>
      <c r="IG304">
        <v>2.3748011803578892</v>
      </c>
      <c r="IH304">
        <v>2.3661278183528438</v>
      </c>
      <c r="II304">
        <v>2.3671323094369745</v>
      </c>
      <c r="IJ304">
        <v>2.3991008992366272</v>
      </c>
      <c r="IK304">
        <v>2.3701002324275091</v>
      </c>
      <c r="IL304">
        <v>2.3599163902048685</v>
      </c>
      <c r="IM304">
        <v>2.3618698512693506</v>
      </c>
      <c r="IN304">
        <v>2.369534764118121</v>
      </c>
      <c r="IO304">
        <v>2.3607608398288638</v>
      </c>
      <c r="IP304">
        <v>2.3807422081152958</v>
      </c>
      <c r="IQ304">
        <v>2.3701002324275091</v>
      </c>
      <c r="IR304">
        <v>2.3906512010548995</v>
      </c>
      <c r="IS304">
        <v>2.3839586517014144</v>
      </c>
      <c r="IT304">
        <v>2.3543665948590276</v>
      </c>
      <c r="IU304">
        <v>2.3638908509838279</v>
      </c>
      <c r="IV304">
        <v>2.3443445157536997</v>
      </c>
      <c r="IW304">
        <v>2.3505064282245161</v>
      </c>
      <c r="IX304">
        <v>2.3417421828661036</v>
      </c>
      <c r="IY304">
        <v>2.3407111666430835</v>
      </c>
      <c r="IZ304">
        <v>2.348291649346856</v>
      </c>
      <c r="JA304">
        <v>2.2035130415584723</v>
      </c>
      <c r="JB304">
        <v>2.2189219092235315</v>
      </c>
      <c r="JC304">
        <v>2.1995536802927149</v>
      </c>
      <c r="JD304">
        <v>2.209788166880656</v>
      </c>
      <c r="JE304">
        <v>2.0955788291047326</v>
      </c>
      <c r="JF304">
        <v>2.0938885656465183</v>
      </c>
      <c r="JG304">
        <v>2.0916241530553177</v>
      </c>
      <c r="JH304">
        <v>1.9349488033403868</v>
      </c>
      <c r="JI304">
        <v>1.9393335999575303</v>
      </c>
      <c r="JJ304">
        <v>1.9368774943721523</v>
      </c>
      <c r="JK304">
        <v>1.9345662757444053</v>
      </c>
      <c r="JL304">
        <v>1.8512967035192651</v>
      </c>
      <c r="JM304">
        <v>1.85804967364236</v>
      </c>
      <c r="JN304">
        <v>1.8499999785519134</v>
      </c>
      <c r="JO304">
        <v>1.8589023733290175</v>
      </c>
      <c r="JP304">
        <v>1.8583062243253199</v>
      </c>
      <c r="JQ304">
        <v>1.7098342981969317</v>
      </c>
      <c r="JR304">
        <v>1.7067976244803917</v>
      </c>
      <c r="JS304">
        <v>1.7079306488813892</v>
      </c>
      <c r="JT304">
        <v>1.7040325372263128</v>
      </c>
      <c r="JU304">
        <v>1.7066101513275487</v>
      </c>
      <c r="JV304">
        <v>1.707820453936403</v>
      </c>
      <c r="JW304">
        <v>1.702032565011377</v>
      </c>
      <c r="JX304">
        <v>1.7024676721552814</v>
      </c>
      <c r="JY304">
        <v>1.7077880489788813</v>
      </c>
      <c r="JZ304">
        <v>1.7071469282120271</v>
      </c>
      <c r="KA304">
        <v>1.7032045085678054</v>
      </c>
      <c r="KB304">
        <v>1.7083327734295635</v>
      </c>
      <c r="KC304">
        <v>1.7042253285054481</v>
      </c>
      <c r="KD304">
        <v>1.7031211513170788</v>
      </c>
      <c r="KE304">
        <v>1.7036086974259195</v>
      </c>
      <c r="KF304">
        <v>1.7099775716785497</v>
      </c>
      <c r="KG304">
        <v>1.7038912113282221</v>
      </c>
      <c r="KH304">
        <v>1.7038912113282221</v>
      </c>
      <c r="KI304">
        <v>1.7064873679545014</v>
      </c>
      <c r="KJ304">
        <v>1.7013360219895712</v>
      </c>
      <c r="KK304">
        <v>1.7022884575937947</v>
      </c>
      <c r="KL304">
        <v>1.6984975274623477</v>
      </c>
      <c r="KM304">
        <v>1.705512795485536</v>
      </c>
      <c r="KN304">
        <v>1.7021349039519822</v>
      </c>
      <c r="KO304">
        <v>1.7051905707482435</v>
      </c>
      <c r="KP304">
        <v>1.7021349039519822</v>
      </c>
      <c r="KQ304">
        <v>1.6973698347802189</v>
      </c>
      <c r="KR304">
        <v>1.7056997954357009</v>
      </c>
      <c r="KS304">
        <v>1.7011955707177928</v>
      </c>
      <c r="KT304">
        <v>1.6781252042548633</v>
      </c>
      <c r="KU304">
        <v>1.6747907922292353</v>
      </c>
      <c r="KV304">
        <v>1.6732917348474485</v>
      </c>
      <c r="KW304">
        <v>1.6738307996169681</v>
      </c>
      <c r="KX304">
        <v>1.6719768309925718</v>
      </c>
      <c r="KY304">
        <v>1.6725620692299981</v>
      </c>
      <c r="KZ304">
        <v>1.6768499198112614</v>
      </c>
      <c r="LA304">
        <v>1.6671873261885337</v>
      </c>
      <c r="LB304">
        <v>1.6648386531797805</v>
      </c>
      <c r="LC304">
        <v>1.6669748937633628</v>
      </c>
      <c r="LD304">
        <v>1.6685588333665966</v>
      </c>
      <c r="LE304">
        <v>1.6590016736151347</v>
      </c>
      <c r="LF304">
        <v>1.6542721746375895</v>
      </c>
      <c r="LG304">
        <v>1.6518781652793337</v>
      </c>
      <c r="LH304">
        <v>1.6504560195295099</v>
      </c>
      <c r="LI304">
        <v>1.6534364863413242</v>
      </c>
    </row>
    <row r="305" spans="1:321" x14ac:dyDescent="0.3">
      <c r="A305">
        <v>475.8</v>
      </c>
      <c r="B305">
        <v>1.523182295498283</v>
      </c>
      <c r="C305">
        <v>1.5276118557254874</v>
      </c>
      <c r="D305">
        <v>1.5245212779815618</v>
      </c>
      <c r="E305">
        <v>1.5298083186272622</v>
      </c>
      <c r="F305">
        <v>1.5203911539886095</v>
      </c>
      <c r="G305">
        <v>1.4997071589245761</v>
      </c>
      <c r="H305">
        <v>1.4965214949733352</v>
      </c>
      <c r="I305">
        <v>1.4965010179810783</v>
      </c>
      <c r="J305">
        <v>1.4957849308332247</v>
      </c>
      <c r="K305">
        <v>1.4977395635555526</v>
      </c>
      <c r="L305">
        <v>1.4929973248415833</v>
      </c>
      <c r="M305">
        <v>1.4893323024872469</v>
      </c>
      <c r="N305">
        <v>1.4951720802075228</v>
      </c>
      <c r="O305">
        <v>1.4936233848220763</v>
      </c>
      <c r="P305">
        <v>1.0618039146897729</v>
      </c>
      <c r="Q305">
        <v>0.78017127694950905</v>
      </c>
      <c r="R305">
        <v>0.76464362026783306</v>
      </c>
      <c r="S305">
        <v>0.76105020828934355</v>
      </c>
      <c r="T305">
        <v>0.7722986397288768</v>
      </c>
      <c r="U305">
        <v>0.78459364599171899</v>
      </c>
      <c r="V305">
        <v>0.78966677397754315</v>
      </c>
      <c r="W305">
        <v>0.7936870265503142</v>
      </c>
      <c r="X305">
        <v>0.79909577878543492</v>
      </c>
      <c r="Y305">
        <v>0.80072395417259812</v>
      </c>
      <c r="Z305">
        <v>0.80395217923983908</v>
      </c>
      <c r="AA305">
        <v>0.80499499949935538</v>
      </c>
      <c r="AB305">
        <v>0.80837196045336002</v>
      </c>
      <c r="AC305">
        <v>0.80953659273467893</v>
      </c>
      <c r="AD305">
        <v>0.81191167265233466</v>
      </c>
      <c r="AE305">
        <v>0.81210390149206035</v>
      </c>
      <c r="AF305">
        <v>0.81354536188939341</v>
      </c>
      <c r="AG305">
        <v>0.81316480640241817</v>
      </c>
      <c r="AH305">
        <v>0.81373321416578326</v>
      </c>
      <c r="AI305">
        <v>0.81380803769717391</v>
      </c>
      <c r="AJ305">
        <v>0.8147307865554555</v>
      </c>
      <c r="AK305">
        <v>0.81406321484482635</v>
      </c>
      <c r="AL305">
        <v>0.81415426431445737</v>
      </c>
      <c r="AM305">
        <v>0.81364140290166487</v>
      </c>
      <c r="AN305">
        <v>0.81302557924929908</v>
      </c>
      <c r="AO305">
        <v>0.81471374390390017</v>
      </c>
      <c r="AP305">
        <v>0.81562988194663566</v>
      </c>
      <c r="AQ305">
        <v>0.81425469614775625</v>
      </c>
      <c r="AR305">
        <v>0.81401046594166793</v>
      </c>
      <c r="AS305">
        <v>0.81606645201091199</v>
      </c>
      <c r="AT305">
        <v>0.8152824774133951</v>
      </c>
      <c r="AU305">
        <v>0.81681673661979859</v>
      </c>
      <c r="AV305">
        <v>0.81553852262145077</v>
      </c>
      <c r="AW305">
        <v>0.81671913485060599</v>
      </c>
      <c r="AX305">
        <v>0.81593141869748553</v>
      </c>
      <c r="AY305">
        <v>0.81715508795981484</v>
      </c>
      <c r="AZ305">
        <v>0.81741223990640333</v>
      </c>
      <c r="BA305">
        <v>0.81722707515804893</v>
      </c>
      <c r="BB305">
        <v>0.81811160570260089</v>
      </c>
      <c r="BC305">
        <v>0.81921830156669395</v>
      </c>
      <c r="BD305">
        <v>0.81977486411008504</v>
      </c>
      <c r="BE305">
        <v>0.82041588037674262</v>
      </c>
      <c r="BF305">
        <v>0.82208627077744623</v>
      </c>
      <c r="BG305">
        <v>0.82077778634704601</v>
      </c>
      <c r="BH305">
        <v>0.82195455163294018</v>
      </c>
      <c r="BI305">
        <v>0.82409211704514718</v>
      </c>
      <c r="BJ305">
        <v>0.82438564784564028</v>
      </c>
      <c r="BK305">
        <v>0.82353869380133604</v>
      </c>
      <c r="BL305">
        <v>0.82506841662396979</v>
      </c>
      <c r="BM305">
        <v>0.82496632546462301</v>
      </c>
      <c r="BN305">
        <v>0.82542723488670777</v>
      </c>
      <c r="BO305">
        <v>0.82605653708425442</v>
      </c>
      <c r="BP305">
        <v>0.8271942149450815</v>
      </c>
      <c r="BQ305">
        <v>0.82616938344901347</v>
      </c>
      <c r="BR305">
        <v>0.82750652449340734</v>
      </c>
      <c r="BS305">
        <v>0.82866737030734772</v>
      </c>
      <c r="BT305">
        <v>0.82974487053347801</v>
      </c>
      <c r="BU305">
        <v>0.83085865622630928</v>
      </c>
      <c r="BV305">
        <v>0.83070037935741026</v>
      </c>
      <c r="BW305">
        <v>0.83236117688434352</v>
      </c>
      <c r="BX305">
        <v>0.83275893858192851</v>
      </c>
      <c r="BY305">
        <v>0.83338828785778618</v>
      </c>
      <c r="BZ305">
        <v>0.83774127759505812</v>
      </c>
      <c r="CA305">
        <v>0.833835074605764</v>
      </c>
      <c r="CB305">
        <v>0.83433759109448224</v>
      </c>
      <c r="CC305">
        <v>0.96513268927418294</v>
      </c>
      <c r="CD305">
        <v>0.96553286961704532</v>
      </c>
      <c r="CE305">
        <v>0.96597808147898623</v>
      </c>
      <c r="CF305">
        <v>0.96820494584138128</v>
      </c>
      <c r="CG305">
        <v>0.96846832491559165</v>
      </c>
      <c r="CH305">
        <v>0.96728740188962758</v>
      </c>
      <c r="CI305">
        <v>0.96751145762091806</v>
      </c>
      <c r="CJ305">
        <v>0.96947841288615488</v>
      </c>
      <c r="CK305">
        <v>0.97009583182830106</v>
      </c>
      <c r="CL305">
        <v>0.9744782157510099</v>
      </c>
      <c r="CM305">
        <v>0.97762994199963738</v>
      </c>
      <c r="CN305">
        <v>0.95594393114888554</v>
      </c>
      <c r="CO305">
        <v>0.94676189750098272</v>
      </c>
      <c r="CP305">
        <v>0.9422603842534325</v>
      </c>
      <c r="CQ305">
        <v>0.93860790727639576</v>
      </c>
      <c r="CR305">
        <v>0.93772925885240088</v>
      </c>
      <c r="CS305">
        <v>0.94032731195950592</v>
      </c>
      <c r="CT305">
        <v>0.93761276764656953</v>
      </c>
      <c r="CU305">
        <v>0.93721941667663866</v>
      </c>
      <c r="CV305">
        <v>0.93842773007206948</v>
      </c>
      <c r="CW305">
        <v>0.94016006973825772</v>
      </c>
      <c r="CX305">
        <v>0.95205695485969288</v>
      </c>
      <c r="CY305">
        <v>0.95450016378036107</v>
      </c>
      <c r="CZ305">
        <v>0.95447665103680601</v>
      </c>
      <c r="DA305">
        <v>0.95323815500433318</v>
      </c>
      <c r="DB305">
        <v>0.95335774174322807</v>
      </c>
      <c r="DC305">
        <v>0.95542640229817888</v>
      </c>
      <c r="DD305">
        <v>0.9576399413711767</v>
      </c>
      <c r="DE305">
        <v>0.95469772109970674</v>
      </c>
      <c r="DF305">
        <v>0.97140664337491256</v>
      </c>
      <c r="DG305">
        <v>0.96531224267509275</v>
      </c>
      <c r="DH305">
        <v>0.96642133343121073</v>
      </c>
      <c r="DI305">
        <v>0.96545449202061029</v>
      </c>
      <c r="DJ305">
        <v>0.96596238874938378</v>
      </c>
      <c r="DK305">
        <v>0.96593100499119255</v>
      </c>
      <c r="DL305">
        <v>0.94289063297514342</v>
      </c>
      <c r="DM305">
        <v>0.94106987108308737</v>
      </c>
      <c r="DN305">
        <v>0.94138572950696597</v>
      </c>
      <c r="DO305">
        <v>0.94205126606171274</v>
      </c>
      <c r="DP305">
        <v>0.94272697779954751</v>
      </c>
      <c r="DQ305">
        <v>0.9460787305005699</v>
      </c>
      <c r="DR305">
        <v>0.96937620333117669</v>
      </c>
      <c r="DS305">
        <v>0.94853018958167246</v>
      </c>
      <c r="DT305">
        <v>0.94539663646850047</v>
      </c>
      <c r="DU305">
        <v>0.94443752750777643</v>
      </c>
      <c r="DV305">
        <v>0.9443065906806245</v>
      </c>
      <c r="DW305">
        <v>0.94653097761613469</v>
      </c>
      <c r="DX305">
        <v>0.94509050350069945</v>
      </c>
      <c r="DY305">
        <v>0.94536209939564841</v>
      </c>
      <c r="DZ305">
        <v>0.94683466270195926</v>
      </c>
      <c r="EA305">
        <v>0.94662563991878856</v>
      </c>
      <c r="EB305">
        <v>0.96021490422726674</v>
      </c>
      <c r="EC305">
        <v>0.95991957677615414</v>
      </c>
      <c r="ED305">
        <v>0.96031021400338967</v>
      </c>
      <c r="EE305">
        <v>0.95903954954134818</v>
      </c>
      <c r="EF305">
        <v>0.8776071047406192</v>
      </c>
      <c r="EG305">
        <v>0.87607926121736224</v>
      </c>
      <c r="EH305">
        <v>0.8756505831683089</v>
      </c>
      <c r="EI305">
        <v>0.87617250811533476</v>
      </c>
      <c r="EJ305">
        <v>0.87713362617384083</v>
      </c>
      <c r="EK305">
        <v>0.64571688893892809</v>
      </c>
      <c r="EL305">
        <v>0.64723008747233601</v>
      </c>
      <c r="EM305">
        <v>0.64479973916953726</v>
      </c>
      <c r="EN305">
        <v>0.6456516438822083</v>
      </c>
      <c r="EO305">
        <v>0.64424232082005739</v>
      </c>
      <c r="EP305">
        <v>0.64408006689812658</v>
      </c>
      <c r="EQ305">
        <v>0.64363446826029247</v>
      </c>
      <c r="ER305">
        <v>1.1204730757923387</v>
      </c>
      <c r="ES305">
        <v>1.1226545576988622</v>
      </c>
      <c r="ET305">
        <v>1.1288701316516041</v>
      </c>
      <c r="EU305">
        <v>1.1323213331782875</v>
      </c>
      <c r="EV305">
        <v>1.1338591124335358</v>
      </c>
      <c r="EW305">
        <v>2.2579611775248822</v>
      </c>
      <c r="EX305">
        <v>2.2489054918648335</v>
      </c>
      <c r="EY305">
        <v>2.2733886585176131</v>
      </c>
      <c r="EZ305">
        <v>2.2776727932463703</v>
      </c>
      <c r="FA305">
        <v>2.2755008226857227</v>
      </c>
      <c r="FB305">
        <v>2.2881659885707482</v>
      </c>
      <c r="FC305">
        <v>2.2691706354540968</v>
      </c>
      <c r="FD305">
        <v>2.2748120128966027</v>
      </c>
      <c r="FE305">
        <v>2.3170116992080372</v>
      </c>
      <c r="FF305">
        <v>2.3336616243198076</v>
      </c>
      <c r="FG305">
        <v>2.3114668663373243</v>
      </c>
      <c r="FH305">
        <v>2.3178251373199772</v>
      </c>
      <c r="FI305">
        <v>2.3286521469845169</v>
      </c>
      <c r="FJ305">
        <v>2.3377623743356599</v>
      </c>
      <c r="FK305">
        <v>2.3336334772974703</v>
      </c>
      <c r="FL305">
        <v>2.3416154377542537</v>
      </c>
      <c r="FM305">
        <v>2.3572303003023429</v>
      </c>
      <c r="FN305">
        <v>2.355421293395652</v>
      </c>
      <c r="FO305">
        <v>2.3636972340700688</v>
      </c>
      <c r="FP305">
        <v>2.357616802347569</v>
      </c>
      <c r="FQ305">
        <v>2.3727186929383048</v>
      </c>
      <c r="FR305">
        <v>2.3566363526154026</v>
      </c>
      <c r="FS305">
        <v>2.3542686516112208</v>
      </c>
      <c r="FT305">
        <v>2.3447804440047189</v>
      </c>
      <c r="FU305">
        <v>2.3635464426095769</v>
      </c>
      <c r="FV305">
        <v>2.3562803735126847</v>
      </c>
      <c r="FW305">
        <v>2.3533840811085236</v>
      </c>
      <c r="FX305">
        <v>2.3523837410988744</v>
      </c>
      <c r="FY305">
        <v>2.3593453991875668</v>
      </c>
      <c r="FZ305">
        <v>2.3640895370709307</v>
      </c>
      <c r="GA305">
        <v>2.358450438407194</v>
      </c>
      <c r="GB305">
        <v>2.3547116134158483</v>
      </c>
      <c r="GC305">
        <v>2.3655108272443024</v>
      </c>
      <c r="GD305">
        <v>2.3680017165963392</v>
      </c>
      <c r="GE305">
        <v>2.3493964721179745</v>
      </c>
      <c r="GF305">
        <v>2.3462557189126061</v>
      </c>
      <c r="GG305">
        <v>2.373396748471825</v>
      </c>
      <c r="GH305">
        <v>2.3596740141157819</v>
      </c>
      <c r="GI305">
        <v>2.3486091518642769</v>
      </c>
      <c r="GJ305">
        <v>2.3606613534458627</v>
      </c>
      <c r="GK305">
        <v>2.3596441297544422</v>
      </c>
      <c r="GL305">
        <v>2.3602422080435499</v>
      </c>
      <c r="GM305">
        <v>2.3588082014377916</v>
      </c>
      <c r="GN305">
        <v>2.3811458219390791</v>
      </c>
      <c r="GO305">
        <v>2.3564286626803086</v>
      </c>
      <c r="GP305">
        <v>2.351444344802367</v>
      </c>
      <c r="GQ305">
        <v>2.3641197289080593</v>
      </c>
      <c r="GR305">
        <v>2.3577953039863333</v>
      </c>
      <c r="GS305">
        <v>2.3609310178326699</v>
      </c>
      <c r="GT305">
        <v>2.3637575653170924</v>
      </c>
      <c r="GU305">
        <v>2.3659654113697535</v>
      </c>
      <c r="GV305">
        <v>2.367453710869369</v>
      </c>
      <c r="GW305">
        <v>2.3586590976903183</v>
      </c>
      <c r="GX305">
        <v>2.3606913078881271</v>
      </c>
      <c r="GY305">
        <v>2.3689471282200638</v>
      </c>
      <c r="GZ305">
        <v>2.3505362382416202</v>
      </c>
      <c r="HA305">
        <v>2.3475034839564719</v>
      </c>
      <c r="HB305">
        <v>2.3496008253881047</v>
      </c>
      <c r="HC305">
        <v>2.3779235970699526</v>
      </c>
      <c r="HD305">
        <v>2.3525601043423134</v>
      </c>
      <c r="HE305">
        <v>2.3691914398676008</v>
      </c>
      <c r="HF305">
        <v>2.3897717425104936</v>
      </c>
      <c r="HG305">
        <v>2.3663294215728059</v>
      </c>
      <c r="HH305">
        <v>2.374570434576821</v>
      </c>
      <c r="HI305">
        <v>2.3618611455785086</v>
      </c>
      <c r="HJ305">
        <v>2.3759334140952464</v>
      </c>
      <c r="HK305">
        <v>2.3664811825838896</v>
      </c>
      <c r="HL305">
        <v>2.3646030839729781</v>
      </c>
      <c r="HM305">
        <v>2.367301609694207</v>
      </c>
      <c r="HN305">
        <v>2.3612308414420933</v>
      </c>
      <c r="HO305">
        <v>2.381459936288806</v>
      </c>
      <c r="HP305">
        <v>2.3684589168501655</v>
      </c>
      <c r="HQ305">
        <v>2.3705989052481193</v>
      </c>
      <c r="HR305">
        <v>2.3721339502542831</v>
      </c>
      <c r="HS305">
        <v>2.3668152435975989</v>
      </c>
      <c r="HT305">
        <v>2.3796725201106028</v>
      </c>
      <c r="HU305">
        <v>2.3698640064233896</v>
      </c>
      <c r="HV305">
        <v>2.378173012428423</v>
      </c>
      <c r="HW305">
        <v>2.3956406761623854</v>
      </c>
      <c r="HX305">
        <v>2.3812400323912364</v>
      </c>
      <c r="HY305">
        <v>2.3837282912919817</v>
      </c>
      <c r="HZ305">
        <v>2.3946677938536571</v>
      </c>
      <c r="IA305">
        <v>2.3902845247777265</v>
      </c>
      <c r="IB305">
        <v>2.3661473783337286</v>
      </c>
      <c r="IC305">
        <v>2.3854690797215099</v>
      </c>
      <c r="ID305">
        <v>2.3735818565861568</v>
      </c>
      <c r="IE305">
        <v>2.3698946023923342</v>
      </c>
      <c r="IF305">
        <v>2.387025863243657</v>
      </c>
      <c r="IG305">
        <v>2.370353800772619</v>
      </c>
      <c r="IH305">
        <v>2.359614247449342</v>
      </c>
      <c r="II305">
        <v>2.3890356771146655</v>
      </c>
      <c r="IJ305">
        <v>2.372441611418326</v>
      </c>
      <c r="IK305">
        <v>2.373396748471825</v>
      </c>
      <c r="IL305">
        <v>2.3831916380398321</v>
      </c>
      <c r="IM305">
        <v>2.3863579868642928</v>
      </c>
      <c r="IN305">
        <v>2.3723492901819818</v>
      </c>
      <c r="IO305">
        <v>2.3865804982226462</v>
      </c>
      <c r="IP305">
        <v>2.3720724441670824</v>
      </c>
      <c r="IQ305">
        <v>2.3535313844647505</v>
      </c>
      <c r="IR305">
        <v>2.3759023897368374</v>
      </c>
      <c r="IS305">
        <v>2.3562803735126847</v>
      </c>
      <c r="IT305">
        <v>2.3632450166667436</v>
      </c>
      <c r="IU305">
        <v>2.3503606947950102</v>
      </c>
      <c r="IV305">
        <v>2.3555692894717133</v>
      </c>
      <c r="IW305">
        <v>2.3595544890067295</v>
      </c>
      <c r="IX305">
        <v>2.3268749803879949</v>
      </c>
      <c r="IY305">
        <v>2.3596740141157819</v>
      </c>
      <c r="IZ305">
        <v>2.3447515670818717</v>
      </c>
      <c r="JA305">
        <v>2.1983348680339141</v>
      </c>
      <c r="JB305">
        <v>2.2085118297560933</v>
      </c>
      <c r="JC305">
        <v>2.20181156023152</v>
      </c>
      <c r="JD305">
        <v>2.1926422095223042</v>
      </c>
      <c r="JE305">
        <v>2.1139460895195468</v>
      </c>
      <c r="JF305">
        <v>2.1082638871344717</v>
      </c>
      <c r="JG305">
        <v>2.1053422571805775</v>
      </c>
      <c r="JH305">
        <v>1.9393225506492164</v>
      </c>
      <c r="JI305">
        <v>1.9430051117271288</v>
      </c>
      <c r="JJ305">
        <v>1.9363244004000597</v>
      </c>
      <c r="JK305">
        <v>1.9411314262679198</v>
      </c>
      <c r="JL305">
        <v>1.8528127386616819</v>
      </c>
      <c r="JM305">
        <v>1.8558747132080955</v>
      </c>
      <c r="JN305">
        <v>1.8574420398576377</v>
      </c>
      <c r="JO305">
        <v>1.8575078598602968</v>
      </c>
      <c r="JP305">
        <v>1.8577994684119461</v>
      </c>
      <c r="JQ305">
        <v>1.709079366614547</v>
      </c>
      <c r="JR305">
        <v>1.7082249946557939</v>
      </c>
      <c r="JS305">
        <v>1.7069997721430332</v>
      </c>
      <c r="JT305">
        <v>1.7112562522896684</v>
      </c>
      <c r="JU305">
        <v>1.7072791382036681</v>
      </c>
      <c r="JV305">
        <v>1.7080383246274682</v>
      </c>
      <c r="JW305">
        <v>1.7138762450857312</v>
      </c>
      <c r="JX305">
        <v>1.7077318265152379</v>
      </c>
      <c r="JY305">
        <v>1.7007741915185453</v>
      </c>
      <c r="JZ305">
        <v>1.7090058779741433</v>
      </c>
      <c r="KA305">
        <v>1.7080249941237378</v>
      </c>
      <c r="KB305">
        <v>1.7073922660522602</v>
      </c>
      <c r="KC305">
        <v>1.706833568100852</v>
      </c>
      <c r="KD305">
        <v>1.7055393549219502</v>
      </c>
      <c r="KE305">
        <v>1.706647495055589</v>
      </c>
      <c r="KF305">
        <v>1.7059106318079469</v>
      </c>
      <c r="KG305">
        <v>1.7045265886959415</v>
      </c>
      <c r="KH305">
        <v>1.7061760240468304</v>
      </c>
      <c r="KI305">
        <v>1.7091328207101573</v>
      </c>
      <c r="KJ305">
        <v>1.7073257166902029</v>
      </c>
      <c r="KK305">
        <v>1.7002566712033067</v>
      </c>
      <c r="KL305">
        <v>1.7058443090808091</v>
      </c>
      <c r="KM305">
        <v>1.7065677738632339</v>
      </c>
      <c r="KN305">
        <v>1.7039583565504006</v>
      </c>
      <c r="KO305">
        <v>1.7017913749743148</v>
      </c>
      <c r="KP305">
        <v>1.7094068762615349</v>
      </c>
      <c r="KQ305">
        <v>1.7083383691879139</v>
      </c>
      <c r="KR305">
        <v>1.7047183696078083</v>
      </c>
      <c r="KS305">
        <v>1.7061959350040818</v>
      </c>
      <c r="KT305">
        <v>1.674235550055476</v>
      </c>
      <c r="KU305">
        <v>1.6764796834284641</v>
      </c>
      <c r="KV305">
        <v>1.6777646068274044</v>
      </c>
      <c r="KW305">
        <v>1.6813351112091803</v>
      </c>
      <c r="KX305">
        <v>1.6735208545545421</v>
      </c>
      <c r="KY305">
        <v>1.6741492312679747</v>
      </c>
      <c r="KZ305">
        <v>1.6776092208493036</v>
      </c>
      <c r="LA305">
        <v>1.6644920193730448</v>
      </c>
      <c r="LB305">
        <v>1.6699343849261312</v>
      </c>
      <c r="LC305">
        <v>1.6684228611244913</v>
      </c>
      <c r="LD305">
        <v>1.6738903777962011</v>
      </c>
      <c r="LE305">
        <v>1.6601604374608008</v>
      </c>
      <c r="LF305">
        <v>1.6540842998986223</v>
      </c>
      <c r="LG305">
        <v>1.6568835805074378</v>
      </c>
      <c r="LH305">
        <v>1.6541784967281856</v>
      </c>
      <c r="LI305">
        <v>1.6616014996310073</v>
      </c>
    </row>
    <row r="306" spans="1:321" x14ac:dyDescent="0.3">
      <c r="A306">
        <v>476.39</v>
      </c>
      <c r="B306">
        <v>1.5076559229804769</v>
      </c>
      <c r="C306">
        <v>1.5149684888697694</v>
      </c>
      <c r="D306">
        <v>1.5102053144891847</v>
      </c>
      <c r="E306">
        <v>1.5136588832052646</v>
      </c>
      <c r="F306">
        <v>1.506957559845469</v>
      </c>
      <c r="G306">
        <v>1.4827995206593358</v>
      </c>
      <c r="H306">
        <v>1.4768916167270565</v>
      </c>
      <c r="I306">
        <v>1.4813012893033837</v>
      </c>
      <c r="J306">
        <v>1.4832869708421548</v>
      </c>
      <c r="K306">
        <v>1.4842162128648431</v>
      </c>
      <c r="L306">
        <v>1.4790519036341234</v>
      </c>
      <c r="M306">
        <v>1.4719242774201602</v>
      </c>
      <c r="N306">
        <v>1.4796092586556562</v>
      </c>
      <c r="O306">
        <v>1.475147156925573</v>
      </c>
      <c r="P306">
        <v>1.052073571422055</v>
      </c>
      <c r="Q306">
        <v>0.77069792026314043</v>
      </c>
      <c r="R306">
        <v>0.75665369936209836</v>
      </c>
      <c r="S306">
        <v>0.75256105266294016</v>
      </c>
      <c r="T306">
        <v>0.76265443765959884</v>
      </c>
      <c r="U306">
        <v>0.77457195495179809</v>
      </c>
      <c r="V306">
        <v>0.78095059449621607</v>
      </c>
      <c r="W306">
        <v>0.78514058576051893</v>
      </c>
      <c r="X306">
        <v>0.78862551950568993</v>
      </c>
      <c r="Y306">
        <v>0.79201451486716301</v>
      </c>
      <c r="Z306">
        <v>0.79560613475516972</v>
      </c>
      <c r="AA306">
        <v>0.79497684395582668</v>
      </c>
      <c r="AB306">
        <v>0.79831115011379461</v>
      </c>
      <c r="AC306">
        <v>0.80009888194611267</v>
      </c>
      <c r="AD306">
        <v>0.80146743967152734</v>
      </c>
      <c r="AE306">
        <v>0.80434852341175267</v>
      </c>
      <c r="AF306">
        <v>0.80403806747832807</v>
      </c>
      <c r="AG306">
        <v>0.80500557679846496</v>
      </c>
      <c r="AH306">
        <v>0.8054984005434086</v>
      </c>
      <c r="AI306">
        <v>0.80499897659092723</v>
      </c>
      <c r="AJ306">
        <v>0.80542654718792706</v>
      </c>
      <c r="AK306">
        <v>0.80481668550603003</v>
      </c>
      <c r="AL306">
        <v>0.80377061106181114</v>
      </c>
      <c r="AM306">
        <v>0.80444821283090695</v>
      </c>
      <c r="AN306">
        <v>0.80450754301584759</v>
      </c>
      <c r="AO306">
        <v>0.80610922095517601</v>
      </c>
      <c r="AP306">
        <v>0.80500310170888356</v>
      </c>
      <c r="AQ306">
        <v>0.80610260395376077</v>
      </c>
      <c r="AR306">
        <v>0.80531094605000331</v>
      </c>
      <c r="AS306">
        <v>0.80637232844796891</v>
      </c>
      <c r="AT306">
        <v>0.80631191546086844</v>
      </c>
      <c r="AU306">
        <v>0.80566775719763128</v>
      </c>
      <c r="AV306">
        <v>0.80567767280425973</v>
      </c>
      <c r="AW306">
        <v>0.80719162954104573</v>
      </c>
      <c r="AX306">
        <v>0.80747032864801915</v>
      </c>
      <c r="AY306">
        <v>0.808083930780227</v>
      </c>
      <c r="AZ306">
        <v>0.80732929781836038</v>
      </c>
      <c r="BA306">
        <v>0.80912046935118853</v>
      </c>
      <c r="BB306">
        <v>0.81101524894991239</v>
      </c>
      <c r="BC306">
        <v>0.81108886966966942</v>
      </c>
      <c r="BD306">
        <v>0.81076352693143861</v>
      </c>
      <c r="BE306">
        <v>0.81154509436772215</v>
      </c>
      <c r="BF306">
        <v>0.81108552300255832</v>
      </c>
      <c r="BG306">
        <v>0.81210158353757667</v>
      </c>
      <c r="BH306">
        <v>0.81130729545880553</v>
      </c>
      <c r="BI306">
        <v>0.81365833927975217</v>
      </c>
      <c r="BJ306">
        <v>0.81550713226968308</v>
      </c>
      <c r="BK306">
        <v>0.8146078989845783</v>
      </c>
      <c r="BL306">
        <v>0.81537952200749442</v>
      </c>
      <c r="BM306">
        <v>0.81639976161089445</v>
      </c>
      <c r="BN306">
        <v>0.81697607953859108</v>
      </c>
      <c r="BO306">
        <v>0.81589272610827801</v>
      </c>
      <c r="BP306">
        <v>0.81825433270556669</v>
      </c>
      <c r="BQ306">
        <v>0.8183878956833277</v>
      </c>
      <c r="BR306">
        <v>0.81749372217240024</v>
      </c>
      <c r="BS306">
        <v>0.81982907234462188</v>
      </c>
      <c r="BT306">
        <v>0.82154665092396206</v>
      </c>
      <c r="BU306">
        <v>0.81982821866684952</v>
      </c>
      <c r="BV306">
        <v>0.82125963019189263</v>
      </c>
      <c r="BW306">
        <v>0.82186559488324884</v>
      </c>
      <c r="BX306">
        <v>0.82436608764249553</v>
      </c>
      <c r="BY306">
        <v>0.8234035820818546</v>
      </c>
      <c r="BZ306">
        <v>0.82807833617425219</v>
      </c>
      <c r="CA306">
        <v>0.82332870468740837</v>
      </c>
      <c r="CB306">
        <v>0.82434538468902974</v>
      </c>
      <c r="CC306">
        <v>0.95713709405979519</v>
      </c>
      <c r="CD306">
        <v>0.95439713035499096</v>
      </c>
      <c r="CE306">
        <v>0.95764096903659968</v>
      </c>
      <c r="CF306">
        <v>0.95885853835641299</v>
      </c>
      <c r="CG306">
        <v>0.95871629299519845</v>
      </c>
      <c r="CH306">
        <v>0.95778403543998347</v>
      </c>
      <c r="CI306">
        <v>0.95996163837247439</v>
      </c>
      <c r="CJ306">
        <v>0.9595622210086372</v>
      </c>
      <c r="CK306">
        <v>0.95991331172592043</v>
      </c>
      <c r="CL306">
        <v>0.96583487814379587</v>
      </c>
      <c r="CM306">
        <v>0.96799688949612339</v>
      </c>
      <c r="CN306">
        <v>0.94686465969839606</v>
      </c>
      <c r="CO306">
        <v>0.93777165572550902</v>
      </c>
      <c r="CP306">
        <v>0.93360940240048862</v>
      </c>
      <c r="CQ306">
        <v>0.9309528475988369</v>
      </c>
      <c r="CR306">
        <v>0.93112709342458855</v>
      </c>
      <c r="CS306">
        <v>0.93165908582582913</v>
      </c>
      <c r="CT306">
        <v>0.93176622535094999</v>
      </c>
      <c r="CU306">
        <v>0.93154976448568816</v>
      </c>
      <c r="CV306">
        <v>0.92895073672710848</v>
      </c>
      <c r="CW306">
        <v>0.93029289160349193</v>
      </c>
      <c r="CX306">
        <v>0.9456266042506617</v>
      </c>
      <c r="CY306">
        <v>0.94479028947834209</v>
      </c>
      <c r="CZ306">
        <v>0.94476297120788311</v>
      </c>
      <c r="DA306">
        <v>0.946975617335583</v>
      </c>
      <c r="DB306">
        <v>0.94716785848057339</v>
      </c>
      <c r="DC306">
        <v>0.94774165482793427</v>
      </c>
      <c r="DD306">
        <v>0.94814984360475196</v>
      </c>
      <c r="DE306">
        <v>0.94705685172321696</v>
      </c>
      <c r="DF306">
        <v>0.963767997256058</v>
      </c>
      <c r="DG306">
        <v>0.95735849268575601</v>
      </c>
      <c r="DH306">
        <v>0.95942798615871228</v>
      </c>
      <c r="DI306">
        <v>0.95901376826817186</v>
      </c>
      <c r="DJ306">
        <v>0.9571265540828261</v>
      </c>
      <c r="DK306">
        <v>0.95654841845797667</v>
      </c>
      <c r="DL306">
        <v>0.93609817092068381</v>
      </c>
      <c r="DM306">
        <v>0.93342306894305316</v>
      </c>
      <c r="DN306">
        <v>0.93524546650401563</v>
      </c>
      <c r="DO306">
        <v>0.93510852110939846</v>
      </c>
      <c r="DP306">
        <v>0.9352566021742803</v>
      </c>
      <c r="DQ306">
        <v>0.93654469690291042</v>
      </c>
      <c r="DR306">
        <v>0.9632949768614244</v>
      </c>
      <c r="DS306">
        <v>0.93994775323161395</v>
      </c>
      <c r="DT306">
        <v>0.93650560754607104</v>
      </c>
      <c r="DU306">
        <v>0.93656033363082314</v>
      </c>
      <c r="DV306">
        <v>0.93694584527358094</v>
      </c>
      <c r="DW306">
        <v>0.93964505212945881</v>
      </c>
      <c r="DX306">
        <v>0.93865290765641707</v>
      </c>
      <c r="DY306">
        <v>0.93820308877652159</v>
      </c>
      <c r="DZ306">
        <v>0.93683853810097195</v>
      </c>
      <c r="EA306">
        <v>0.93748837576214805</v>
      </c>
      <c r="EB306">
        <v>0.95703873088764702</v>
      </c>
      <c r="EC306">
        <v>0.9572835090830889</v>
      </c>
      <c r="ED306">
        <v>0.95654374033753209</v>
      </c>
      <c r="EE306">
        <v>0.95730459691282677</v>
      </c>
      <c r="EF306">
        <v>0.87523974215421507</v>
      </c>
      <c r="EG306">
        <v>0.87391597520624409</v>
      </c>
      <c r="EH306">
        <v>0.87274759993870454</v>
      </c>
      <c r="EI306">
        <v>0.87331208311812691</v>
      </c>
      <c r="EJ306">
        <v>0.87500316293086688</v>
      </c>
      <c r="EK306">
        <v>0.64446490245409671</v>
      </c>
      <c r="EL306">
        <v>0.64637713942368535</v>
      </c>
      <c r="EM306">
        <v>0.64313581853419244</v>
      </c>
      <c r="EN306">
        <v>0.6450279289922547</v>
      </c>
      <c r="EO306">
        <v>0.64350766598202536</v>
      </c>
      <c r="EP306">
        <v>0.64269842419713552</v>
      </c>
      <c r="EQ306">
        <v>0.64261553934545756</v>
      </c>
      <c r="ER306">
        <v>1.1195302175032296</v>
      </c>
      <c r="ES306">
        <v>1.121858166016469</v>
      </c>
      <c r="ET306">
        <v>1.1272235508126958</v>
      </c>
      <c r="EU306">
        <v>1.1326016688773304</v>
      </c>
      <c r="EV306">
        <v>1.1360039810992053</v>
      </c>
      <c r="EW306">
        <v>2.2622098229782552</v>
      </c>
      <c r="EX306">
        <v>2.2544541490807983</v>
      </c>
      <c r="EY306">
        <v>2.2685204501179079</v>
      </c>
      <c r="EZ306">
        <v>2.2842498668992839</v>
      </c>
      <c r="FA306">
        <v>2.2683285921520069</v>
      </c>
      <c r="FB306">
        <v>2.2844986607196764</v>
      </c>
      <c r="FC306">
        <v>2.277438813228104</v>
      </c>
      <c r="FD306">
        <v>2.2758745790656776</v>
      </c>
      <c r="FE306">
        <v>2.3108400428203861</v>
      </c>
      <c r="FF306">
        <v>2.3203841854783898</v>
      </c>
      <c r="FG306">
        <v>2.3116605403012969</v>
      </c>
      <c r="FH306">
        <v>2.3190886693174129</v>
      </c>
      <c r="FI306">
        <v>2.3520846741561185</v>
      </c>
      <c r="FJ306">
        <v>2.3395321023899989</v>
      </c>
      <c r="FK306">
        <v>2.3348120745089123</v>
      </c>
      <c r="FL306">
        <v>2.3411452667625556</v>
      </c>
      <c r="FM306">
        <v>2.3480616582933185</v>
      </c>
      <c r="FN306">
        <v>2.3580277902335136</v>
      </c>
      <c r="FO306">
        <v>2.3817447714258364</v>
      </c>
      <c r="FP306">
        <v>2.3576742021976984</v>
      </c>
      <c r="FQ306">
        <v>2.347687303713033</v>
      </c>
      <c r="FR306">
        <v>2.3651007593790534</v>
      </c>
      <c r="FS306">
        <v>2.356820884402322</v>
      </c>
      <c r="FT306">
        <v>2.3627104156439893</v>
      </c>
      <c r="FU306">
        <v>2.3614607321150851</v>
      </c>
      <c r="FV306">
        <v>2.3514164169202041</v>
      </c>
      <c r="FW306">
        <v>2.337840483212831</v>
      </c>
      <c r="FX306">
        <v>2.3535117907250851</v>
      </c>
      <c r="FY306">
        <v>2.3386572764721074</v>
      </c>
      <c r="FZ306">
        <v>2.3601850087751841</v>
      </c>
      <c r="GA306">
        <v>2.3651007593790534</v>
      </c>
      <c r="GB306">
        <v>2.3684393046739722</v>
      </c>
      <c r="GC306">
        <v>2.3552949833047405</v>
      </c>
      <c r="GD306">
        <v>2.3698304030102153</v>
      </c>
      <c r="GE306">
        <v>2.3516487376109998</v>
      </c>
      <c r="GF306">
        <v>2.3530744200335154</v>
      </c>
      <c r="GG306">
        <v>2.3586472628534705</v>
      </c>
      <c r="GH306">
        <v>2.3636351131952256</v>
      </c>
      <c r="GI306">
        <v>2.351329328691377</v>
      </c>
      <c r="GJ306">
        <v>2.3542417221231737</v>
      </c>
      <c r="GK306">
        <v>2.3768227455799478</v>
      </c>
      <c r="GL306">
        <v>2.3510391606569305</v>
      </c>
      <c r="GM306">
        <v>2.3558225733445188</v>
      </c>
      <c r="GN306">
        <v>2.3583226669972861</v>
      </c>
      <c r="GO306">
        <v>2.3686204997872329</v>
      </c>
      <c r="GP306">
        <v>2.3580572689018431</v>
      </c>
      <c r="GQ306">
        <v>2.3811225729225649</v>
      </c>
      <c r="GR306">
        <v>2.3675645924326569</v>
      </c>
      <c r="GS306">
        <v>2.3538328094065699</v>
      </c>
      <c r="GT306">
        <v>2.3416275483012905</v>
      </c>
      <c r="GU306">
        <v>2.3629786734562312</v>
      </c>
      <c r="GV306">
        <v>2.3681978287261329</v>
      </c>
      <c r="GW306">
        <v>2.3704062899731286</v>
      </c>
      <c r="GX306">
        <v>2.3625018851761492</v>
      </c>
      <c r="GY306">
        <v>2.3637844425234511</v>
      </c>
      <c r="GZ306">
        <v>2.3569972954050864</v>
      </c>
      <c r="HA306">
        <v>2.3484075030107792</v>
      </c>
      <c r="HB306">
        <v>2.3662708395147605</v>
      </c>
      <c r="HC306">
        <v>2.366150686109374</v>
      </c>
      <c r="HD306">
        <v>2.3724431653758207</v>
      </c>
      <c r="HE306">
        <v>2.3622041580917528</v>
      </c>
      <c r="HF306">
        <v>2.3600369117640305</v>
      </c>
      <c r="HG306">
        <v>2.3798188503938036</v>
      </c>
      <c r="HH306">
        <v>2.3790446791292261</v>
      </c>
      <c r="HI306">
        <v>2.3387136637068013</v>
      </c>
      <c r="HJ306">
        <v>2.3519683816180024</v>
      </c>
      <c r="HK306">
        <v>2.3600072984210709</v>
      </c>
      <c r="HL306">
        <v>2.3516196907273321</v>
      </c>
      <c r="HM306">
        <v>2.3658504479494726</v>
      </c>
      <c r="HN306">
        <v>2.3674742054301454</v>
      </c>
      <c r="HO306">
        <v>2.3843364634772586</v>
      </c>
      <c r="HP306">
        <v>2.3715299503179481</v>
      </c>
      <c r="HQ306">
        <v>2.3739694707388979</v>
      </c>
      <c r="HR306">
        <v>2.3681073098497154</v>
      </c>
      <c r="HS306">
        <v>2.3642925466505735</v>
      </c>
      <c r="HT306">
        <v>2.3700727886623838</v>
      </c>
      <c r="HU306">
        <v>2.3858737906789904</v>
      </c>
      <c r="HV306">
        <v>2.3681978287261329</v>
      </c>
      <c r="HW306">
        <v>2.3899789824852835</v>
      </c>
      <c r="HX306">
        <v>2.3806565083301701</v>
      </c>
      <c r="HY306">
        <v>2.3863769559558392</v>
      </c>
      <c r="HZ306">
        <v>2.3751330609631305</v>
      </c>
      <c r="IA306">
        <v>2.3783645481116626</v>
      </c>
      <c r="IB306">
        <v>2.3569090809464059</v>
      </c>
      <c r="IC306">
        <v>2.3795709654093344</v>
      </c>
      <c r="ID306">
        <v>2.3885535589639497</v>
      </c>
      <c r="IE306">
        <v>2.3955672022415619</v>
      </c>
      <c r="IF306">
        <v>2.3930995222793428</v>
      </c>
      <c r="IG306">
        <v>2.3968546692216499</v>
      </c>
      <c r="IH306">
        <v>2.3796948902157107</v>
      </c>
      <c r="II306">
        <v>2.3649210265246463</v>
      </c>
      <c r="IJ306">
        <v>2.3705579661807961</v>
      </c>
      <c r="IK306">
        <v>2.3779940160044366</v>
      </c>
      <c r="IL306">
        <v>2.3906140088902812</v>
      </c>
      <c r="IM306">
        <v>2.3872904315382355</v>
      </c>
      <c r="IN306">
        <v>2.3684996946457026</v>
      </c>
      <c r="IO306">
        <v>2.3792922638183227</v>
      </c>
      <c r="IP306">
        <v>2.3721080968485211</v>
      </c>
      <c r="IQ306">
        <v>2.377346344535396</v>
      </c>
      <c r="IR306">
        <v>2.3829606284174574</v>
      </c>
      <c r="IS306">
        <v>2.3664210780332269</v>
      </c>
      <c r="IT306">
        <v>2.3775004644422619</v>
      </c>
      <c r="IU306">
        <v>2.3467671879430121</v>
      </c>
      <c r="IV306">
        <v>2.3549143442611262</v>
      </c>
      <c r="IW306">
        <v>2.3696487025064843</v>
      </c>
      <c r="IX306">
        <v>2.3686809149617059</v>
      </c>
      <c r="IY306">
        <v>2.3564682772265249</v>
      </c>
      <c r="IZ306">
        <v>2.346681026950566</v>
      </c>
      <c r="JA306">
        <v>2.1999011838592648</v>
      </c>
      <c r="JB306">
        <v>2.2174772181157829</v>
      </c>
      <c r="JC306">
        <v>2.2132536245723728</v>
      </c>
      <c r="JD306">
        <v>2.2118618566541008</v>
      </c>
      <c r="JE306">
        <v>2.1047973132744748</v>
      </c>
      <c r="JF306">
        <v>2.1064127732384983</v>
      </c>
      <c r="JG306">
        <v>2.1129018544852278</v>
      </c>
      <c r="JH306">
        <v>1.9461013058453815</v>
      </c>
      <c r="JI306">
        <v>1.9449724531292365</v>
      </c>
      <c r="JJ306">
        <v>1.942372457490138</v>
      </c>
      <c r="JK306">
        <v>1.9530179404926642</v>
      </c>
      <c r="JL306">
        <v>1.8546371352486535</v>
      </c>
      <c r="JM306">
        <v>1.8669923760863261</v>
      </c>
      <c r="JN306">
        <v>1.8623072826919562</v>
      </c>
      <c r="JO306">
        <v>1.8629667607498246</v>
      </c>
      <c r="JP306">
        <v>1.8621378643581792</v>
      </c>
      <c r="JQ306">
        <v>1.7105885254241937</v>
      </c>
      <c r="JR306">
        <v>1.7116253296358934</v>
      </c>
      <c r="JS306">
        <v>1.7098721851126033</v>
      </c>
      <c r="JT306">
        <v>1.71599907449524</v>
      </c>
      <c r="JU306">
        <v>1.7118582863206109</v>
      </c>
      <c r="JV306">
        <v>1.7137331384701169</v>
      </c>
      <c r="JW306">
        <v>1.7088263298899311</v>
      </c>
      <c r="JX306">
        <v>1.7081524928660676</v>
      </c>
      <c r="JY306">
        <v>1.7095012140420445</v>
      </c>
      <c r="JZ306">
        <v>1.7121046907649062</v>
      </c>
      <c r="KA306">
        <v>1.707295193593968</v>
      </c>
      <c r="KB306">
        <v>1.7086280339771045</v>
      </c>
      <c r="KC306">
        <v>1.7086478594945576</v>
      </c>
      <c r="KD306">
        <v>1.7125312341870675</v>
      </c>
      <c r="KE306">
        <v>1.7084892806900935</v>
      </c>
      <c r="KF306">
        <v>1.7095078357474411</v>
      </c>
      <c r="KG306">
        <v>1.7075390219194351</v>
      </c>
      <c r="KH306">
        <v>1.7084892806900935</v>
      </c>
      <c r="KI306">
        <v>1.7102766395099853</v>
      </c>
      <c r="KJ306">
        <v>1.7075456137744671</v>
      </c>
      <c r="KK306">
        <v>1.709805917033709</v>
      </c>
      <c r="KL306">
        <v>1.7110933259789405</v>
      </c>
      <c r="KM306">
        <v>1.7116519469334426</v>
      </c>
      <c r="KN306">
        <v>1.7076774718906411</v>
      </c>
      <c r="KO306">
        <v>1.7047399525314884</v>
      </c>
      <c r="KP306">
        <v>1.7082713293366336</v>
      </c>
      <c r="KQ306">
        <v>1.70364103528389</v>
      </c>
      <c r="KR306">
        <v>1.7087205608026006</v>
      </c>
      <c r="KS306">
        <v>1.7115654466803127</v>
      </c>
      <c r="KT306">
        <v>1.6787833366670024</v>
      </c>
      <c r="KU306">
        <v>1.6792524705541696</v>
      </c>
      <c r="KV306">
        <v>1.6778650554239278</v>
      </c>
      <c r="KW306">
        <v>1.6826876070722321</v>
      </c>
      <c r="KX306">
        <v>1.6841654899408016</v>
      </c>
      <c r="KY306">
        <v>1.6837596626516584</v>
      </c>
      <c r="KZ306">
        <v>1.6769855741274968</v>
      </c>
      <c r="LA306">
        <v>1.6717761153940627</v>
      </c>
      <c r="LB306">
        <v>1.6712482821317707</v>
      </c>
      <c r="LC306">
        <v>1.6702187316256236</v>
      </c>
      <c r="LD306">
        <v>1.6706060407029628</v>
      </c>
      <c r="LE306">
        <v>1.6616062248275332</v>
      </c>
      <c r="LF306">
        <v>1.6619206408163096</v>
      </c>
      <c r="LG306">
        <v>1.6618612996196771</v>
      </c>
      <c r="LH306">
        <v>1.6660708372801936</v>
      </c>
      <c r="LI306">
        <v>1.6628117331343748</v>
      </c>
    </row>
    <row r="307" spans="1:321" x14ac:dyDescent="0.3">
      <c r="A307">
        <v>476.98</v>
      </c>
      <c r="B307">
        <v>1.4859901350353044</v>
      </c>
      <c r="C307">
        <v>1.4941231078842443</v>
      </c>
      <c r="D307">
        <v>1.4864596684384206</v>
      </c>
      <c r="E307">
        <v>1.4924649067562343</v>
      </c>
      <c r="F307">
        <v>1.4843388685104788</v>
      </c>
      <c r="G307">
        <v>1.4632173036049423</v>
      </c>
      <c r="H307">
        <v>1.4632323989987917</v>
      </c>
      <c r="I307">
        <v>1.4633418562985927</v>
      </c>
      <c r="J307">
        <v>1.4640105219561219</v>
      </c>
      <c r="K307">
        <v>1.4642071619209254</v>
      </c>
      <c r="L307">
        <v>1.4588616308621547</v>
      </c>
      <c r="M307">
        <v>1.4531568418439182</v>
      </c>
      <c r="N307">
        <v>1.4590036267702369</v>
      </c>
      <c r="O307">
        <v>1.4579286029245926</v>
      </c>
      <c r="P307">
        <v>1.043655844121381</v>
      </c>
      <c r="Q307">
        <v>0.76407223248775591</v>
      </c>
      <c r="R307">
        <v>0.74659419718890929</v>
      </c>
      <c r="S307">
        <v>0.74307345651116674</v>
      </c>
      <c r="T307">
        <v>0.75453949445706903</v>
      </c>
      <c r="U307">
        <v>0.76317159639670373</v>
      </c>
      <c r="V307">
        <v>0.76937049776453414</v>
      </c>
      <c r="W307">
        <v>0.77497395870042796</v>
      </c>
      <c r="X307">
        <v>0.77740219783788023</v>
      </c>
      <c r="Y307">
        <v>0.78130014333383424</v>
      </c>
      <c r="Z307">
        <v>0.78346738256056758</v>
      </c>
      <c r="AA307">
        <v>0.78561457007155944</v>
      </c>
      <c r="AB307">
        <v>0.78845818806707224</v>
      </c>
      <c r="AC307">
        <v>0.7899026229313405</v>
      </c>
      <c r="AD307">
        <v>0.79067196250686866</v>
      </c>
      <c r="AE307">
        <v>0.79233550315552081</v>
      </c>
      <c r="AF307">
        <v>0.79107400346368095</v>
      </c>
      <c r="AG307">
        <v>0.79396017875687253</v>
      </c>
      <c r="AH307">
        <v>0.79536548821568487</v>
      </c>
      <c r="AI307">
        <v>0.79355949558523253</v>
      </c>
      <c r="AJ307">
        <v>0.7941477220494938</v>
      </c>
      <c r="AK307">
        <v>0.79367578487968338</v>
      </c>
      <c r="AL307">
        <v>0.79391330558530482</v>
      </c>
      <c r="AM307">
        <v>0.79299625638554816</v>
      </c>
      <c r="AN307">
        <v>0.79393108446865057</v>
      </c>
      <c r="AO307">
        <v>0.79502669713515206</v>
      </c>
      <c r="AP307">
        <v>0.79491247551861521</v>
      </c>
      <c r="AQ307">
        <v>0.79439359108576235</v>
      </c>
      <c r="AR307">
        <v>0.79609096797617585</v>
      </c>
      <c r="AS307">
        <v>0.79451010396722721</v>
      </c>
      <c r="AT307">
        <v>0.79629080943738484</v>
      </c>
      <c r="AU307">
        <v>0.79609421669547376</v>
      </c>
      <c r="AV307">
        <v>0.79715622495433358</v>
      </c>
      <c r="AW307">
        <v>0.79585712402901476</v>
      </c>
      <c r="AX307">
        <v>0.79745594341870896</v>
      </c>
      <c r="AY307">
        <v>0.79731501739892563</v>
      </c>
      <c r="AZ307">
        <v>0.7986552560314818</v>
      </c>
      <c r="BA307">
        <v>0.79954914152350076</v>
      </c>
      <c r="BB307">
        <v>0.79972846721768009</v>
      </c>
      <c r="BC307">
        <v>0.79892085783255617</v>
      </c>
      <c r="BD307">
        <v>0.79894620064605559</v>
      </c>
      <c r="BE307">
        <v>0.80084292761305853</v>
      </c>
      <c r="BF307">
        <v>0.80047932713506587</v>
      </c>
      <c r="BG307">
        <v>0.80134080691528131</v>
      </c>
      <c r="BH307">
        <v>0.80117067504032358</v>
      </c>
      <c r="BI307">
        <v>0.80341899175236065</v>
      </c>
      <c r="BJ307">
        <v>0.80472271830172415</v>
      </c>
      <c r="BK307">
        <v>0.80469455087610731</v>
      </c>
      <c r="BL307">
        <v>0.80418453953102353</v>
      </c>
      <c r="BM307">
        <v>0.8059431263322544</v>
      </c>
      <c r="BN307">
        <v>0.8063163211943063</v>
      </c>
      <c r="BO307">
        <v>0.80609851596130866</v>
      </c>
      <c r="BP307">
        <v>0.80793081616279072</v>
      </c>
      <c r="BQ307">
        <v>0.80810779232243579</v>
      </c>
      <c r="BR307">
        <v>0.80731280035438846</v>
      </c>
      <c r="BS307">
        <v>0.80789826708013868</v>
      </c>
      <c r="BT307">
        <v>0.8117197931425022</v>
      </c>
      <c r="BU307">
        <v>0.8107551639256978</v>
      </c>
      <c r="BV307">
        <v>0.80991674517991064</v>
      </c>
      <c r="BW307">
        <v>0.8123356853147109</v>
      </c>
      <c r="BX307">
        <v>0.81378237637440287</v>
      </c>
      <c r="BY307">
        <v>0.81398375789920985</v>
      </c>
      <c r="BZ307">
        <v>0.81661450832859594</v>
      </c>
      <c r="CA307">
        <v>0.81424027377134622</v>
      </c>
      <c r="CB307">
        <v>0.81491318347676145</v>
      </c>
      <c r="CC307">
        <v>0.94675128891579108</v>
      </c>
      <c r="CD307">
        <v>0.94675013994147861</v>
      </c>
      <c r="CE307">
        <v>0.94623685254681511</v>
      </c>
      <c r="CF307">
        <v>0.94751487976046533</v>
      </c>
      <c r="CG307">
        <v>0.94961823392599765</v>
      </c>
      <c r="CH307">
        <v>0.94937888664120329</v>
      </c>
      <c r="CI307">
        <v>0.9472122727947383</v>
      </c>
      <c r="CJ307">
        <v>0.94773592757861091</v>
      </c>
      <c r="CK307">
        <v>0.94896871867014043</v>
      </c>
      <c r="CL307">
        <v>0.95698889279409327</v>
      </c>
      <c r="CM307">
        <v>0.95688891180428348</v>
      </c>
      <c r="CN307">
        <v>0.93967751861516846</v>
      </c>
      <c r="CO307">
        <v>0.92879352255555125</v>
      </c>
      <c r="CP307">
        <v>0.92504711633425718</v>
      </c>
      <c r="CQ307">
        <v>0.92114206998180614</v>
      </c>
      <c r="CR307">
        <v>0.92047642306522304</v>
      </c>
      <c r="CS307">
        <v>0.92260357333888554</v>
      </c>
      <c r="CT307">
        <v>0.92152134946023501</v>
      </c>
      <c r="CU307">
        <v>0.91975672496166117</v>
      </c>
      <c r="CV307">
        <v>0.9204407342506169</v>
      </c>
      <c r="CW307">
        <v>0.92396860602945763</v>
      </c>
      <c r="CX307">
        <v>0.9374045644480884</v>
      </c>
      <c r="CY307">
        <v>0.93769253502201111</v>
      </c>
      <c r="CZ307">
        <v>0.93734047198257975</v>
      </c>
      <c r="DA307">
        <v>0.93664730381448225</v>
      </c>
      <c r="DB307">
        <v>0.93634656372544423</v>
      </c>
      <c r="DC307">
        <v>0.93912058229008266</v>
      </c>
      <c r="DD307">
        <v>0.93939274793592908</v>
      </c>
      <c r="DE307">
        <v>0.93849445869407588</v>
      </c>
      <c r="DF307">
        <v>0.95465300868515335</v>
      </c>
      <c r="DG307">
        <v>0.94658701644383003</v>
      </c>
      <c r="DH307">
        <v>0.94951299737363848</v>
      </c>
      <c r="DI307">
        <v>0.94847818145419904</v>
      </c>
      <c r="DJ307">
        <v>0.94903801563637258</v>
      </c>
      <c r="DK307">
        <v>0.94760927183524868</v>
      </c>
      <c r="DL307">
        <v>0.92824375543798099</v>
      </c>
      <c r="DM307">
        <v>0.92452717579811072</v>
      </c>
      <c r="DN307">
        <v>0.92475211568171434</v>
      </c>
      <c r="DO307">
        <v>0.92559503788076047</v>
      </c>
      <c r="DP307">
        <v>0.92668418233767713</v>
      </c>
      <c r="DQ307">
        <v>0.92730448314796166</v>
      </c>
      <c r="DR307">
        <v>0.95286880857298639</v>
      </c>
      <c r="DS307">
        <v>0.93276829670855788</v>
      </c>
      <c r="DT307">
        <v>0.92948861277173611</v>
      </c>
      <c r="DU307">
        <v>0.92613488583257708</v>
      </c>
      <c r="DV307">
        <v>0.92976143614565998</v>
      </c>
      <c r="DW307">
        <v>0.93042377310467983</v>
      </c>
      <c r="DX307">
        <v>0.92869541689183177</v>
      </c>
      <c r="DY307">
        <v>0.9303562768826994</v>
      </c>
      <c r="DZ307">
        <v>0.92909569493722999</v>
      </c>
      <c r="EA307">
        <v>0.92986088808935952</v>
      </c>
      <c r="EB307">
        <v>0.95528179235364685</v>
      </c>
      <c r="EC307">
        <v>0.95254614730073472</v>
      </c>
      <c r="ED307">
        <v>0.9528571559797343</v>
      </c>
      <c r="EE307">
        <v>0.95148434046206931</v>
      </c>
      <c r="EF307">
        <v>0.87279355232985278</v>
      </c>
      <c r="EG307">
        <v>0.86994995310408663</v>
      </c>
      <c r="EH307">
        <v>0.87036991124957597</v>
      </c>
      <c r="EI307">
        <v>0.87062632384377392</v>
      </c>
      <c r="EJ307">
        <v>0.87180332801877458</v>
      </c>
      <c r="EK307">
        <v>0.64238601820240004</v>
      </c>
      <c r="EL307">
        <v>0.6448695895045381</v>
      </c>
      <c r="EM307">
        <v>0.64135935518868725</v>
      </c>
      <c r="EN307">
        <v>0.64217228597110887</v>
      </c>
      <c r="EO307">
        <v>0.64185501638581122</v>
      </c>
      <c r="EP307">
        <v>0.64213411021874089</v>
      </c>
      <c r="EQ307">
        <v>0.64250746496654176</v>
      </c>
      <c r="ER307">
        <v>1.1178293136991075</v>
      </c>
      <c r="ES307">
        <v>1.1236573608715299</v>
      </c>
      <c r="ET307">
        <v>1.1276331004821263</v>
      </c>
      <c r="EU307">
        <v>1.1315013785268087</v>
      </c>
      <c r="EV307">
        <v>1.1345537146831388</v>
      </c>
      <c r="EW307">
        <v>2.2496281605619992</v>
      </c>
      <c r="EX307">
        <v>2.2490977033619872</v>
      </c>
      <c r="EY307">
        <v>2.2511539491933572</v>
      </c>
      <c r="EZ307">
        <v>2.2887215062433515</v>
      </c>
      <c r="FA307">
        <v>2.2935714555483808</v>
      </c>
      <c r="FB307">
        <v>2.2748551080750126</v>
      </c>
      <c r="FC307">
        <v>2.2611570205660243</v>
      </c>
      <c r="FD307">
        <v>2.2835007734297017</v>
      </c>
      <c r="FE307">
        <v>2.3050594808733686</v>
      </c>
      <c r="FF307">
        <v>2.309460306026518</v>
      </c>
      <c r="FG307">
        <v>2.298553659636096</v>
      </c>
      <c r="FH307">
        <v>2.3143613199828161</v>
      </c>
      <c r="FI307">
        <v>2.3344818024009464</v>
      </c>
      <c r="FJ307">
        <v>2.3423525436158132</v>
      </c>
      <c r="FK307">
        <v>2.3140935345007843</v>
      </c>
      <c r="FL307">
        <v>2.3369578644580722</v>
      </c>
      <c r="FM307">
        <v>2.3592179230227019</v>
      </c>
      <c r="FN307">
        <v>2.3428671105966266</v>
      </c>
      <c r="FO307">
        <v>2.3420954885736829</v>
      </c>
      <c r="FP307">
        <v>2.3640564096224947</v>
      </c>
      <c r="FQ307">
        <v>2.3443283700013309</v>
      </c>
      <c r="FR307">
        <v>2.362467507322584</v>
      </c>
      <c r="FS307">
        <v>2.3765792900532188</v>
      </c>
      <c r="FT307">
        <v>2.3494092461292881</v>
      </c>
      <c r="FU307">
        <v>2.3582981529838865</v>
      </c>
      <c r="FV307">
        <v>2.3625572901463885</v>
      </c>
      <c r="FW307">
        <v>2.3356336660461303</v>
      </c>
      <c r="FX307">
        <v>2.3651389888644094</v>
      </c>
      <c r="FY307">
        <v>2.35144668795138</v>
      </c>
      <c r="FZ307">
        <v>2.3434395676504471</v>
      </c>
      <c r="GA307">
        <v>2.3641765630278813</v>
      </c>
      <c r="GB307">
        <v>2.3764247533540828</v>
      </c>
      <c r="GC307">
        <v>2.3438694061742034</v>
      </c>
      <c r="GD307">
        <v>2.3619291998126783</v>
      </c>
      <c r="GE307">
        <v>2.3515342208512027</v>
      </c>
      <c r="GF307">
        <v>2.362647091535067</v>
      </c>
      <c r="GG307">
        <v>2.3538456261791691</v>
      </c>
      <c r="GH307">
        <v>2.3578241940189004</v>
      </c>
      <c r="GI307">
        <v>2.3503685636232055</v>
      </c>
      <c r="GJ307">
        <v>2.3457945626712502</v>
      </c>
      <c r="GK307">
        <v>2.3585353265748719</v>
      </c>
      <c r="GL307">
        <v>2.362856700348527</v>
      </c>
      <c r="GM307">
        <v>2.3547266079154432</v>
      </c>
      <c r="GN307">
        <v>2.3461979143477163</v>
      </c>
      <c r="GO307">
        <v>2.3608247698008644</v>
      </c>
      <c r="GP307">
        <v>2.3673122768742183</v>
      </c>
      <c r="GQ307">
        <v>2.3727016349980818</v>
      </c>
      <c r="GR307">
        <v>2.3560219557550859</v>
      </c>
      <c r="GS307">
        <v>2.3516509588348367</v>
      </c>
      <c r="GT307">
        <v>2.3502230762073526</v>
      </c>
      <c r="GU307">
        <v>2.3689797853945809</v>
      </c>
      <c r="GV307">
        <v>2.3500776375130497</v>
      </c>
      <c r="GW307">
        <v>2.3521182248133399</v>
      </c>
      <c r="GX307">
        <v>2.3499322475076743</v>
      </c>
      <c r="GY307">
        <v>2.3712029589400045</v>
      </c>
      <c r="GZ307">
        <v>2.346370894095489</v>
      </c>
      <c r="HA307">
        <v>2.3483071961036686</v>
      </c>
      <c r="HB307">
        <v>2.3436974197099398</v>
      </c>
      <c r="HC307">
        <v>2.3646875861826731</v>
      </c>
      <c r="HD307">
        <v>2.3620786627597434</v>
      </c>
      <c r="HE307">
        <v>2.3574690639294693</v>
      </c>
      <c r="HF307">
        <v>2.3519429411511998</v>
      </c>
      <c r="HG307">
        <v>2.3502230762073526</v>
      </c>
      <c r="HH307">
        <v>2.3637561714625939</v>
      </c>
      <c r="HI307">
        <v>2.3579722506395004</v>
      </c>
      <c r="HJ307">
        <v>2.3511258848416716</v>
      </c>
      <c r="HK307">
        <v>2.3657717418886111</v>
      </c>
      <c r="HL307">
        <v>2.34149628450366</v>
      </c>
      <c r="HM307">
        <v>2.3621683652243814</v>
      </c>
      <c r="HN307">
        <v>2.3693444578512466</v>
      </c>
      <c r="HO307">
        <v>2.3660130333628366</v>
      </c>
      <c r="HP307">
        <v>2.3744822878459186</v>
      </c>
      <c r="HQ307">
        <v>2.3707452125451707</v>
      </c>
      <c r="HR307">
        <v>2.3768885285175805</v>
      </c>
      <c r="HS307">
        <v>2.3532885939943227</v>
      </c>
      <c r="HT307">
        <v>2.3908454906017713</v>
      </c>
      <c r="HU307">
        <v>2.3696790101484027</v>
      </c>
      <c r="HV307">
        <v>2.3580907322883049</v>
      </c>
      <c r="HW307">
        <v>2.383057233895256</v>
      </c>
      <c r="HX307">
        <v>2.3812411476224478</v>
      </c>
      <c r="HY307">
        <v>2.3701965529650395</v>
      </c>
      <c r="HZ307">
        <v>2.3787796664125795</v>
      </c>
      <c r="IA307">
        <v>2.3657114399611325</v>
      </c>
      <c r="IB307">
        <v>2.3793703952962266</v>
      </c>
      <c r="IC307">
        <v>2.3785932872604447</v>
      </c>
      <c r="ID307">
        <v>2.3720893057024237</v>
      </c>
      <c r="IE307">
        <v>2.3943415471773979</v>
      </c>
      <c r="IF307">
        <v>2.3746053610259135</v>
      </c>
      <c r="IG307">
        <v>2.3581203577517362</v>
      </c>
      <c r="IH307">
        <v>2.3767029590171074</v>
      </c>
      <c r="II307">
        <v>2.3836223945199806</v>
      </c>
      <c r="IJ307">
        <v>2.3943093450136637</v>
      </c>
      <c r="IK307">
        <v>2.3927985303737782</v>
      </c>
      <c r="IL307">
        <v>2.3660733771841089</v>
      </c>
      <c r="IM307">
        <v>2.3647477461053348</v>
      </c>
      <c r="IN307">
        <v>2.3479018815796158</v>
      </c>
      <c r="IO307">
        <v>2.371783464505981</v>
      </c>
      <c r="IP307">
        <v>2.3707452125451707</v>
      </c>
      <c r="IQ307">
        <v>2.363546128181683</v>
      </c>
      <c r="IR307">
        <v>2.3866174320294538</v>
      </c>
      <c r="IS307">
        <v>2.37420550064475</v>
      </c>
      <c r="IT307">
        <v>2.3745745894610155</v>
      </c>
      <c r="IU307">
        <v>2.3472946181653627</v>
      </c>
      <c r="IV307">
        <v>2.3535816797666822</v>
      </c>
      <c r="IW307">
        <v>2.3624974328682291</v>
      </c>
      <c r="IX307">
        <v>2.3348186171125871</v>
      </c>
      <c r="IY307">
        <v>2.3510967326697525</v>
      </c>
      <c r="IZ307">
        <v>2.3675241499917772</v>
      </c>
      <c r="JA307">
        <v>2.2030614061551677</v>
      </c>
      <c r="JB307">
        <v>2.2046814448351646</v>
      </c>
      <c r="JC307">
        <v>2.2036837829899714</v>
      </c>
      <c r="JD307">
        <v>2.1984217941818831</v>
      </c>
      <c r="JE307">
        <v>2.1077506240138542</v>
      </c>
      <c r="JF307">
        <v>2.1027194907640321</v>
      </c>
      <c r="JG307">
        <v>2.1047646303342149</v>
      </c>
      <c r="JH307">
        <v>1.9485058655437351</v>
      </c>
      <c r="JI307">
        <v>1.9389332125696854</v>
      </c>
      <c r="JJ307">
        <v>1.9378399667731063</v>
      </c>
      <c r="JK307">
        <v>1.9400744728390549</v>
      </c>
      <c r="JL307">
        <v>1.8596203309557129</v>
      </c>
      <c r="JM307">
        <v>1.863681747363086</v>
      </c>
      <c r="JN307">
        <v>1.8607405085134168</v>
      </c>
      <c r="JO307">
        <v>1.85886889123022</v>
      </c>
      <c r="JP307">
        <v>1.8624025564367417</v>
      </c>
      <c r="JQ307">
        <v>1.7112913033976258</v>
      </c>
      <c r="JR307">
        <v>1.7146919231225881</v>
      </c>
      <c r="JS307">
        <v>1.7148400890320969</v>
      </c>
      <c r="JT307">
        <v>1.7126631024227248</v>
      </c>
      <c r="JU307">
        <v>1.7178547676564866</v>
      </c>
      <c r="JV307">
        <v>1.7151972418896979</v>
      </c>
      <c r="JW307">
        <v>1.7129312764909577</v>
      </c>
      <c r="JX307">
        <v>1.7104169541160601</v>
      </c>
      <c r="JY307">
        <v>1.7123281175388627</v>
      </c>
      <c r="JZ307">
        <v>1.7084013233258644</v>
      </c>
      <c r="KA307">
        <v>1.7102103043464532</v>
      </c>
      <c r="KB307">
        <v>1.7138577502516739</v>
      </c>
      <c r="KC307">
        <v>1.7071289170572852</v>
      </c>
      <c r="KD307">
        <v>1.7142746364070496</v>
      </c>
      <c r="KE307">
        <v>1.7116188029640587</v>
      </c>
      <c r="KF307">
        <v>1.7067717234528008</v>
      </c>
      <c r="KG307">
        <v>1.7071553875332255</v>
      </c>
      <c r="KH307">
        <v>1.7105169812516163</v>
      </c>
      <c r="KI307">
        <v>1.7095510159692369</v>
      </c>
      <c r="KJ307">
        <v>1.7148266173149651</v>
      </c>
      <c r="KK307">
        <v>1.7100903592654746</v>
      </c>
      <c r="KL307">
        <v>1.7105369894436266</v>
      </c>
      <c r="KM307">
        <v>1.7134546926997738</v>
      </c>
      <c r="KN307">
        <v>1.7131325157703101</v>
      </c>
      <c r="KO307">
        <v>1.7115051526855265</v>
      </c>
      <c r="KP307">
        <v>1.708666877841988</v>
      </c>
      <c r="KQ307">
        <v>1.7069105971697862</v>
      </c>
      <c r="KR307">
        <v>1.7080563450297359</v>
      </c>
      <c r="KS307">
        <v>1.7049901488940256</v>
      </c>
      <c r="KT307">
        <v>1.6830279680124449</v>
      </c>
      <c r="KU307">
        <v>1.6778814053912998</v>
      </c>
      <c r="KV307">
        <v>1.6802573001065808</v>
      </c>
      <c r="KW307">
        <v>1.6830342282484285</v>
      </c>
      <c r="KX307">
        <v>1.6790025975767775</v>
      </c>
      <c r="KY307">
        <v>1.6831344042986962</v>
      </c>
      <c r="KZ307">
        <v>1.6846712429973112</v>
      </c>
      <c r="LA307">
        <v>1.6711899974106641</v>
      </c>
      <c r="LB307">
        <v>1.6768803562311714</v>
      </c>
      <c r="LC307">
        <v>1.6727706610384396</v>
      </c>
      <c r="LD307">
        <v>1.6780113401284655</v>
      </c>
      <c r="LE307">
        <v>1.6670249289690355</v>
      </c>
      <c r="LF307">
        <v>1.6602538604693831</v>
      </c>
      <c r="LG307">
        <v>1.6619621017169117</v>
      </c>
      <c r="LH307">
        <v>1.663030932725565</v>
      </c>
      <c r="LI307">
        <v>1.6614316492646288</v>
      </c>
    </row>
    <row r="308" spans="1:321" x14ac:dyDescent="0.3">
      <c r="A308">
        <v>477.58</v>
      </c>
      <c r="B308">
        <v>1.4754763590802347</v>
      </c>
      <c r="C308">
        <v>1.4836521952703077</v>
      </c>
      <c r="D308">
        <v>1.4775104446734675</v>
      </c>
      <c r="E308">
        <v>1.4826249537514795</v>
      </c>
      <c r="F308">
        <v>1.4756452033816463</v>
      </c>
      <c r="G308">
        <v>1.4503870684106963</v>
      </c>
      <c r="H308">
        <v>1.4456666496475441</v>
      </c>
      <c r="I308">
        <v>1.4464587905410677</v>
      </c>
      <c r="J308">
        <v>1.4463412207301594</v>
      </c>
      <c r="K308">
        <v>1.4507262126156302</v>
      </c>
      <c r="L308">
        <v>1.4433522263648226</v>
      </c>
      <c r="M308">
        <v>1.4381927302706443</v>
      </c>
      <c r="N308">
        <v>1.444604898597351</v>
      </c>
      <c r="O308">
        <v>1.443645862486524</v>
      </c>
      <c r="P308">
        <v>1.0351629249856509</v>
      </c>
      <c r="Q308">
        <v>0.75804695595940252</v>
      </c>
      <c r="R308">
        <v>0.73948057087767594</v>
      </c>
      <c r="S308">
        <v>0.73333679071466795</v>
      </c>
      <c r="T308">
        <v>0.74599231881868966</v>
      </c>
      <c r="U308">
        <v>0.75553791942818238</v>
      </c>
      <c r="V308">
        <v>0.76201121044988107</v>
      </c>
      <c r="W308">
        <v>0.76602600855100167</v>
      </c>
      <c r="X308">
        <v>0.76936257158030097</v>
      </c>
      <c r="Y308">
        <v>0.77383444061908757</v>
      </c>
      <c r="Z308">
        <v>0.77669747847900683</v>
      </c>
      <c r="AA308">
        <v>0.77697137540940275</v>
      </c>
      <c r="AB308">
        <v>0.77929746283040324</v>
      </c>
      <c r="AC308">
        <v>0.78152996413563225</v>
      </c>
      <c r="AD308">
        <v>0.78312291097091613</v>
      </c>
      <c r="AE308">
        <v>0.78350454155394678</v>
      </c>
      <c r="AF308">
        <v>0.78550207169198094</v>
      </c>
      <c r="AG308">
        <v>0.78587478929041665</v>
      </c>
      <c r="AH308">
        <v>0.78619420149936703</v>
      </c>
      <c r="AI308">
        <v>0.78553947574977445</v>
      </c>
      <c r="AJ308">
        <v>0.78648959144634578</v>
      </c>
      <c r="AK308">
        <v>0.78523227119035099</v>
      </c>
      <c r="AL308">
        <v>0.78543240605484343</v>
      </c>
      <c r="AM308">
        <v>0.78528431204374571</v>
      </c>
      <c r="AN308">
        <v>0.78581166893296184</v>
      </c>
      <c r="AO308">
        <v>0.78631688884896744</v>
      </c>
      <c r="AP308">
        <v>0.78663368530700295</v>
      </c>
      <c r="AQ308">
        <v>0.78745431376216746</v>
      </c>
      <c r="AR308">
        <v>0.78662412658066971</v>
      </c>
      <c r="AS308">
        <v>0.78902333788078638</v>
      </c>
      <c r="AT308">
        <v>0.78807504629030223</v>
      </c>
      <c r="AU308">
        <v>0.78851126911939085</v>
      </c>
      <c r="AV308">
        <v>0.78796882484746822</v>
      </c>
      <c r="AW308">
        <v>0.78841380063008593</v>
      </c>
      <c r="AX308">
        <v>0.78905660998420646</v>
      </c>
      <c r="AY308">
        <v>0.78947383667211357</v>
      </c>
      <c r="AZ308">
        <v>0.79043335006974091</v>
      </c>
      <c r="BA308">
        <v>0.79175494296942772</v>
      </c>
      <c r="BB308">
        <v>0.79079102374932941</v>
      </c>
      <c r="BC308">
        <v>0.79162550334638127</v>
      </c>
      <c r="BD308">
        <v>0.79165376847734992</v>
      </c>
      <c r="BE308">
        <v>0.79333288958080106</v>
      </c>
      <c r="BF308">
        <v>0.79371911806733408</v>
      </c>
      <c r="BG308">
        <v>0.79249065432778165</v>
      </c>
      <c r="BH308">
        <v>0.79361449616526025</v>
      </c>
      <c r="BI308">
        <v>0.79690644275437417</v>
      </c>
      <c r="BJ308">
        <v>0.7974707272814161</v>
      </c>
      <c r="BK308">
        <v>0.79602870228134259</v>
      </c>
      <c r="BL308">
        <v>0.79768638864971309</v>
      </c>
      <c r="BM308">
        <v>0.79814521370958902</v>
      </c>
      <c r="BN308">
        <v>0.79864912112183084</v>
      </c>
      <c r="BO308">
        <v>0.79740363771912948</v>
      </c>
      <c r="BP308">
        <v>0.79986179940611091</v>
      </c>
      <c r="BQ308">
        <v>0.80006045014373883</v>
      </c>
      <c r="BR308">
        <v>0.80021898098671851</v>
      </c>
      <c r="BS308">
        <v>0.80078910813287008</v>
      </c>
      <c r="BT308">
        <v>0.80220437148725932</v>
      </c>
      <c r="BU308">
        <v>0.80273208968191689</v>
      </c>
      <c r="BV308">
        <v>0.80201540302266205</v>
      </c>
      <c r="BW308">
        <v>0.80343085330572517</v>
      </c>
      <c r="BX308">
        <v>0.80528054896625312</v>
      </c>
      <c r="BY308">
        <v>0.80474742705168956</v>
      </c>
      <c r="BZ308">
        <v>0.8086957364103432</v>
      </c>
      <c r="CA308">
        <v>0.80687768953313621</v>
      </c>
      <c r="CB308">
        <v>0.80633260213119162</v>
      </c>
      <c r="CC308">
        <v>0.93749670787341421</v>
      </c>
      <c r="CD308">
        <v>0.93808093190638653</v>
      </c>
      <c r="CE308">
        <v>0.93900521387955271</v>
      </c>
      <c r="CF308">
        <v>0.94025706565558642</v>
      </c>
      <c r="CG308">
        <v>0.94032829014754482</v>
      </c>
      <c r="CH308">
        <v>0.93901252417078518</v>
      </c>
      <c r="CI308">
        <v>0.94009266547684733</v>
      </c>
      <c r="CJ308">
        <v>0.94185298804129514</v>
      </c>
      <c r="CK308">
        <v>0.94131196290086872</v>
      </c>
      <c r="CL308">
        <v>0.94777564291269423</v>
      </c>
      <c r="CM308">
        <v>0.9494230190343006</v>
      </c>
      <c r="CN308">
        <v>0.93151248863176761</v>
      </c>
      <c r="CO308">
        <v>0.92162413530203291</v>
      </c>
      <c r="CP308">
        <v>0.91674625968435985</v>
      </c>
      <c r="CQ308">
        <v>0.91650523596399613</v>
      </c>
      <c r="CR308">
        <v>0.91480698883461098</v>
      </c>
      <c r="CS308">
        <v>0.91597901954814287</v>
      </c>
      <c r="CT308">
        <v>0.91507177905506731</v>
      </c>
      <c r="CU308">
        <v>0.91345394404842895</v>
      </c>
      <c r="CV308">
        <v>0.9144722800646059</v>
      </c>
      <c r="CW308">
        <v>0.91616921630754888</v>
      </c>
      <c r="CX308">
        <v>0.93016172266189678</v>
      </c>
      <c r="CY308">
        <v>0.93176609725126947</v>
      </c>
      <c r="CZ308">
        <v>0.93030909829048414</v>
      </c>
      <c r="DA308">
        <v>0.93055073876832639</v>
      </c>
      <c r="DB308">
        <v>0.93141806496242951</v>
      </c>
      <c r="DC308">
        <v>0.93138830523474525</v>
      </c>
      <c r="DD308">
        <v>0.93279333950581045</v>
      </c>
      <c r="DE308">
        <v>0.93008600741302438</v>
      </c>
      <c r="DF308">
        <v>0.94887782845679847</v>
      </c>
      <c r="DG308">
        <v>0.9419497081875482</v>
      </c>
      <c r="DH308">
        <v>0.94171950756826328</v>
      </c>
      <c r="DI308">
        <v>0.9430129458754275</v>
      </c>
      <c r="DJ308">
        <v>0.94326281580296611</v>
      </c>
      <c r="DK308">
        <v>0.94155980532668093</v>
      </c>
      <c r="DL308">
        <v>0.92016071119915055</v>
      </c>
      <c r="DM308">
        <v>0.9174363466619021</v>
      </c>
      <c r="DN308">
        <v>0.91864938408609009</v>
      </c>
      <c r="DO308">
        <v>0.91987281428326051</v>
      </c>
      <c r="DP308">
        <v>0.91994577009966594</v>
      </c>
      <c r="DQ308">
        <v>0.92297775334368526</v>
      </c>
      <c r="DR308">
        <v>0.94748589025203422</v>
      </c>
      <c r="DS308">
        <v>0.92576152386253396</v>
      </c>
      <c r="DT308">
        <v>0.92335736248691391</v>
      </c>
      <c r="DU308">
        <v>0.92163115879993474</v>
      </c>
      <c r="DV308">
        <v>0.92198247859533933</v>
      </c>
      <c r="DW308">
        <v>0.92205076799668328</v>
      </c>
      <c r="DX308">
        <v>0.92167229871163958</v>
      </c>
      <c r="DY308">
        <v>0.92193528484297183</v>
      </c>
      <c r="DZ308">
        <v>0.92253110559384732</v>
      </c>
      <c r="EA308">
        <v>0.92322541824132964</v>
      </c>
      <c r="EB308">
        <v>0.95303530853835328</v>
      </c>
      <c r="EC308">
        <v>0.9510498248248821</v>
      </c>
      <c r="ED308">
        <v>0.95177086686383472</v>
      </c>
      <c r="EE308">
        <v>0.95179237681317141</v>
      </c>
      <c r="EF308">
        <v>0.87039190979274994</v>
      </c>
      <c r="EG308">
        <v>0.87138908470772614</v>
      </c>
      <c r="EH308">
        <v>0.8687302851653127</v>
      </c>
      <c r="EI308">
        <v>0.86984920258389309</v>
      </c>
      <c r="EJ308">
        <v>0.87054352557350967</v>
      </c>
      <c r="EK308">
        <v>0.64268284366439954</v>
      </c>
      <c r="EL308">
        <v>0.64478454150494557</v>
      </c>
      <c r="EM308">
        <v>0.64259259067490715</v>
      </c>
      <c r="EN308">
        <v>0.6421595317736053</v>
      </c>
      <c r="EO308">
        <v>0.64090289070726736</v>
      </c>
      <c r="EP308">
        <v>0.64151048880840811</v>
      </c>
      <c r="EQ308">
        <v>0.6408839662384388</v>
      </c>
      <c r="ER308">
        <v>1.1234834468077475</v>
      </c>
      <c r="ES308">
        <v>1.1259755514047054</v>
      </c>
      <c r="ET308">
        <v>1.1290041626285516</v>
      </c>
      <c r="EU308">
        <v>1.134325707656499</v>
      </c>
      <c r="EV308">
        <v>1.1392559476692643</v>
      </c>
      <c r="EW308">
        <v>2.2551279494069609</v>
      </c>
      <c r="EX308">
        <v>2.2579048055413988</v>
      </c>
      <c r="EY308">
        <v>2.2737966172297077</v>
      </c>
      <c r="EZ308">
        <v>2.2793172397261681</v>
      </c>
      <c r="FA308">
        <v>2.2815636745426997</v>
      </c>
      <c r="FB308">
        <v>2.2870216247260253</v>
      </c>
      <c r="FC308">
        <v>2.2821616229799884</v>
      </c>
      <c r="FD308">
        <v>2.3021535522157137</v>
      </c>
      <c r="FE308">
        <v>2.3242245281574623</v>
      </c>
      <c r="FF308">
        <v>2.3255195283002603</v>
      </c>
      <c r="FG308">
        <v>2.3266398946089839</v>
      </c>
      <c r="FH308">
        <v>2.3182817498890871</v>
      </c>
      <c r="FI308">
        <v>2.3447044852845171</v>
      </c>
      <c r="FJ308">
        <v>2.3399202062899191</v>
      </c>
      <c r="FK308">
        <v>2.3657795113243294</v>
      </c>
      <c r="FL308">
        <v>2.3472635566575919</v>
      </c>
      <c r="FM308">
        <v>2.3747436541241869</v>
      </c>
      <c r="FN308">
        <v>2.3642477050449129</v>
      </c>
      <c r="FO308">
        <v>2.3740890602676341</v>
      </c>
      <c r="FP308">
        <v>2.3608414563600855</v>
      </c>
      <c r="FQ308">
        <v>2.37717140243995</v>
      </c>
      <c r="FR308">
        <v>2.3646092810530539</v>
      </c>
      <c r="FS308">
        <v>2.361697426940196</v>
      </c>
      <c r="FT308">
        <v>2.3636087301615034</v>
      </c>
      <c r="FU308">
        <v>2.3632757247923442</v>
      </c>
      <c r="FV308">
        <v>2.356013474055743</v>
      </c>
      <c r="FW308">
        <v>2.3792097408801913</v>
      </c>
      <c r="FX308">
        <v>2.3493002369641078</v>
      </c>
      <c r="FY308">
        <v>2.3664216904289623</v>
      </c>
      <c r="FZ308">
        <v>2.3749430743360938</v>
      </c>
      <c r="GA308">
        <v>2.3726410794191546</v>
      </c>
      <c r="GB308">
        <v>2.3703512220094249</v>
      </c>
      <c r="GC308">
        <v>2.3543797624828184</v>
      </c>
      <c r="GD308">
        <v>2.3622228891712678</v>
      </c>
      <c r="GE308">
        <v>2.3607035544502488</v>
      </c>
      <c r="GF308">
        <v>2.3643867371173619</v>
      </c>
      <c r="GG308">
        <v>2.3580368858626173</v>
      </c>
      <c r="GH308">
        <v>2.3829088378752883</v>
      </c>
      <c r="GI308">
        <v>2.3477718320021275</v>
      </c>
      <c r="GJ308">
        <v>2.3645258137128438</v>
      </c>
      <c r="GK308">
        <v>2.3778880365106798</v>
      </c>
      <c r="GL308">
        <v>2.3705768441878874</v>
      </c>
      <c r="GM308">
        <v>2.3655563670774162</v>
      </c>
      <c r="GN308">
        <v>2.3930388712794302</v>
      </c>
      <c r="GO308">
        <v>2.3777446150632553</v>
      </c>
      <c r="GP308">
        <v>2.3810264529548655</v>
      </c>
      <c r="GQ308">
        <v>2.3753421896808433</v>
      </c>
      <c r="GR308">
        <v>2.3669529033666641</v>
      </c>
      <c r="GS308">
        <v>2.3778880365106798</v>
      </c>
      <c r="GT308">
        <v>2.368831330505206</v>
      </c>
      <c r="GU308">
        <v>2.3834606180250089</v>
      </c>
      <c r="GV308">
        <v>2.3684662237321263</v>
      </c>
      <c r="GW308">
        <v>2.3807375780732554</v>
      </c>
      <c r="GX308">
        <v>2.3654448379342763</v>
      </c>
      <c r="GY308">
        <v>2.3639697743551507</v>
      </c>
      <c r="GZ308">
        <v>2.3618909443288651</v>
      </c>
      <c r="HA308">
        <v>2.3709154973840709</v>
      </c>
      <c r="HB308">
        <v>2.379382434028865</v>
      </c>
      <c r="HC308">
        <v>2.3755704203796517</v>
      </c>
      <c r="HD308">
        <v>2.364637107064981</v>
      </c>
      <c r="HE308">
        <v>2.3768278376668079</v>
      </c>
      <c r="HF308">
        <v>2.3639975594216009</v>
      </c>
      <c r="HG308">
        <v>2.3898127618911387</v>
      </c>
      <c r="HH308">
        <v>2.3634421955594758</v>
      </c>
      <c r="HI308">
        <v>2.3761986739467349</v>
      </c>
      <c r="HJ308">
        <v>2.3612002063886188</v>
      </c>
      <c r="HK308">
        <v>2.3854119830238867</v>
      </c>
      <c r="HL308">
        <v>2.3578998714812553</v>
      </c>
      <c r="HM308">
        <v>2.3785483858966887</v>
      </c>
      <c r="HN308">
        <v>2.3816337163691186</v>
      </c>
      <c r="HO308">
        <v>2.378175021574318</v>
      </c>
      <c r="HP308">
        <v>2.3845371533162671</v>
      </c>
      <c r="HQ308">
        <v>2.3699848357809388</v>
      </c>
      <c r="HR308">
        <v>2.3927418974706756</v>
      </c>
      <c r="HS308">
        <v>2.374572795366098</v>
      </c>
      <c r="HT308">
        <v>2.4040807236784443</v>
      </c>
      <c r="HU308">
        <v>2.3925341365668671</v>
      </c>
      <c r="HV308">
        <v>2.3689718379576594</v>
      </c>
      <c r="HW308">
        <v>2.3859085032149614</v>
      </c>
      <c r="HX308">
        <v>2.3944969856073643</v>
      </c>
      <c r="HY308">
        <v>2.3879002801402742</v>
      </c>
      <c r="HZ308">
        <v>2.3845371533162671</v>
      </c>
      <c r="IA308">
        <v>2.3808531049691952</v>
      </c>
      <c r="IB308">
        <v>2.388899604644144</v>
      </c>
      <c r="IC308">
        <v>2.3880177284490154</v>
      </c>
      <c r="ID308">
        <v>2.3782324413510922</v>
      </c>
      <c r="IE308">
        <v>2.3809686626046802</v>
      </c>
      <c r="IF308">
        <v>2.3920596273899166</v>
      </c>
      <c r="IG308">
        <v>2.3844206423884056</v>
      </c>
      <c r="IH308">
        <v>2.4024990359088694</v>
      </c>
      <c r="II308">
        <v>2.3920596273899166</v>
      </c>
      <c r="IJ308">
        <v>2.3837513104595565</v>
      </c>
      <c r="IK308">
        <v>2.3764845444685103</v>
      </c>
      <c r="IL308">
        <v>2.3870497284620957</v>
      </c>
      <c r="IM308">
        <v>2.3609518094240767</v>
      </c>
      <c r="IN308">
        <v>2.381952145931193</v>
      </c>
      <c r="IO308">
        <v>2.3927418974706756</v>
      </c>
      <c r="IP308">
        <v>2.4107750651507027</v>
      </c>
      <c r="IQ308">
        <v>2.3857331959678287</v>
      </c>
      <c r="IR308">
        <v>2.3787495612546188</v>
      </c>
      <c r="IS308">
        <v>2.388458442704946</v>
      </c>
      <c r="IT308">
        <v>2.3800738941420274</v>
      </c>
      <c r="IU308">
        <v>2.372386053781121</v>
      </c>
      <c r="IV308">
        <v>2.3714522389321449</v>
      </c>
      <c r="IW308">
        <v>2.3674007450985375</v>
      </c>
      <c r="IX308">
        <v>2.3681294743115324</v>
      </c>
      <c r="IY308">
        <v>2.38863485370771</v>
      </c>
      <c r="IZ308">
        <v>2.3675127777267866</v>
      </c>
      <c r="JA308">
        <v>2.213957468695682</v>
      </c>
      <c r="JB308">
        <v>2.2153956942990205</v>
      </c>
      <c r="JC308">
        <v>2.2136232220722611</v>
      </c>
      <c r="JD308">
        <v>2.2135446131791556</v>
      </c>
      <c r="JE308">
        <v>2.1235153863659426</v>
      </c>
      <c r="JF308">
        <v>2.1158375242117553</v>
      </c>
      <c r="JG308">
        <v>2.120427934126687</v>
      </c>
      <c r="JH308">
        <v>1.9449185348096896</v>
      </c>
      <c r="JI308">
        <v>1.9470622599345968</v>
      </c>
      <c r="JJ308">
        <v>1.9505980356956902</v>
      </c>
      <c r="JK308">
        <v>1.9444212610941871</v>
      </c>
      <c r="JL308">
        <v>1.8698304985530199</v>
      </c>
      <c r="JM308">
        <v>1.8717583590092159</v>
      </c>
      <c r="JN308">
        <v>1.8681772265305487</v>
      </c>
      <c r="JO308">
        <v>1.8715347885856513</v>
      </c>
      <c r="JP308">
        <v>1.8751348151300409</v>
      </c>
      <c r="JQ308">
        <v>1.7191578039473276</v>
      </c>
      <c r="JR308">
        <v>1.7193026096990334</v>
      </c>
      <c r="JS308">
        <v>1.7209618737257777</v>
      </c>
      <c r="JT308">
        <v>1.7217147315725898</v>
      </c>
      <c r="JU308">
        <v>1.7201472220295364</v>
      </c>
      <c r="JV308">
        <v>1.7218413905060741</v>
      </c>
      <c r="JW308">
        <v>1.7191703938353138</v>
      </c>
      <c r="JX308">
        <v>1.7196994989713048</v>
      </c>
      <c r="JY308">
        <v>1.7230909588737164</v>
      </c>
      <c r="JZ308">
        <v>1.7168036263489825</v>
      </c>
      <c r="KA308">
        <v>1.716496954343719</v>
      </c>
      <c r="KB308">
        <v>1.7181831961565448</v>
      </c>
      <c r="KC308">
        <v>1.7171293112117674</v>
      </c>
      <c r="KD308">
        <v>1.7236121453643134</v>
      </c>
      <c r="KE308">
        <v>1.7256648276080293</v>
      </c>
      <c r="KF308">
        <v>1.7219807580109461</v>
      </c>
      <c r="KG308">
        <v>1.7182711354500764</v>
      </c>
      <c r="KH308">
        <v>1.7174489703164073</v>
      </c>
      <c r="KI308">
        <v>1.7218857298611194</v>
      </c>
      <c r="KJ308">
        <v>1.7194726606904238</v>
      </c>
      <c r="KK308">
        <v>1.7177563155522502</v>
      </c>
      <c r="KL308">
        <v>1.7158030482434252</v>
      </c>
      <c r="KM308">
        <v>1.7209429109714467</v>
      </c>
      <c r="KN308">
        <v>1.7123562485558141</v>
      </c>
      <c r="KO308">
        <v>1.7137590418047506</v>
      </c>
      <c r="KP308">
        <v>1.7173988121502721</v>
      </c>
      <c r="KQ308">
        <v>1.7112051267620125</v>
      </c>
      <c r="KR308">
        <v>1.7181141134870668</v>
      </c>
      <c r="KS308">
        <v>1.7161092304735672</v>
      </c>
      <c r="KT308">
        <v>1.6885781227841978</v>
      </c>
      <c r="KU308">
        <v>1.6837879435865377</v>
      </c>
      <c r="KV308">
        <v>1.690041433967159</v>
      </c>
      <c r="KW308">
        <v>1.6880797255798048</v>
      </c>
      <c r="KX308">
        <v>1.6896354440148988</v>
      </c>
      <c r="KY308">
        <v>1.6871431149329217</v>
      </c>
      <c r="KZ308">
        <v>1.6912498796911808</v>
      </c>
      <c r="LA308">
        <v>1.6815135241425456</v>
      </c>
      <c r="LB308">
        <v>1.6789811540731221</v>
      </c>
      <c r="LC308">
        <v>1.6826579260189802</v>
      </c>
      <c r="LD308">
        <v>1.6802857827902462</v>
      </c>
      <c r="LE308">
        <v>1.66844194417864</v>
      </c>
      <c r="LF308">
        <v>1.672041494270422</v>
      </c>
      <c r="LG308">
        <v>1.6710430054834586</v>
      </c>
      <c r="LH308">
        <v>1.6738468480229984</v>
      </c>
      <c r="LI308">
        <v>1.6747551885541292</v>
      </c>
    </row>
    <row r="309" spans="1:321" x14ac:dyDescent="0.3">
      <c r="A309">
        <v>478.17</v>
      </c>
      <c r="B309">
        <v>1.4603350335436542</v>
      </c>
      <c r="C309">
        <v>1.467928905637834</v>
      </c>
      <c r="D309">
        <v>1.4584917258389951</v>
      </c>
      <c r="E309">
        <v>1.4659123688674525</v>
      </c>
      <c r="F309">
        <v>1.4616589168210938</v>
      </c>
      <c r="G309">
        <v>1.4371446317900101</v>
      </c>
      <c r="H309">
        <v>1.4306007683094348</v>
      </c>
      <c r="I309">
        <v>1.4333536265649021</v>
      </c>
      <c r="J309">
        <v>1.4342049189466963</v>
      </c>
      <c r="K309">
        <v>1.4354737914604501</v>
      </c>
      <c r="L309">
        <v>1.429188262867755</v>
      </c>
      <c r="M309">
        <v>1.4272303758864959</v>
      </c>
      <c r="N309">
        <v>1.4339337271652033</v>
      </c>
      <c r="O309">
        <v>1.4284758549597105</v>
      </c>
      <c r="P309">
        <v>1.0273525238453063</v>
      </c>
      <c r="Q309">
        <v>0.74948773829896331</v>
      </c>
      <c r="R309">
        <v>0.73046630077536323</v>
      </c>
      <c r="S309">
        <v>0.72410141019855534</v>
      </c>
      <c r="T309">
        <v>0.73609363641465353</v>
      </c>
      <c r="U309">
        <v>0.7481837039558803</v>
      </c>
      <c r="V309">
        <v>0.75401228784250218</v>
      </c>
      <c r="W309">
        <v>0.75763243618559184</v>
      </c>
      <c r="X309">
        <v>0.76022294881572583</v>
      </c>
      <c r="Y309">
        <v>0.76290383141491958</v>
      </c>
      <c r="Z309">
        <v>0.76705086904465114</v>
      </c>
      <c r="AA309">
        <v>0.76887613007062539</v>
      </c>
      <c r="AB309">
        <v>0.77075411760339407</v>
      </c>
      <c r="AC309">
        <v>0.77218341984240912</v>
      </c>
      <c r="AD309">
        <v>0.77388179023233938</v>
      </c>
      <c r="AE309">
        <v>0.77585518241319684</v>
      </c>
      <c r="AF309">
        <v>0.7757248383563462</v>
      </c>
      <c r="AG309">
        <v>0.77708275424429363</v>
      </c>
      <c r="AH309">
        <v>0.77722264662332685</v>
      </c>
      <c r="AI309">
        <v>0.77716429407279797</v>
      </c>
      <c r="AJ309">
        <v>0.77748497841093833</v>
      </c>
      <c r="AK309">
        <v>0.77589723722956638</v>
      </c>
      <c r="AL309">
        <v>0.77567089016737323</v>
      </c>
      <c r="AM309">
        <v>0.77723248999502526</v>
      </c>
      <c r="AN309">
        <v>0.77713898697040906</v>
      </c>
      <c r="AO309">
        <v>0.77723108378540895</v>
      </c>
      <c r="AP309">
        <v>0.77851262141838573</v>
      </c>
      <c r="AQ309">
        <v>0.7784364684948244</v>
      </c>
      <c r="AR309">
        <v>0.77901782509449757</v>
      </c>
      <c r="AS309">
        <v>0.77848935105275929</v>
      </c>
      <c r="AT309">
        <v>0.77913433109720254</v>
      </c>
      <c r="AU309">
        <v>0.77802984053943969</v>
      </c>
      <c r="AV309">
        <v>0.77944163318510684</v>
      </c>
      <c r="AW309">
        <v>0.78062483179907161</v>
      </c>
      <c r="AX309">
        <v>0.78104666521336485</v>
      </c>
      <c r="AY309">
        <v>0.78029544866034239</v>
      </c>
      <c r="AZ309">
        <v>0.7816336595617378</v>
      </c>
      <c r="BA309">
        <v>0.78168906396034221</v>
      </c>
      <c r="BB309">
        <v>0.7824206382857356</v>
      </c>
      <c r="BC309">
        <v>0.78251955579613874</v>
      </c>
      <c r="BD309">
        <v>0.78353137284164875</v>
      </c>
      <c r="BE309">
        <v>0.78555995633147802</v>
      </c>
      <c r="BF309">
        <v>0.78479016724415718</v>
      </c>
      <c r="BG309">
        <v>0.78528840517004939</v>
      </c>
      <c r="BH309">
        <v>0.78611863875220522</v>
      </c>
      <c r="BI309">
        <v>0.78742095394765521</v>
      </c>
      <c r="BJ309">
        <v>0.78830432123776706</v>
      </c>
      <c r="BK309">
        <v>0.78695765274124052</v>
      </c>
      <c r="BL309">
        <v>0.78812836913979267</v>
      </c>
      <c r="BM309">
        <v>0.78874595759989874</v>
      </c>
      <c r="BN309">
        <v>0.79078096813970478</v>
      </c>
      <c r="BO309">
        <v>0.79010905523298025</v>
      </c>
      <c r="BP309">
        <v>0.79150841394308857</v>
      </c>
      <c r="BQ309">
        <v>0.79130138167750785</v>
      </c>
      <c r="BR309">
        <v>0.7919998749863415</v>
      </c>
      <c r="BS309">
        <v>0.79082957173023249</v>
      </c>
      <c r="BT309">
        <v>0.79362433940589994</v>
      </c>
      <c r="BU309">
        <v>0.79294655839097694</v>
      </c>
      <c r="BV309">
        <v>0.79501824153469458</v>
      </c>
      <c r="BW309">
        <v>0.79599062182211722</v>
      </c>
      <c r="BX309">
        <v>0.79783575907383064</v>
      </c>
      <c r="BY309">
        <v>0.79713886514204135</v>
      </c>
      <c r="BZ309">
        <v>0.79985243225174152</v>
      </c>
      <c r="CA309">
        <v>0.79751516684483559</v>
      </c>
      <c r="CB309">
        <v>0.79768096086419948</v>
      </c>
      <c r="CC309">
        <v>0.92949678850365869</v>
      </c>
      <c r="CD309">
        <v>0.92923829146098658</v>
      </c>
      <c r="CE309">
        <v>0.93083564769504756</v>
      </c>
      <c r="CF309">
        <v>0.9300852181511905</v>
      </c>
      <c r="CG309">
        <v>0.93107305330235024</v>
      </c>
      <c r="CH309">
        <v>0.93142088144030077</v>
      </c>
      <c r="CI309">
        <v>0.93129154103985645</v>
      </c>
      <c r="CJ309">
        <v>0.93302026147635331</v>
      </c>
      <c r="CK309">
        <v>0.93260578631935143</v>
      </c>
      <c r="CL309">
        <v>0.93855788576401944</v>
      </c>
      <c r="CM309">
        <v>0.94100112003993919</v>
      </c>
      <c r="CN309">
        <v>0.92345011030593926</v>
      </c>
      <c r="CO309">
        <v>0.91346237637592809</v>
      </c>
      <c r="CP309">
        <v>0.90980808712437244</v>
      </c>
      <c r="CQ309">
        <v>0.90690777162878689</v>
      </c>
      <c r="CR309">
        <v>0.90683195785197546</v>
      </c>
      <c r="CS309">
        <v>0.90802186368272086</v>
      </c>
      <c r="CT309">
        <v>0.90725953112477897</v>
      </c>
      <c r="CU309">
        <v>0.90653925135850333</v>
      </c>
      <c r="CV309">
        <v>0.90567932476161706</v>
      </c>
      <c r="CW309">
        <v>0.90920360515633292</v>
      </c>
      <c r="CX309">
        <v>0.92107596620541299</v>
      </c>
      <c r="CY309">
        <v>0.92357615117242264</v>
      </c>
      <c r="CZ309">
        <v>0.92346980178023752</v>
      </c>
      <c r="DA309">
        <v>0.92322864272028771</v>
      </c>
      <c r="DB309">
        <v>0.92408758268118074</v>
      </c>
      <c r="DC309">
        <v>0.92655265745186455</v>
      </c>
      <c r="DD309">
        <v>0.9247477165372322</v>
      </c>
      <c r="DE309">
        <v>0.92467366054031086</v>
      </c>
      <c r="DF309">
        <v>0.93831329778473782</v>
      </c>
      <c r="DG309">
        <v>0.93331626976283433</v>
      </c>
      <c r="DH309">
        <v>0.93461848189354313</v>
      </c>
      <c r="DI309">
        <v>0.93443668420116743</v>
      </c>
      <c r="DJ309">
        <v>0.93510870478833896</v>
      </c>
      <c r="DK309">
        <v>0.93279889057497667</v>
      </c>
      <c r="DL309">
        <v>0.91234865356927464</v>
      </c>
      <c r="DM309">
        <v>0.9111975768330528</v>
      </c>
      <c r="DN309">
        <v>0.91202343598909408</v>
      </c>
      <c r="DO309">
        <v>0.91229491351613878</v>
      </c>
      <c r="DP309">
        <v>0.91197548939657569</v>
      </c>
      <c r="DQ309">
        <v>0.9154547775755435</v>
      </c>
      <c r="DR309">
        <v>0.93991274552239779</v>
      </c>
      <c r="DS309">
        <v>0.91675485419385949</v>
      </c>
      <c r="DT309">
        <v>0.91479509672057058</v>
      </c>
      <c r="DU309">
        <v>0.91252815515480801</v>
      </c>
      <c r="DV309">
        <v>0.91473236815306291</v>
      </c>
      <c r="DW309">
        <v>0.91532044210848795</v>
      </c>
      <c r="DX309">
        <v>0.91469666516852366</v>
      </c>
      <c r="DY309">
        <v>0.91329787690114173</v>
      </c>
      <c r="DZ309">
        <v>0.91499395790653848</v>
      </c>
      <c r="EA309">
        <v>0.91422797391504818</v>
      </c>
      <c r="EB309">
        <v>0.94904783552601379</v>
      </c>
      <c r="EC309">
        <v>0.94992491014037339</v>
      </c>
      <c r="ED309">
        <v>0.94853537389680775</v>
      </c>
      <c r="EE309">
        <v>0.94881918831777223</v>
      </c>
      <c r="EF309">
        <v>0.86704927902901363</v>
      </c>
      <c r="EG309">
        <v>0.86821638657080447</v>
      </c>
      <c r="EH309">
        <v>0.86632358433391021</v>
      </c>
      <c r="EI309">
        <v>0.86687033449780526</v>
      </c>
      <c r="EJ309">
        <v>0.86864748514641499</v>
      </c>
      <c r="EK309">
        <v>0.63953001999661319</v>
      </c>
      <c r="EL309">
        <v>0.64248901366598177</v>
      </c>
      <c r="EM309">
        <v>0.63898041869523803</v>
      </c>
      <c r="EN309">
        <v>0.63953462853399268</v>
      </c>
      <c r="EO309">
        <v>0.63910777830647203</v>
      </c>
      <c r="EP309">
        <v>0.63859089947106185</v>
      </c>
      <c r="EQ309">
        <v>0.63946601758889743</v>
      </c>
      <c r="ER309">
        <v>1.1224400830733137</v>
      </c>
      <c r="ES309">
        <v>1.1255774101118836</v>
      </c>
      <c r="ET309">
        <v>1.1305165882942312</v>
      </c>
      <c r="EU309">
        <v>1.1330983349530954</v>
      </c>
      <c r="EV309">
        <v>1.1400784362038396</v>
      </c>
      <c r="EW309">
        <v>2.2731772168474427</v>
      </c>
      <c r="EX309">
        <v>2.2638503135857402</v>
      </c>
      <c r="EY309">
        <v>2.2749872396678001</v>
      </c>
      <c r="EZ309">
        <v>2.2974336385823544</v>
      </c>
      <c r="FA309">
        <v>2.2925234252204736</v>
      </c>
      <c r="FB309">
        <v>2.3047387992504209</v>
      </c>
      <c r="FC309">
        <v>2.2943235643435433</v>
      </c>
      <c r="FD309">
        <v>2.3007773496526078</v>
      </c>
      <c r="FE309">
        <v>2.3397240240677251</v>
      </c>
      <c r="FF309">
        <v>2.3337825513654864</v>
      </c>
      <c r="FG309">
        <v>2.3344922658614711</v>
      </c>
      <c r="FH309">
        <v>2.3294230645165195</v>
      </c>
      <c r="FI309">
        <v>2.3623045725652552</v>
      </c>
      <c r="FJ309">
        <v>2.3618450445494568</v>
      </c>
      <c r="FK309">
        <v>2.3542392737550517</v>
      </c>
      <c r="FL309">
        <v>2.3423249831051707</v>
      </c>
      <c r="FM309">
        <v>2.3745374835101076</v>
      </c>
      <c r="FN309">
        <v>2.3775242555397615</v>
      </c>
      <c r="FO309">
        <v>2.3750942000085957</v>
      </c>
      <c r="FP309">
        <v>2.3856669854794661</v>
      </c>
      <c r="FQ309">
        <v>2.3667354938847538</v>
      </c>
      <c r="FR309">
        <v>2.3878127842434811</v>
      </c>
      <c r="FS309">
        <v>2.3673917344896283</v>
      </c>
      <c r="FT309">
        <v>2.3772442461935048</v>
      </c>
      <c r="FU309">
        <v>2.369889027255585</v>
      </c>
      <c r="FV309">
        <v>2.3799116523932033</v>
      </c>
      <c r="FW309">
        <v>2.3888177968798243</v>
      </c>
      <c r="FX309">
        <v>2.3750384962336204</v>
      </c>
      <c r="FY309">
        <v>2.376181854117557</v>
      </c>
      <c r="FZ309">
        <v>2.360334734952076</v>
      </c>
      <c r="GA309">
        <v>2.3646639164581478</v>
      </c>
      <c r="GB309">
        <v>2.3766568135509814</v>
      </c>
      <c r="GC309">
        <v>2.369119098887035</v>
      </c>
      <c r="GD309">
        <v>2.3923972465637973</v>
      </c>
      <c r="GE309">
        <v>2.3769084731098373</v>
      </c>
      <c r="GF309">
        <v>2.3836453520534198</v>
      </c>
      <c r="GG309">
        <v>2.3701367943903837</v>
      </c>
      <c r="GH309">
        <v>2.3981453242087203</v>
      </c>
      <c r="GI309">
        <v>2.3727884766202023</v>
      </c>
      <c r="GJ309">
        <v>2.375735307474784</v>
      </c>
      <c r="GK309">
        <v>2.3876694006768582</v>
      </c>
      <c r="GL309">
        <v>2.3668721289278816</v>
      </c>
      <c r="GM309">
        <v>2.3708809450396573</v>
      </c>
      <c r="GN309">
        <v>2.3808138484714871</v>
      </c>
      <c r="GO309">
        <v>2.3837589970837683</v>
      </c>
      <c r="GP309">
        <v>2.3808702980044192</v>
      </c>
      <c r="GQ309">
        <v>2.4042980801648532</v>
      </c>
      <c r="GR309">
        <v>2.3733706966378811</v>
      </c>
      <c r="GS309">
        <v>2.3912393588393233</v>
      </c>
      <c r="GT309">
        <v>2.373315213471916</v>
      </c>
      <c r="GU309">
        <v>2.3958018976081621</v>
      </c>
      <c r="GV309">
        <v>2.3810961695377904</v>
      </c>
      <c r="GW309">
        <v>2.4183151435453309</v>
      </c>
      <c r="GX309">
        <v>2.3817744898334379</v>
      </c>
      <c r="GY309">
        <v>2.3712949136926769</v>
      </c>
      <c r="GZ309">
        <v>2.3843561218775458</v>
      </c>
      <c r="HA309">
        <v>2.3809549860636428</v>
      </c>
      <c r="HB309">
        <v>2.3750384962336204</v>
      </c>
      <c r="HC309">
        <v>2.3860952978988759</v>
      </c>
      <c r="HD309">
        <v>2.3675833249365357</v>
      </c>
      <c r="HE309">
        <v>2.3860381651643334</v>
      </c>
      <c r="HF309">
        <v>2.3744540375532748</v>
      </c>
      <c r="HG309">
        <v>2.3866670390043576</v>
      </c>
      <c r="HH309">
        <v>2.38884654572841</v>
      </c>
      <c r="HI309">
        <v>2.3714882341859647</v>
      </c>
      <c r="HJ309">
        <v>2.377664327942524</v>
      </c>
      <c r="HK309">
        <v>2.3834749402478193</v>
      </c>
      <c r="HL309">
        <v>2.3680763745421891</v>
      </c>
      <c r="HM309">
        <v>2.3811244117410841</v>
      </c>
      <c r="HN309">
        <v>2.3918758150271726</v>
      </c>
      <c r="HO309">
        <v>2.3942272029417175</v>
      </c>
      <c r="HP309">
        <v>2.3919047670275169</v>
      </c>
      <c r="HQ309">
        <v>2.4032863625196472</v>
      </c>
      <c r="HR309">
        <v>2.4079478864969559</v>
      </c>
      <c r="HS309">
        <v>2.4088802042201234</v>
      </c>
      <c r="HT309">
        <v>2.3920785195727428</v>
      </c>
      <c r="HU309">
        <v>2.3918179168160485</v>
      </c>
      <c r="HV309">
        <v>2.3921943932343162</v>
      </c>
      <c r="HW309">
        <v>2.4041789321583442</v>
      </c>
      <c r="HX309">
        <v>2.405312160177421</v>
      </c>
      <c r="HY309">
        <v>2.3869531920627436</v>
      </c>
      <c r="HZ309">
        <v>2.3955390516750521</v>
      </c>
      <c r="IA309">
        <v>2.4077076129190429</v>
      </c>
      <c r="IB309">
        <v>2.405700523281753</v>
      </c>
      <c r="IC309">
        <v>2.3956558524505831</v>
      </c>
      <c r="ID309">
        <v>2.3933838841894022</v>
      </c>
      <c r="IE309">
        <v>2.3939071306153479</v>
      </c>
      <c r="IF309">
        <v>2.4150964296412161</v>
      </c>
      <c r="IG309">
        <v>2.3893355675503725</v>
      </c>
      <c r="IH309">
        <v>2.3941689904249093</v>
      </c>
      <c r="II309">
        <v>2.4037324180359381</v>
      </c>
      <c r="IJ309">
        <v>2.3969427385133439</v>
      </c>
      <c r="IK309">
        <v>2.3983803638469832</v>
      </c>
      <c r="IL309">
        <v>2.387984907033633</v>
      </c>
      <c r="IM309">
        <v>2.3935582296277134</v>
      </c>
      <c r="IN309">
        <v>2.4042682900985795</v>
      </c>
      <c r="IO309">
        <v>2.379433121951231</v>
      </c>
      <c r="IP309">
        <v>2.3994690798747764</v>
      </c>
      <c r="IQ309">
        <v>2.3971771280385639</v>
      </c>
      <c r="IR309">
        <v>2.3959479918945332</v>
      </c>
      <c r="IS309">
        <v>2.3877267484230127</v>
      </c>
      <c r="IT309">
        <v>2.3996458858811538</v>
      </c>
      <c r="IU309">
        <v>2.3707430431298206</v>
      </c>
      <c r="IV309">
        <v>2.3829924696099289</v>
      </c>
      <c r="IW309">
        <v>2.3855528401391677</v>
      </c>
      <c r="IX309">
        <v>2.3806445438831565</v>
      </c>
      <c r="IY309">
        <v>2.3701092577273428</v>
      </c>
      <c r="IZ309">
        <v>2.3837021708513024</v>
      </c>
      <c r="JA309">
        <v>2.2149072616173715</v>
      </c>
      <c r="JB309">
        <v>2.2164316112440448</v>
      </c>
      <c r="JC309">
        <v>2.2269375915303371</v>
      </c>
      <c r="JD309">
        <v>2.2119510377702385</v>
      </c>
      <c r="JE309">
        <v>2.1172543813025069</v>
      </c>
      <c r="JF309">
        <v>2.1187645435287861</v>
      </c>
      <c r="JG309">
        <v>2.1298018858349863</v>
      </c>
      <c r="JH309">
        <v>1.9552015778525602</v>
      </c>
      <c r="JI309">
        <v>1.9589675294895783</v>
      </c>
      <c r="JJ309">
        <v>1.9530566484966685</v>
      </c>
      <c r="JK309">
        <v>1.9541436384704227</v>
      </c>
      <c r="JL309">
        <v>1.8679156496353682</v>
      </c>
      <c r="JM309">
        <v>1.8752019664094215</v>
      </c>
      <c r="JN309">
        <v>1.8711156554835804</v>
      </c>
      <c r="JO309">
        <v>1.8718581513829455</v>
      </c>
      <c r="JP309">
        <v>1.8725231066986197</v>
      </c>
      <c r="JQ309">
        <v>1.7256739164624839</v>
      </c>
      <c r="JR309">
        <v>1.7245016299359124</v>
      </c>
      <c r="JS309">
        <v>1.7204665531745236</v>
      </c>
      <c r="JT309">
        <v>1.7260112228780189</v>
      </c>
      <c r="JU309">
        <v>1.7223461637767032</v>
      </c>
      <c r="JV309">
        <v>1.7213744281161254</v>
      </c>
      <c r="JW309">
        <v>1.724825562950701</v>
      </c>
      <c r="JX309">
        <v>1.7231276038042607</v>
      </c>
      <c r="JY309">
        <v>1.7274821889084016</v>
      </c>
      <c r="JZ309">
        <v>1.7282415274714753</v>
      </c>
      <c r="KA309">
        <v>1.7258300442730996</v>
      </c>
      <c r="KB309">
        <v>1.7250250265043408</v>
      </c>
      <c r="KC309">
        <v>1.7187179205916541</v>
      </c>
      <c r="KD309">
        <v>1.7241717158830101</v>
      </c>
      <c r="KE309">
        <v>1.7257426057843379</v>
      </c>
      <c r="KF309">
        <v>1.7245825905409033</v>
      </c>
      <c r="KG309">
        <v>1.721182813517385</v>
      </c>
      <c r="KH309">
        <v>1.7246012759009577</v>
      </c>
      <c r="KI309">
        <v>1.7240908318293819</v>
      </c>
      <c r="KJ309">
        <v>1.7215846833189961</v>
      </c>
      <c r="KK309">
        <v>1.718171379385512</v>
      </c>
      <c r="KL309">
        <v>1.7202568384658041</v>
      </c>
      <c r="KM309">
        <v>1.7232083086461161</v>
      </c>
      <c r="KN309">
        <v>1.7189883750220774</v>
      </c>
      <c r="KO309">
        <v>1.7223585566108841</v>
      </c>
      <c r="KP309">
        <v>1.7174110511339882</v>
      </c>
      <c r="KQ309">
        <v>1.7190806139051931</v>
      </c>
      <c r="KR309">
        <v>1.7270810914761943</v>
      </c>
      <c r="KS309">
        <v>1.7148821339760092</v>
      </c>
      <c r="KT309">
        <v>1.6941002357848127</v>
      </c>
      <c r="KU309">
        <v>1.6919456998338858</v>
      </c>
      <c r="KV309">
        <v>1.695577508451096</v>
      </c>
      <c r="KW309">
        <v>1.6924254906695655</v>
      </c>
      <c r="KX309">
        <v>1.6897558104686559</v>
      </c>
      <c r="KY309">
        <v>1.694227989951937</v>
      </c>
      <c r="KZ309">
        <v>1.6940421781299217</v>
      </c>
      <c r="LA309">
        <v>1.6841132437890678</v>
      </c>
      <c r="LB309">
        <v>1.682957255135052</v>
      </c>
      <c r="LC309">
        <v>1.6834668708717726</v>
      </c>
      <c r="LD309">
        <v>1.6805362719323196</v>
      </c>
      <c r="LE309">
        <v>1.6737464436253726</v>
      </c>
      <c r="LF309">
        <v>1.6709795766208999</v>
      </c>
      <c r="LG309">
        <v>1.6741510753095954</v>
      </c>
      <c r="LH309">
        <v>1.6751281786230097</v>
      </c>
      <c r="LI309">
        <v>1.677491176226243</v>
      </c>
    </row>
    <row r="310" spans="1:321" x14ac:dyDescent="0.3">
      <c r="A310">
        <v>478.76</v>
      </c>
      <c r="B310">
        <v>1.4386833263001781</v>
      </c>
      <c r="C310">
        <v>1.4488060736355046</v>
      </c>
      <c r="D310">
        <v>1.4419348124467504</v>
      </c>
      <c r="E310">
        <v>1.4475965622897937</v>
      </c>
      <c r="F310">
        <v>1.4392982890628196</v>
      </c>
      <c r="G310">
        <v>1.4155963813487213</v>
      </c>
      <c r="H310">
        <v>1.409924239956885</v>
      </c>
      <c r="I310">
        <v>1.4168348601224932</v>
      </c>
      <c r="J310">
        <v>1.4124801571037762</v>
      </c>
      <c r="K310">
        <v>1.4179584399391643</v>
      </c>
      <c r="L310">
        <v>1.409875293647886</v>
      </c>
      <c r="M310">
        <v>1.4080468239863599</v>
      </c>
      <c r="N310">
        <v>1.4106958728606231</v>
      </c>
      <c r="O310">
        <v>1.4099028252679193</v>
      </c>
      <c r="P310">
        <v>1.0157524789317809</v>
      </c>
      <c r="Q310">
        <v>0.73933169953889799</v>
      </c>
      <c r="R310">
        <v>0.72019430166487741</v>
      </c>
      <c r="S310">
        <v>0.71664621594508238</v>
      </c>
      <c r="T310">
        <v>0.72693659094814855</v>
      </c>
      <c r="U310">
        <v>0.73767448562000859</v>
      </c>
      <c r="V310">
        <v>0.74235728630408226</v>
      </c>
      <c r="W310">
        <v>0.74707384193579096</v>
      </c>
      <c r="X310">
        <v>0.75211386475820763</v>
      </c>
      <c r="Y310">
        <v>0.75398527452803865</v>
      </c>
      <c r="Z310">
        <v>0.75607789196369557</v>
      </c>
      <c r="AA310">
        <v>0.75808446865711387</v>
      </c>
      <c r="AB310">
        <v>0.75914969468168647</v>
      </c>
      <c r="AC310">
        <v>0.76113071128352661</v>
      </c>
      <c r="AD310">
        <v>0.7622468222209775</v>
      </c>
      <c r="AE310">
        <v>0.76547648091329712</v>
      </c>
      <c r="AF310">
        <v>0.76520809887618246</v>
      </c>
      <c r="AG310">
        <v>0.76496205439912723</v>
      </c>
      <c r="AH310">
        <v>0.76727064208730456</v>
      </c>
      <c r="AI310">
        <v>0.76709653205750261</v>
      </c>
      <c r="AJ310">
        <v>0.76590470977928304</v>
      </c>
      <c r="AK310">
        <v>0.76712786671197442</v>
      </c>
      <c r="AL310">
        <v>0.76606722798572002</v>
      </c>
      <c r="AM310">
        <v>0.76517343628948653</v>
      </c>
      <c r="AN310">
        <v>0.7661575421637391</v>
      </c>
      <c r="AO310">
        <v>0.76781361698973283</v>
      </c>
      <c r="AP310">
        <v>0.76712577766467172</v>
      </c>
      <c r="AQ310">
        <v>0.76812479166913272</v>
      </c>
      <c r="AR310">
        <v>0.76757654830440403</v>
      </c>
      <c r="AS310">
        <v>0.76744830625618754</v>
      </c>
      <c r="AT310">
        <v>0.76796847875912622</v>
      </c>
      <c r="AU310">
        <v>0.76770692006669505</v>
      </c>
      <c r="AV310">
        <v>0.76758700448877559</v>
      </c>
      <c r="AW310">
        <v>0.76897223260937175</v>
      </c>
      <c r="AX310">
        <v>0.76931783136213128</v>
      </c>
      <c r="AY310">
        <v>0.77091436871244645</v>
      </c>
      <c r="AZ310">
        <v>0.77133252688947929</v>
      </c>
      <c r="BA310">
        <v>0.77228630823162892</v>
      </c>
      <c r="BB310">
        <v>0.77202777088077501</v>
      </c>
      <c r="BC310">
        <v>0.77290615632193038</v>
      </c>
      <c r="BD310">
        <v>0.77340041180701802</v>
      </c>
      <c r="BE310">
        <v>0.77388815761971352</v>
      </c>
      <c r="BF310">
        <v>0.77349438397255343</v>
      </c>
      <c r="BG310">
        <v>0.77588584628229273</v>
      </c>
      <c r="BH310">
        <v>0.77558326340925987</v>
      </c>
      <c r="BI310">
        <v>0.77625761565069318</v>
      </c>
      <c r="BJ310">
        <v>0.7776651153564399</v>
      </c>
      <c r="BK310">
        <v>0.77631806713429485</v>
      </c>
      <c r="BL310">
        <v>0.77745255841429373</v>
      </c>
      <c r="BM310">
        <v>0.77898844423838054</v>
      </c>
      <c r="BN310">
        <v>0.7798179356243381</v>
      </c>
      <c r="BO310">
        <v>0.77888612117912304</v>
      </c>
      <c r="BP310">
        <v>0.78066481881478822</v>
      </c>
      <c r="BQ310">
        <v>0.78149608174757823</v>
      </c>
      <c r="BR310">
        <v>0.78159974160324119</v>
      </c>
      <c r="BS310">
        <v>0.78055994539406881</v>
      </c>
      <c r="BT310">
        <v>0.78398063798100259</v>
      </c>
      <c r="BU310">
        <v>0.78402986622694304</v>
      </c>
      <c r="BV310">
        <v>0.78320386042315215</v>
      </c>
      <c r="BW310">
        <v>0.78515712588408293</v>
      </c>
      <c r="BX310">
        <v>0.78695737389308196</v>
      </c>
      <c r="BY310">
        <v>0.78699892218751577</v>
      </c>
      <c r="BZ310">
        <v>0.79075464031327458</v>
      </c>
      <c r="CA310">
        <v>0.78747154035591049</v>
      </c>
      <c r="CB310">
        <v>0.78802211770811215</v>
      </c>
      <c r="CC310">
        <v>0.9176455235981259</v>
      </c>
      <c r="CD310">
        <v>0.91882592560353538</v>
      </c>
      <c r="CE310">
        <v>0.91813918623054835</v>
      </c>
      <c r="CF310">
        <v>0.91918946853125327</v>
      </c>
      <c r="CG310">
        <v>0.91963245366677371</v>
      </c>
      <c r="CH310">
        <v>0.91863341064803583</v>
      </c>
      <c r="CI310">
        <v>0.92068635784063457</v>
      </c>
      <c r="CJ310">
        <v>0.92173288456807378</v>
      </c>
      <c r="CK310">
        <v>0.92267632188952831</v>
      </c>
      <c r="CL310">
        <v>0.9267532004388932</v>
      </c>
      <c r="CM310">
        <v>0.92989112238170257</v>
      </c>
      <c r="CN310">
        <v>0.91304927433831928</v>
      </c>
      <c r="CO310">
        <v>0.90304308510025932</v>
      </c>
      <c r="CP310">
        <v>0.90040201939417541</v>
      </c>
      <c r="CQ310">
        <v>0.89802158324288672</v>
      </c>
      <c r="CR310">
        <v>0.89591351984446943</v>
      </c>
      <c r="CS310">
        <v>0.89839826110528032</v>
      </c>
      <c r="CT310">
        <v>0.89718746374358416</v>
      </c>
      <c r="CU310">
        <v>0.89683999508377288</v>
      </c>
      <c r="CV310">
        <v>0.89660256158546159</v>
      </c>
      <c r="CW310">
        <v>0.89897898473784976</v>
      </c>
      <c r="CX310">
        <v>0.912059410637169</v>
      </c>
      <c r="CY310">
        <v>0.91412637671686869</v>
      </c>
      <c r="CZ310">
        <v>0.91203705040730465</v>
      </c>
      <c r="DA310">
        <v>0.91248836654911603</v>
      </c>
      <c r="DB310">
        <v>0.91315257592369004</v>
      </c>
      <c r="DC310">
        <v>0.91395350919598128</v>
      </c>
      <c r="DD310">
        <v>0.91660682346914124</v>
      </c>
      <c r="DE310">
        <v>0.91476081364066342</v>
      </c>
      <c r="DF310">
        <v>0.93122012840408608</v>
      </c>
      <c r="DG310">
        <v>0.92210483977992719</v>
      </c>
      <c r="DH310">
        <v>0.92544278639845035</v>
      </c>
      <c r="DI310">
        <v>0.92519019577601735</v>
      </c>
      <c r="DJ310">
        <v>0.92586008309432644</v>
      </c>
      <c r="DK310">
        <v>0.92371767397209903</v>
      </c>
      <c r="DL310">
        <v>0.90291360070078031</v>
      </c>
      <c r="DM310">
        <v>0.90082718793696381</v>
      </c>
      <c r="DN310">
        <v>0.90335076536160042</v>
      </c>
      <c r="DO310">
        <v>0.90339746036270197</v>
      </c>
      <c r="DP310">
        <v>0.90177181188160471</v>
      </c>
      <c r="DQ310">
        <v>0.9049201783628984</v>
      </c>
      <c r="DR310">
        <v>0.92912397837423888</v>
      </c>
      <c r="DS310">
        <v>0.90850212366071614</v>
      </c>
      <c r="DT310">
        <v>0.90490583323376284</v>
      </c>
      <c r="DU310">
        <v>0.90261954795250732</v>
      </c>
      <c r="DV310">
        <v>0.90573959312428753</v>
      </c>
      <c r="DW310">
        <v>0.90721094793988066</v>
      </c>
      <c r="DX310">
        <v>0.90432668591659515</v>
      </c>
      <c r="DY310">
        <v>0.90594756447182134</v>
      </c>
      <c r="DZ310">
        <v>0.90460947326798291</v>
      </c>
      <c r="EA310">
        <v>0.9062342873210214</v>
      </c>
      <c r="EB310">
        <v>0.94329886488515302</v>
      </c>
      <c r="EC310">
        <v>0.94312547631981791</v>
      </c>
      <c r="ED310">
        <v>0.94223559991675454</v>
      </c>
      <c r="EE310">
        <v>0.9428488247018465</v>
      </c>
      <c r="EF310">
        <v>0.86402447497291179</v>
      </c>
      <c r="EG310">
        <v>0.8624067851516598</v>
      </c>
      <c r="EH310">
        <v>0.86171706146225746</v>
      </c>
      <c r="EI310">
        <v>0.86235215653323261</v>
      </c>
      <c r="EJ310">
        <v>0.86236516272388564</v>
      </c>
      <c r="EK310">
        <v>0.63650441003951974</v>
      </c>
      <c r="EL310">
        <v>0.63909566802755546</v>
      </c>
      <c r="EM310">
        <v>0.63647915267349064</v>
      </c>
      <c r="EN310">
        <v>0.63593415770707951</v>
      </c>
      <c r="EO310">
        <v>0.63641163509066767</v>
      </c>
      <c r="EP310">
        <v>0.63449101364734461</v>
      </c>
      <c r="EQ310">
        <v>0.63549114520665428</v>
      </c>
      <c r="ER310">
        <v>1.1206623622719611</v>
      </c>
      <c r="ES310">
        <v>1.1235243607784959</v>
      </c>
      <c r="ET310">
        <v>1.1301079426809415</v>
      </c>
      <c r="EU310">
        <v>1.1335120033551336</v>
      </c>
      <c r="EV310">
        <v>1.1389431375509409</v>
      </c>
      <c r="EW310">
        <v>2.2578306134123585</v>
      </c>
      <c r="EX310">
        <v>2.2751338944550921</v>
      </c>
      <c r="EY310">
        <v>2.2969595570380665</v>
      </c>
      <c r="EZ310">
        <v>2.2958994685485457</v>
      </c>
      <c r="FA310">
        <v>2.2882960306477456</v>
      </c>
      <c r="FB310">
        <v>2.3150442297298888</v>
      </c>
      <c r="FC310">
        <v>2.2932020514724951</v>
      </c>
      <c r="FD310">
        <v>2.3022036628426812</v>
      </c>
      <c r="FE310">
        <v>2.3346087666365736</v>
      </c>
      <c r="FF310">
        <v>2.3289864222659347</v>
      </c>
      <c r="FG310">
        <v>2.3223092949780058</v>
      </c>
      <c r="FH310">
        <v>2.3321975808780673</v>
      </c>
      <c r="FI310">
        <v>2.3769103976736279</v>
      </c>
      <c r="FJ310">
        <v>2.3570422308109173</v>
      </c>
      <c r="FK310">
        <v>2.3612336119724922</v>
      </c>
      <c r="FL310">
        <v>2.3598955978003002</v>
      </c>
      <c r="FM310">
        <v>2.3789566813253091</v>
      </c>
      <c r="FN310">
        <v>2.3806979149398697</v>
      </c>
      <c r="FO310">
        <v>2.3738589373320318</v>
      </c>
      <c r="FP310">
        <v>2.3872686535272396</v>
      </c>
      <c r="FQ310">
        <v>2.3646932689230766</v>
      </c>
      <c r="FR310">
        <v>2.3826184969436617</v>
      </c>
      <c r="FS310">
        <v>2.3718645023304048</v>
      </c>
      <c r="FT310">
        <v>2.3811557900281439</v>
      </c>
      <c r="FU310">
        <v>2.3708567281695454</v>
      </c>
      <c r="FV310">
        <v>2.379469762289292</v>
      </c>
      <c r="FW310">
        <v>2.3671814355921366</v>
      </c>
      <c r="FX310">
        <v>2.3823025941827667</v>
      </c>
      <c r="FY310">
        <v>2.3767969974559979</v>
      </c>
      <c r="FZ310">
        <v>2.3669042676198724</v>
      </c>
      <c r="GA310">
        <v>2.38181483235189</v>
      </c>
      <c r="GB310">
        <v>2.3747608406603882</v>
      </c>
      <c r="GC310">
        <v>2.3802119510137647</v>
      </c>
      <c r="GD310">
        <v>2.3831646889824918</v>
      </c>
      <c r="GE310">
        <v>2.3886355952622638</v>
      </c>
      <c r="GF310">
        <v>2.3935277031326794</v>
      </c>
      <c r="GG310">
        <v>2.3775914215011253</v>
      </c>
      <c r="GH310">
        <v>2.3780744603272632</v>
      </c>
      <c r="GI310">
        <v>2.3772507760969033</v>
      </c>
      <c r="GJ310">
        <v>2.3625483288624953</v>
      </c>
      <c r="GK310">
        <v>2.3898899815370389</v>
      </c>
      <c r="GL310">
        <v>2.3664611664657604</v>
      </c>
      <c r="GM310">
        <v>2.3942943308357201</v>
      </c>
      <c r="GN310">
        <v>2.3802119510137647</v>
      </c>
      <c r="GO310">
        <v>2.3783873013932122</v>
      </c>
      <c r="GP310">
        <v>2.3760606169152858</v>
      </c>
      <c r="GQ310">
        <v>2.3815854867892292</v>
      </c>
      <c r="GR310">
        <v>2.3869493513512414</v>
      </c>
      <c r="GS310">
        <v>2.3884317353177327</v>
      </c>
      <c r="GT310">
        <v>2.3778186669669679</v>
      </c>
      <c r="GU310">
        <v>2.3717524118714008</v>
      </c>
      <c r="GV310">
        <v>2.3950918791630404</v>
      </c>
      <c r="GW310">
        <v>2.3724253889910853</v>
      </c>
      <c r="GX310">
        <v>2.3729870009677065</v>
      </c>
      <c r="GY310">
        <v>2.3818435090649643</v>
      </c>
      <c r="GZ310">
        <v>2.375551545441394</v>
      </c>
      <c r="HA310">
        <v>2.3750430699925196</v>
      </c>
      <c r="HB310">
        <v>2.380898175894441</v>
      </c>
      <c r="HC310">
        <v>2.3717524118714008</v>
      </c>
      <c r="HD310">
        <v>2.3700186990660059</v>
      </c>
      <c r="HE310">
        <v>2.3783019587510092</v>
      </c>
      <c r="HF310">
        <v>2.3635644798175539</v>
      </c>
      <c r="HG310">
        <v>2.3904454014719958</v>
      </c>
      <c r="HH310">
        <v>2.3766836268409834</v>
      </c>
      <c r="HI310">
        <v>2.3655210749066007</v>
      </c>
      <c r="HJ310">
        <v>2.3784442058064226</v>
      </c>
      <c r="HK310">
        <v>2.3990719002100431</v>
      </c>
      <c r="HL310">
        <v>2.3700745173915121</v>
      </c>
      <c r="HM310">
        <v>2.3863114504098766</v>
      </c>
      <c r="HN310">
        <v>2.3798977932852066</v>
      </c>
      <c r="HO310">
        <v>2.3982968000244824</v>
      </c>
      <c r="HP310">
        <v>2.4013455418675624</v>
      </c>
      <c r="HQ310">
        <v>2.3980288180935907</v>
      </c>
      <c r="HR310">
        <v>2.4024266987301912</v>
      </c>
      <c r="HS310">
        <v>2.3998483862170561</v>
      </c>
      <c r="HT310">
        <v>2.3893936282491537</v>
      </c>
      <c r="HU310">
        <v>2.3863983817491494</v>
      </c>
      <c r="HV310">
        <v>2.401225579300402</v>
      </c>
      <c r="HW310">
        <v>2.4086046199431221</v>
      </c>
      <c r="HX310">
        <v>2.4016155788605449</v>
      </c>
      <c r="HY310">
        <v>2.3796694575906723</v>
      </c>
      <c r="HZ310">
        <v>2.3912066027256511</v>
      </c>
      <c r="IA310">
        <v>2.3917343708609495</v>
      </c>
      <c r="IB310">
        <v>2.3816141483619835</v>
      </c>
      <c r="IC310">
        <v>2.400835929648466</v>
      </c>
      <c r="ID310">
        <v>2.4187569799518851</v>
      </c>
      <c r="IE310">
        <v>2.4012555668357844</v>
      </c>
      <c r="IF310">
        <v>2.3904454014719958</v>
      </c>
      <c r="IG310">
        <v>2.397552813682601</v>
      </c>
      <c r="IH310">
        <v>2.39399931385474</v>
      </c>
      <c r="II310">
        <v>2.3891310824591931</v>
      </c>
      <c r="IJ310">
        <v>2.410744909664233</v>
      </c>
      <c r="IK310">
        <v>2.3895103662327881</v>
      </c>
      <c r="IL310">
        <v>2.3913824541847957</v>
      </c>
      <c r="IM310">
        <v>2.3910894079651746</v>
      </c>
      <c r="IN310">
        <v>2.3871815478312763</v>
      </c>
      <c r="IO310">
        <v>2.4039629596372052</v>
      </c>
      <c r="IP310">
        <v>2.3972852902951334</v>
      </c>
      <c r="IQ310">
        <v>2.3965430332677595</v>
      </c>
      <c r="IR310">
        <v>2.4003867678740205</v>
      </c>
      <c r="IS310">
        <v>2.3805549279168816</v>
      </c>
      <c r="IT310">
        <v>2.3792416514674235</v>
      </c>
      <c r="IU310">
        <v>2.3806121170769585</v>
      </c>
      <c r="IV310">
        <v>2.3672923523290437</v>
      </c>
      <c r="IW310">
        <v>2.3774210654002221</v>
      </c>
      <c r="IX310">
        <v>2.3747326278120333</v>
      </c>
      <c r="IY310">
        <v>2.3802976698497282</v>
      </c>
      <c r="IZ310">
        <v>2.3767119667203374</v>
      </c>
      <c r="JA310">
        <v>2.2160834094087045</v>
      </c>
      <c r="JB310">
        <v>2.2340716714724564</v>
      </c>
      <c r="JC310">
        <v>2.2214615549931569</v>
      </c>
      <c r="JD310">
        <v>2.2168084257431695</v>
      </c>
      <c r="JE310">
        <v>2.1278666162437818</v>
      </c>
      <c r="JF310">
        <v>2.1273874916252602</v>
      </c>
      <c r="JG310">
        <v>2.1240641785105145</v>
      </c>
      <c r="JH310">
        <v>1.9563697492672438</v>
      </c>
      <c r="JI310">
        <v>1.9485382595945309</v>
      </c>
      <c r="JJ310">
        <v>1.9527672266200176</v>
      </c>
      <c r="JK310">
        <v>1.9574153463832571</v>
      </c>
      <c r="JL310">
        <v>1.8758769865906102</v>
      </c>
      <c r="JM310">
        <v>1.8703662381349906</v>
      </c>
      <c r="JN310">
        <v>1.8741094910421416</v>
      </c>
      <c r="JO310">
        <v>1.8814404395192028</v>
      </c>
      <c r="JP310">
        <v>1.8754835876843923</v>
      </c>
      <c r="JQ310">
        <v>1.7221035537144986</v>
      </c>
      <c r="JR310">
        <v>1.7318548305047476</v>
      </c>
      <c r="JS310">
        <v>1.7216204360727483</v>
      </c>
      <c r="JT310">
        <v>1.7268883467623013</v>
      </c>
      <c r="JU310">
        <v>1.7263238047709371</v>
      </c>
      <c r="JV310">
        <v>1.726736038441133</v>
      </c>
      <c r="JW310">
        <v>1.7247671920614802</v>
      </c>
      <c r="JX310">
        <v>1.7283570520937663</v>
      </c>
      <c r="JY310">
        <v>1.7228449602509199</v>
      </c>
      <c r="JZ310">
        <v>1.722323330431063</v>
      </c>
      <c r="KA310">
        <v>1.7225872093842944</v>
      </c>
      <c r="KB310">
        <v>1.7233105566967313</v>
      </c>
      <c r="KC310">
        <v>1.7205494566029269</v>
      </c>
      <c r="KD310">
        <v>1.7329412181417467</v>
      </c>
      <c r="KE310">
        <v>1.727028009662483</v>
      </c>
      <c r="KF310">
        <v>1.7312902116696358</v>
      </c>
      <c r="KG310">
        <v>1.7240098886200992</v>
      </c>
      <c r="KH310">
        <v>1.7197058081167365</v>
      </c>
      <c r="KI310">
        <v>1.7207371568122942</v>
      </c>
      <c r="KJ310">
        <v>1.7259879651409531</v>
      </c>
      <c r="KK310">
        <v>1.7206120143261241</v>
      </c>
      <c r="KL310">
        <v>1.7219654652541136</v>
      </c>
      <c r="KM310">
        <v>1.7230776960795144</v>
      </c>
      <c r="KN310">
        <v>1.7239027106767806</v>
      </c>
      <c r="KO310">
        <v>1.7184029392811515</v>
      </c>
      <c r="KP310">
        <v>1.7212004978056819</v>
      </c>
      <c r="KQ310">
        <v>1.7213822122911817</v>
      </c>
      <c r="KR310">
        <v>1.7222228472744827</v>
      </c>
      <c r="KS310">
        <v>1.7202930641072192</v>
      </c>
      <c r="KT310">
        <v>1.6944339872511183</v>
      </c>
      <c r="KU310">
        <v>1.6944575489151097</v>
      </c>
      <c r="KV310">
        <v>1.6963525520699128</v>
      </c>
      <c r="KW310">
        <v>1.6923831377807763</v>
      </c>
      <c r="KX310">
        <v>1.6949998202936614</v>
      </c>
      <c r="KY310">
        <v>1.6936571685894333</v>
      </c>
      <c r="KZ310">
        <v>1.6931400603474098</v>
      </c>
      <c r="LA310">
        <v>1.6842292055126475</v>
      </c>
      <c r="LB310">
        <v>1.6807508197737735</v>
      </c>
      <c r="LC310">
        <v>1.6891881280967429</v>
      </c>
      <c r="LD310">
        <v>1.6875037334387504</v>
      </c>
      <c r="LE310">
        <v>1.678769114645293</v>
      </c>
      <c r="LF310">
        <v>1.6750860658195295</v>
      </c>
      <c r="LG310">
        <v>1.6763159311126432</v>
      </c>
      <c r="LH310">
        <v>1.673393653105854</v>
      </c>
      <c r="LI310">
        <v>1.6776909533866438</v>
      </c>
    </row>
    <row r="311" spans="1:321" x14ac:dyDescent="0.3">
      <c r="A311">
        <v>479.35</v>
      </c>
      <c r="B311">
        <v>1.4215333014440388</v>
      </c>
      <c r="C311">
        <v>1.4310375465462737</v>
      </c>
      <c r="D311">
        <v>1.4246931763096187</v>
      </c>
      <c r="E311">
        <v>1.4275921283941855</v>
      </c>
      <c r="F311">
        <v>1.425239903514943</v>
      </c>
      <c r="G311">
        <v>1.3978609415296492</v>
      </c>
      <c r="H311">
        <v>1.3970660741800964</v>
      </c>
      <c r="I311">
        <v>1.401130974556162</v>
      </c>
      <c r="J311">
        <v>1.3972388689164545</v>
      </c>
      <c r="K311">
        <v>1.3992897776307622</v>
      </c>
      <c r="L311">
        <v>1.3955667645873584</v>
      </c>
      <c r="M311">
        <v>1.3901744067280861</v>
      </c>
      <c r="N311">
        <v>1.3943078989373792</v>
      </c>
      <c r="O311">
        <v>1.3926359869939964</v>
      </c>
      <c r="P311">
        <v>1.0058638899200261</v>
      </c>
      <c r="Q311">
        <v>0.73372977304329512</v>
      </c>
      <c r="R311">
        <v>0.7129332034350101</v>
      </c>
      <c r="S311">
        <v>0.70791423810553444</v>
      </c>
      <c r="T311">
        <v>0.71763877358118799</v>
      </c>
      <c r="U311">
        <v>0.72750852251621989</v>
      </c>
      <c r="V311">
        <v>0.73222184546918434</v>
      </c>
      <c r="W311">
        <v>0.73689668653097395</v>
      </c>
      <c r="X311">
        <v>0.74090591771621195</v>
      </c>
      <c r="Y311">
        <v>0.74374490351443778</v>
      </c>
      <c r="Z311">
        <v>0.7464947793047203</v>
      </c>
      <c r="AA311">
        <v>0.74785565059566428</v>
      </c>
      <c r="AB311">
        <v>0.75032431313781922</v>
      </c>
      <c r="AC311">
        <v>0.75300751404171196</v>
      </c>
      <c r="AD311">
        <v>0.75327573568811534</v>
      </c>
      <c r="AE311">
        <v>0.75505118197163845</v>
      </c>
      <c r="AF311">
        <v>0.755711213769936</v>
      </c>
      <c r="AG311">
        <v>0.75588115305679826</v>
      </c>
      <c r="AH311">
        <v>0.7573401447331517</v>
      </c>
      <c r="AI311">
        <v>0.7578053991233793</v>
      </c>
      <c r="AJ311">
        <v>0.75689899710450581</v>
      </c>
      <c r="AK311">
        <v>0.75751327872768925</v>
      </c>
      <c r="AL311">
        <v>0.75706812520909617</v>
      </c>
      <c r="AM311">
        <v>0.75705918849134202</v>
      </c>
      <c r="AN311">
        <v>0.75737847103428413</v>
      </c>
      <c r="AO311">
        <v>0.75776192018598199</v>
      </c>
      <c r="AP311">
        <v>0.75840815852933996</v>
      </c>
      <c r="AQ311">
        <v>0.75927473005234103</v>
      </c>
      <c r="AR311">
        <v>0.75833196758203414</v>
      </c>
      <c r="AS311">
        <v>0.75944992086168928</v>
      </c>
      <c r="AT311">
        <v>0.75854648886235143</v>
      </c>
      <c r="AU311">
        <v>0.76024847914131255</v>
      </c>
      <c r="AV311">
        <v>0.75900726724656231</v>
      </c>
      <c r="AW311">
        <v>0.75948522426802478</v>
      </c>
      <c r="AX311">
        <v>0.76060422333451161</v>
      </c>
      <c r="AY311">
        <v>0.76121990506905524</v>
      </c>
      <c r="AZ311">
        <v>0.7599624226525945</v>
      </c>
      <c r="BA311">
        <v>0.76276423242557168</v>
      </c>
      <c r="BB311">
        <v>0.7626736939146318</v>
      </c>
      <c r="BC311">
        <v>0.7629026634933832</v>
      </c>
      <c r="BD311">
        <v>0.76244549128613082</v>
      </c>
      <c r="BE311">
        <v>0.76354817931184016</v>
      </c>
      <c r="BF311">
        <v>0.76420763431491423</v>
      </c>
      <c r="BG311">
        <v>0.76537271682917873</v>
      </c>
      <c r="BH311">
        <v>0.76603755689832398</v>
      </c>
      <c r="BI311">
        <v>0.76709453819947426</v>
      </c>
      <c r="BJ311">
        <v>0.76928124321192171</v>
      </c>
      <c r="BK311">
        <v>0.76701419560961737</v>
      </c>
      <c r="BL311">
        <v>0.76836173466393232</v>
      </c>
      <c r="BM311">
        <v>0.76880550535856496</v>
      </c>
      <c r="BN311">
        <v>0.77082424657881388</v>
      </c>
      <c r="BO311">
        <v>0.77038038398944531</v>
      </c>
      <c r="BP311">
        <v>0.77163543405697899</v>
      </c>
      <c r="BQ311">
        <v>0.77193391007889034</v>
      </c>
      <c r="BR311">
        <v>0.77250766553815742</v>
      </c>
      <c r="BS311">
        <v>0.77423681439412095</v>
      </c>
      <c r="BT311">
        <v>0.77497390895274521</v>
      </c>
      <c r="BU311">
        <v>0.77481029755410058</v>
      </c>
      <c r="BV311">
        <v>0.77529199688229478</v>
      </c>
      <c r="BW311">
        <v>0.77594553975714886</v>
      </c>
      <c r="BX311">
        <v>0.77708843644098402</v>
      </c>
      <c r="BY311">
        <v>0.77733851209883886</v>
      </c>
      <c r="BZ311">
        <v>0.78165318410692053</v>
      </c>
      <c r="CA311">
        <v>0.77788597143462035</v>
      </c>
      <c r="CB311">
        <v>0.77895946708748531</v>
      </c>
      <c r="CC311">
        <v>0.90901297205270337</v>
      </c>
      <c r="CD311">
        <v>0.90937994818584655</v>
      </c>
      <c r="CE311">
        <v>0.9098715476049094</v>
      </c>
      <c r="CF311">
        <v>0.91079457169445421</v>
      </c>
      <c r="CG311">
        <v>0.91106749374779039</v>
      </c>
      <c r="CH311">
        <v>0.9115336772233521</v>
      </c>
      <c r="CI311">
        <v>0.91255976731394861</v>
      </c>
      <c r="CJ311">
        <v>0.91232241100407552</v>
      </c>
      <c r="CK311">
        <v>0.91486337249862471</v>
      </c>
      <c r="CL311">
        <v>0.91857141317587854</v>
      </c>
      <c r="CM311">
        <v>0.92090628295599608</v>
      </c>
      <c r="CN311">
        <v>0.90450507564989979</v>
      </c>
      <c r="CO311">
        <v>0.89566152626107087</v>
      </c>
      <c r="CP311">
        <v>0.89206572061967837</v>
      </c>
      <c r="CQ311">
        <v>0.88936251620681583</v>
      </c>
      <c r="CR311">
        <v>0.88891346932915172</v>
      </c>
      <c r="CS311">
        <v>0.89043726710244864</v>
      </c>
      <c r="CT311">
        <v>0.88964394785565715</v>
      </c>
      <c r="CU311">
        <v>0.88918768747065524</v>
      </c>
      <c r="CV311">
        <v>0.88979902966780444</v>
      </c>
      <c r="CW311">
        <v>0.89248665039639319</v>
      </c>
      <c r="CX311">
        <v>0.90477407248578734</v>
      </c>
      <c r="CY311">
        <v>0.90632314586326979</v>
      </c>
      <c r="CZ311">
        <v>0.9064834001378449</v>
      </c>
      <c r="DA311">
        <v>0.90549400984295803</v>
      </c>
      <c r="DB311">
        <v>0.90713492916746152</v>
      </c>
      <c r="DC311">
        <v>0.9070222159274357</v>
      </c>
      <c r="DD311">
        <v>0.90757614463311453</v>
      </c>
      <c r="DE311">
        <v>0.90781453330282402</v>
      </c>
      <c r="DF311">
        <v>0.92237863183218549</v>
      </c>
      <c r="DG311">
        <v>0.91575752080849537</v>
      </c>
      <c r="DH311">
        <v>0.91885482690766274</v>
      </c>
      <c r="DI311">
        <v>0.91687572609206758</v>
      </c>
      <c r="DJ311">
        <v>0.91852975028078909</v>
      </c>
      <c r="DK311">
        <v>0.91751718312261499</v>
      </c>
      <c r="DL311">
        <v>0.89655304713300332</v>
      </c>
      <c r="DM311">
        <v>0.89452647753825043</v>
      </c>
      <c r="DN311">
        <v>0.89450107377110921</v>
      </c>
      <c r="DO311">
        <v>0.89547536442541953</v>
      </c>
      <c r="DP311">
        <v>0.8952489165808325</v>
      </c>
      <c r="DQ311">
        <v>0.89851042656839286</v>
      </c>
      <c r="DR311">
        <v>0.92256361093049999</v>
      </c>
      <c r="DS311">
        <v>0.90092716939868345</v>
      </c>
      <c r="DT311">
        <v>0.89622312937276105</v>
      </c>
      <c r="DU311">
        <v>0.89573443211830017</v>
      </c>
      <c r="DV311">
        <v>0.89724360597947717</v>
      </c>
      <c r="DW311">
        <v>0.89886243724973269</v>
      </c>
      <c r="DX311">
        <v>0.8978549262753146</v>
      </c>
      <c r="DY311">
        <v>0.89936441308334381</v>
      </c>
      <c r="DZ311">
        <v>0.89842644608102651</v>
      </c>
      <c r="EA311">
        <v>0.89866163238131291</v>
      </c>
      <c r="EB311">
        <v>0.94122231981444981</v>
      </c>
      <c r="EC311">
        <v>0.94060334515318611</v>
      </c>
      <c r="ED311">
        <v>0.93830188469667053</v>
      </c>
      <c r="EE311">
        <v>0.94115794434382305</v>
      </c>
      <c r="EF311">
        <v>0.86146934418348564</v>
      </c>
      <c r="EG311">
        <v>0.86207456595487286</v>
      </c>
      <c r="EH311">
        <v>0.86122262330021848</v>
      </c>
      <c r="EI311">
        <v>0.86093874312182173</v>
      </c>
      <c r="EJ311">
        <v>0.86219896428313847</v>
      </c>
      <c r="EK311">
        <v>0.63556655055771449</v>
      </c>
      <c r="EL311">
        <v>0.63799870356472155</v>
      </c>
      <c r="EM311">
        <v>0.63565438567884258</v>
      </c>
      <c r="EN311">
        <v>0.63521249458942985</v>
      </c>
      <c r="EO311">
        <v>0.63659465793536907</v>
      </c>
      <c r="EP311">
        <v>0.63513680073011025</v>
      </c>
      <c r="EQ311">
        <v>0.63494449160704192</v>
      </c>
      <c r="ER311">
        <v>1.1210563984878987</v>
      </c>
      <c r="ES311">
        <v>1.1242768109580314</v>
      </c>
      <c r="ET311">
        <v>1.1296220366728891</v>
      </c>
      <c r="EU311">
        <v>1.1343729047515188</v>
      </c>
      <c r="EV311">
        <v>1.1365254987303961</v>
      </c>
      <c r="EW311">
        <v>2.2683859598484948</v>
      </c>
      <c r="EX311">
        <v>2.2699842732804982</v>
      </c>
      <c r="EY311">
        <v>2.2813402636062539</v>
      </c>
      <c r="EZ311">
        <v>2.296236535088775</v>
      </c>
      <c r="FA311">
        <v>2.2930669702999209</v>
      </c>
      <c r="FB311">
        <v>2.2916219480076232</v>
      </c>
      <c r="FC311">
        <v>2.2963691036126983</v>
      </c>
      <c r="FD311">
        <v>2.2939231125520085</v>
      </c>
      <c r="FE311">
        <v>2.3328157717869278</v>
      </c>
      <c r="FF311">
        <v>2.3507488645110093</v>
      </c>
      <c r="FG311">
        <v>2.3453723854894473</v>
      </c>
      <c r="FH311">
        <v>2.3301324189644066</v>
      </c>
      <c r="FI311">
        <v>2.3524804734728031</v>
      </c>
      <c r="FJ311">
        <v>2.3633011612695753</v>
      </c>
      <c r="FK311">
        <v>2.3458674208570782</v>
      </c>
      <c r="FL311">
        <v>2.3634300817683402</v>
      </c>
      <c r="FM311">
        <v>2.3707638514647691</v>
      </c>
      <c r="FN311">
        <v>2.3709737189317344</v>
      </c>
      <c r="FO311">
        <v>2.3751130268499265</v>
      </c>
      <c r="FP311">
        <v>2.3706589557499909</v>
      </c>
      <c r="FQ311">
        <v>2.3832958999948235</v>
      </c>
      <c r="FR311">
        <v>2.3912233394197404</v>
      </c>
      <c r="FS311">
        <v>2.3786507077786778</v>
      </c>
      <c r="FT311">
        <v>2.3726826620978985</v>
      </c>
      <c r="FU311">
        <v>2.3808462825807788</v>
      </c>
      <c r="FV311">
        <v>2.3798810045816197</v>
      </c>
      <c r="FW311">
        <v>2.3673676429561463</v>
      </c>
      <c r="FX311">
        <v>2.3906189315171518</v>
      </c>
      <c r="FY311">
        <v>2.3709474799515133</v>
      </c>
      <c r="FZ311">
        <v>2.3713674939890859</v>
      </c>
      <c r="GA311">
        <v>2.3713937583585416</v>
      </c>
      <c r="GB311">
        <v>2.4027286863126691</v>
      </c>
      <c r="GC311">
        <v>2.362451244445436</v>
      </c>
      <c r="GD311">
        <v>2.3844041049665248</v>
      </c>
      <c r="GE311">
        <v>2.3814909952335999</v>
      </c>
      <c r="GF311">
        <v>2.3684619780805325</v>
      </c>
      <c r="GG311">
        <v>2.3772108794722708</v>
      </c>
      <c r="GH311">
        <v>2.3803901894931765</v>
      </c>
      <c r="GI311">
        <v>2.3789713189142478</v>
      </c>
      <c r="GJ311">
        <v>2.3750600479561741</v>
      </c>
      <c r="GK311">
        <v>2.3697945314546538</v>
      </c>
      <c r="GL311">
        <v>2.4008694737861056</v>
      </c>
      <c r="GM311">
        <v>2.383053013530267</v>
      </c>
      <c r="GN311">
        <v>2.3872006718829568</v>
      </c>
      <c r="GO311">
        <v>2.3781435570410423</v>
      </c>
      <c r="GP311">
        <v>2.3865474336334507</v>
      </c>
      <c r="GQ311">
        <v>2.3825676477366704</v>
      </c>
      <c r="GR311">
        <v>2.3686446356592756</v>
      </c>
      <c r="GS311">
        <v>2.3827024171655253</v>
      </c>
      <c r="GT311">
        <v>2.3601417079644524</v>
      </c>
      <c r="GU311">
        <v>2.3875276598374175</v>
      </c>
      <c r="GV311">
        <v>2.380256135573231</v>
      </c>
      <c r="GW311">
        <v>2.3846206701924797</v>
      </c>
      <c r="GX311">
        <v>2.3716564894500389</v>
      </c>
      <c r="GY311">
        <v>2.3746364493066441</v>
      </c>
      <c r="GZ311">
        <v>2.353638727065527</v>
      </c>
      <c r="HA311">
        <v>2.373526464633652</v>
      </c>
      <c r="HB311">
        <v>2.3756166489356598</v>
      </c>
      <c r="HC311">
        <v>2.3894400120290951</v>
      </c>
      <c r="HD311">
        <v>2.3683576368028367</v>
      </c>
      <c r="HE311">
        <v>2.3847019100021005</v>
      </c>
      <c r="HF311">
        <v>2.3847289933160694</v>
      </c>
      <c r="HG311">
        <v>2.3822713021223061</v>
      </c>
      <c r="HH311">
        <v>2.3963672338294777</v>
      </c>
      <c r="HI311">
        <v>2.3560405946746843</v>
      </c>
      <c r="HJ311">
        <v>2.391856121075699</v>
      </c>
      <c r="HK311">
        <v>2.3871461978181627</v>
      </c>
      <c r="HL311">
        <v>2.376147409137376</v>
      </c>
      <c r="HM311">
        <v>2.3822982342782786</v>
      </c>
      <c r="HN311">
        <v>2.3923519854275699</v>
      </c>
      <c r="HO311">
        <v>2.402051687764041</v>
      </c>
      <c r="HP311">
        <v>2.3944242027429512</v>
      </c>
      <c r="HQ311">
        <v>2.3957834111828396</v>
      </c>
      <c r="HR311">
        <v>2.3858137131581465</v>
      </c>
      <c r="HS311">
        <v>2.3996063769742846</v>
      </c>
      <c r="HT311">
        <v>2.3909485042751424</v>
      </c>
      <c r="HU311">
        <v>2.4076116407933918</v>
      </c>
      <c r="HV311">
        <v>2.4049362485450674</v>
      </c>
      <c r="HW311">
        <v>2.4057883078354489</v>
      </c>
      <c r="HX311">
        <v>2.4003076438487603</v>
      </c>
      <c r="HY311">
        <v>2.3854608819508512</v>
      </c>
      <c r="HZ311">
        <v>2.3940919828139569</v>
      </c>
      <c r="IA311">
        <v>2.3868739299382655</v>
      </c>
      <c r="IB311">
        <v>2.4070980541979625</v>
      </c>
      <c r="IC311">
        <v>2.3897138939080089</v>
      </c>
      <c r="ID311">
        <v>2.4045675413717054</v>
      </c>
      <c r="IE311">
        <v>2.4057598789098993</v>
      </c>
      <c r="IF311">
        <v>2.4033219269878003</v>
      </c>
      <c r="IG311">
        <v>2.4038310647729584</v>
      </c>
      <c r="IH311">
        <v>2.3914983485987626</v>
      </c>
      <c r="II311">
        <v>2.3905365773913716</v>
      </c>
      <c r="IJ311">
        <v>2.3979558629339133</v>
      </c>
      <c r="IK311">
        <v>2.3881823752594031</v>
      </c>
      <c r="IL311">
        <v>2.4090987562338091</v>
      </c>
      <c r="IM311">
        <v>2.3857594127728547</v>
      </c>
      <c r="IN311">
        <v>2.3875276598374175</v>
      </c>
      <c r="IO311">
        <v>2.3928760127441255</v>
      </c>
      <c r="IP311">
        <v>2.3844311697146718</v>
      </c>
      <c r="IQ311">
        <v>2.3923795500545983</v>
      </c>
      <c r="IR311">
        <v>2.3980675641899305</v>
      </c>
      <c r="IS311">
        <v>2.3965898490613657</v>
      </c>
      <c r="IT311">
        <v>2.382972081552333</v>
      </c>
      <c r="IU311">
        <v>2.3699253942877774</v>
      </c>
      <c r="IV311">
        <v>2.3678102559962859</v>
      </c>
      <c r="IW311">
        <v>2.3782502764127553</v>
      </c>
      <c r="IX311">
        <v>2.3840794594787851</v>
      </c>
      <c r="IY311">
        <v>2.3780635347183643</v>
      </c>
      <c r="IZ311">
        <v>2.3775837101754482</v>
      </c>
      <c r="JA311">
        <v>2.2101118060367448</v>
      </c>
      <c r="JB311">
        <v>2.2231135687377148</v>
      </c>
      <c r="JC311">
        <v>2.2307217318415722</v>
      </c>
      <c r="JD311">
        <v>2.2396662840096937</v>
      </c>
      <c r="JE311">
        <v>2.1213177007707622</v>
      </c>
      <c r="JF311">
        <v>2.1201379126677216</v>
      </c>
      <c r="JG311">
        <v>2.1235087939879516</v>
      </c>
      <c r="JH311">
        <v>1.9567943456690755</v>
      </c>
      <c r="JI311">
        <v>1.9631804702718667</v>
      </c>
      <c r="JJ311">
        <v>1.9586180933701267</v>
      </c>
      <c r="JK311">
        <v>1.963878742588089</v>
      </c>
      <c r="JL311">
        <v>1.874848220943351</v>
      </c>
      <c r="JM311">
        <v>1.879409773037352</v>
      </c>
      <c r="JN311">
        <v>1.8766015249120909</v>
      </c>
      <c r="JO311">
        <v>1.8734189457717285</v>
      </c>
      <c r="JP311">
        <v>1.8839000512685875</v>
      </c>
      <c r="JQ311">
        <v>1.725779595018655</v>
      </c>
      <c r="JR311">
        <v>1.73410923741198</v>
      </c>
      <c r="JS311">
        <v>1.7286281021968157</v>
      </c>
      <c r="JT311">
        <v>1.7315074529402998</v>
      </c>
      <c r="JU311">
        <v>1.7296756556040358</v>
      </c>
      <c r="JV311">
        <v>1.7291306124999148</v>
      </c>
      <c r="JW311">
        <v>1.7271419253183162</v>
      </c>
      <c r="JX311">
        <v>1.7275532483354534</v>
      </c>
      <c r="JY311">
        <v>1.7319169091190945</v>
      </c>
      <c r="JZ311">
        <v>1.7301433804613673</v>
      </c>
      <c r="KA311">
        <v>1.7257083242313009</v>
      </c>
      <c r="KB311">
        <v>1.7231267196491513</v>
      </c>
      <c r="KC311">
        <v>1.7227903477324125</v>
      </c>
      <c r="KD311">
        <v>1.729981418691978</v>
      </c>
      <c r="KE311">
        <v>1.7228965422999067</v>
      </c>
      <c r="KF311">
        <v>1.7249429010372881</v>
      </c>
      <c r="KG311">
        <v>1.7248599129426656</v>
      </c>
      <c r="KH311">
        <v>1.7279291446639589</v>
      </c>
      <c r="KI311">
        <v>1.7268262458786101</v>
      </c>
      <c r="KJ311">
        <v>1.7293162097140657</v>
      </c>
      <c r="KK311">
        <v>1.7247887929095911</v>
      </c>
      <c r="KL311">
        <v>1.7232743334233878</v>
      </c>
      <c r="KM311">
        <v>1.7297835474085792</v>
      </c>
      <c r="KN311">
        <v>1.7271538422439965</v>
      </c>
      <c r="KO311">
        <v>1.7241196498568239</v>
      </c>
      <c r="KP311">
        <v>1.7251978922400282</v>
      </c>
      <c r="KQ311">
        <v>1.7242616825288537</v>
      </c>
      <c r="KR311">
        <v>1.7291844873916662</v>
      </c>
      <c r="KS311">
        <v>1.7187799204493044</v>
      </c>
      <c r="KT311">
        <v>1.6985226066078405</v>
      </c>
      <c r="KU311">
        <v>1.6964357319242387</v>
      </c>
      <c r="KV311">
        <v>1.6986174496116024</v>
      </c>
      <c r="KW311">
        <v>1.6991199050068262</v>
      </c>
      <c r="KX311">
        <v>1.6959197351247155</v>
      </c>
      <c r="KY311">
        <v>1.6989970288844742</v>
      </c>
      <c r="KZ311">
        <v>1.6973415949644048</v>
      </c>
      <c r="LA311">
        <v>1.6859161069698074</v>
      </c>
      <c r="LB311">
        <v>1.6889558245731497</v>
      </c>
      <c r="LC311">
        <v>1.6925503539756834</v>
      </c>
      <c r="LD311">
        <v>1.6903440814584347</v>
      </c>
      <c r="LE311">
        <v>1.6835706959864485</v>
      </c>
      <c r="LF311">
        <v>1.6798142641067761</v>
      </c>
      <c r="LG311">
        <v>1.6790135242554485</v>
      </c>
      <c r="LH311">
        <v>1.6798676992936783</v>
      </c>
      <c r="LI311">
        <v>1.6744983978161905</v>
      </c>
    </row>
    <row r="312" spans="1:321" x14ac:dyDescent="0.3">
      <c r="A312">
        <v>479.94</v>
      </c>
      <c r="B312">
        <v>1.4074292209332033</v>
      </c>
      <c r="C312">
        <v>1.4157142535418421</v>
      </c>
      <c r="D312">
        <v>1.4091678166237904</v>
      </c>
      <c r="E312">
        <v>1.4137815890203127</v>
      </c>
      <c r="F312">
        <v>1.4066968770258954</v>
      </c>
      <c r="G312">
        <v>1.3836260220098719</v>
      </c>
      <c r="H312">
        <v>1.3794926271247978</v>
      </c>
      <c r="I312">
        <v>1.3841839994446723</v>
      </c>
      <c r="J312">
        <v>1.3823084082581207</v>
      </c>
      <c r="K312">
        <v>1.3854110388069141</v>
      </c>
      <c r="L312">
        <v>1.3793377004383334</v>
      </c>
      <c r="M312">
        <v>1.375071516979729</v>
      </c>
      <c r="N312">
        <v>1.3777118092462746</v>
      </c>
      <c r="O312">
        <v>1.3775575164210272</v>
      </c>
      <c r="P312">
        <v>0.99812451986302897</v>
      </c>
      <c r="Q312">
        <v>0.72480610973594928</v>
      </c>
      <c r="R312">
        <v>0.70315998356760878</v>
      </c>
      <c r="S312">
        <v>0.69848586451867678</v>
      </c>
      <c r="T312">
        <v>0.70996827303683741</v>
      </c>
      <c r="U312">
        <v>0.71986491295273802</v>
      </c>
      <c r="V312">
        <v>0.72397221771450126</v>
      </c>
      <c r="W312">
        <v>0.72963119287246836</v>
      </c>
      <c r="X312">
        <v>0.73311241175396769</v>
      </c>
      <c r="Y312">
        <v>0.73530136645633948</v>
      </c>
      <c r="Z312">
        <v>0.73689030624581187</v>
      </c>
      <c r="AA312">
        <v>0.74024285411092339</v>
      </c>
      <c r="AB312">
        <v>0.74228197316709643</v>
      </c>
      <c r="AC312">
        <v>0.7451437558924906</v>
      </c>
      <c r="AD312">
        <v>0.74559584768211384</v>
      </c>
      <c r="AE312">
        <v>0.74772683081667113</v>
      </c>
      <c r="AF312">
        <v>0.74694330437442169</v>
      </c>
      <c r="AG312">
        <v>0.74743167649794873</v>
      </c>
      <c r="AH312">
        <v>0.74867548183006605</v>
      </c>
      <c r="AI312">
        <v>0.74969243993103429</v>
      </c>
      <c r="AJ312">
        <v>0.74916873403955164</v>
      </c>
      <c r="AK312">
        <v>0.7489334478053653</v>
      </c>
      <c r="AL312">
        <v>0.74905048969995047</v>
      </c>
      <c r="AM312">
        <v>0.74800233357645152</v>
      </c>
      <c r="AN312">
        <v>0.74864156573082818</v>
      </c>
      <c r="AO312">
        <v>0.74904931912485462</v>
      </c>
      <c r="AP312">
        <v>0.74931687757503163</v>
      </c>
      <c r="AQ312">
        <v>0.7496772001913713</v>
      </c>
      <c r="AR312">
        <v>0.74946800090796295</v>
      </c>
      <c r="AS312">
        <v>0.7511750067465256</v>
      </c>
      <c r="AT312">
        <v>0.75076760404531251</v>
      </c>
      <c r="AU312">
        <v>0.751150892916984</v>
      </c>
      <c r="AV312">
        <v>0.75081637816766156</v>
      </c>
      <c r="AW312">
        <v>0.75240777048515606</v>
      </c>
      <c r="AX312">
        <v>0.75175767436456009</v>
      </c>
      <c r="AY312">
        <v>0.75347490400221939</v>
      </c>
      <c r="AZ312">
        <v>0.75343647240582545</v>
      </c>
      <c r="BA312">
        <v>0.75331114990557924</v>
      </c>
      <c r="BB312">
        <v>0.75486308404543823</v>
      </c>
      <c r="BC312">
        <v>0.75511584991986591</v>
      </c>
      <c r="BD312">
        <v>0.75530344269393068</v>
      </c>
      <c r="BE312">
        <v>0.75641641673600069</v>
      </c>
      <c r="BF312">
        <v>0.756153968803566</v>
      </c>
      <c r="BG312">
        <v>0.75684345663622621</v>
      </c>
      <c r="BH312">
        <v>0.75861804911263975</v>
      </c>
      <c r="BI312">
        <v>0.75963039800020493</v>
      </c>
      <c r="BJ312">
        <v>0.75948409054762955</v>
      </c>
      <c r="BK312">
        <v>0.75970177074936796</v>
      </c>
      <c r="BL312">
        <v>0.76056036191034582</v>
      </c>
      <c r="BM312">
        <v>0.76170197188017086</v>
      </c>
      <c r="BN312">
        <v>0.76230980696758788</v>
      </c>
      <c r="BO312">
        <v>0.76235748080544674</v>
      </c>
      <c r="BP312">
        <v>0.76246189875770221</v>
      </c>
      <c r="BQ312">
        <v>0.76336407647715854</v>
      </c>
      <c r="BR312">
        <v>0.76379800636004291</v>
      </c>
      <c r="BS312">
        <v>0.7646040749519879</v>
      </c>
      <c r="BT312">
        <v>0.76748905949393931</v>
      </c>
      <c r="BU312">
        <v>0.76731383181046753</v>
      </c>
      <c r="BV312">
        <v>0.76626942843067514</v>
      </c>
      <c r="BW312">
        <v>0.76695870895584173</v>
      </c>
      <c r="BX312">
        <v>0.77052430276778161</v>
      </c>
      <c r="BY312">
        <v>0.76867048444933916</v>
      </c>
      <c r="BZ312">
        <v>0.77364655910103564</v>
      </c>
      <c r="CA312">
        <v>0.7703515346444193</v>
      </c>
      <c r="CB312">
        <v>0.77134050023319989</v>
      </c>
      <c r="CC312">
        <v>0.90157982871023312</v>
      </c>
      <c r="CD312">
        <v>0.89979727794928321</v>
      </c>
      <c r="CE312">
        <v>0.90199664561742843</v>
      </c>
      <c r="CF312">
        <v>0.90413024618199378</v>
      </c>
      <c r="CG312">
        <v>0.90335302629008907</v>
      </c>
      <c r="CH312">
        <v>0.90238053745950597</v>
      </c>
      <c r="CI312">
        <v>0.90425657130649351</v>
      </c>
      <c r="CJ312">
        <v>0.90466759129014307</v>
      </c>
      <c r="CK312">
        <v>0.90363533888612435</v>
      </c>
      <c r="CL312">
        <v>0.91094800271949739</v>
      </c>
      <c r="CM312">
        <v>0.91389626195582119</v>
      </c>
      <c r="CN312">
        <v>0.89592306439175284</v>
      </c>
      <c r="CO312">
        <v>0.88719906461382703</v>
      </c>
      <c r="CP312">
        <v>0.88440124472254145</v>
      </c>
      <c r="CQ312">
        <v>0.88264788374097358</v>
      </c>
      <c r="CR312">
        <v>0.88240593694864355</v>
      </c>
      <c r="CS312">
        <v>0.88403211584408803</v>
      </c>
      <c r="CT312">
        <v>0.88262877777707416</v>
      </c>
      <c r="CU312">
        <v>0.88226831027755293</v>
      </c>
      <c r="CV312">
        <v>0.88166501797316699</v>
      </c>
      <c r="CW312">
        <v>0.88478988803724345</v>
      </c>
      <c r="CX312">
        <v>0.89696427734456763</v>
      </c>
      <c r="CY312">
        <v>0.89985690989367573</v>
      </c>
      <c r="CZ312">
        <v>0.89757932922299621</v>
      </c>
      <c r="DA312">
        <v>0.89914600099379804</v>
      </c>
      <c r="DB312">
        <v>0.89882114155334236</v>
      </c>
      <c r="DC312">
        <v>0.90091591140703253</v>
      </c>
      <c r="DD312">
        <v>0.89928163764102675</v>
      </c>
      <c r="DE312">
        <v>0.90079968489281537</v>
      </c>
      <c r="DF312">
        <v>0.91537020551155657</v>
      </c>
      <c r="DG312">
        <v>0.90812007002714146</v>
      </c>
      <c r="DH312">
        <v>0.9117278805940584</v>
      </c>
      <c r="DI312">
        <v>0.90930947051531386</v>
      </c>
      <c r="DJ312">
        <v>0.91121914274288307</v>
      </c>
      <c r="DK312">
        <v>0.91003807451883001</v>
      </c>
      <c r="DL312">
        <v>0.89003445929812808</v>
      </c>
      <c r="DM312">
        <v>0.88784957617728277</v>
      </c>
      <c r="DN312">
        <v>0.88742035460890578</v>
      </c>
      <c r="DO312">
        <v>0.88784393637113423</v>
      </c>
      <c r="DP312">
        <v>0.88805507620413604</v>
      </c>
      <c r="DQ312">
        <v>0.88942918425840301</v>
      </c>
      <c r="DR312">
        <v>0.9155685411369221</v>
      </c>
      <c r="DS312">
        <v>0.89407361976905209</v>
      </c>
      <c r="DT312">
        <v>0.89047924268431866</v>
      </c>
      <c r="DU312">
        <v>0.88952461279970463</v>
      </c>
      <c r="DV312">
        <v>0.88925132261056505</v>
      </c>
      <c r="DW312">
        <v>0.89204893700834464</v>
      </c>
      <c r="DX312">
        <v>0.89127596762481931</v>
      </c>
      <c r="DY312">
        <v>0.89105189314957445</v>
      </c>
      <c r="DZ312">
        <v>0.89196189907400958</v>
      </c>
      <c r="EA312">
        <v>0.8929178316354156</v>
      </c>
      <c r="EB312">
        <v>0.93745892226104688</v>
      </c>
      <c r="EC312">
        <v>0.93737312784746218</v>
      </c>
      <c r="ED312">
        <v>0.93783842711217524</v>
      </c>
      <c r="EE312">
        <v>0.93785741106273979</v>
      </c>
      <c r="EF312">
        <v>0.85978651137911344</v>
      </c>
      <c r="EG312">
        <v>0.85772196913142573</v>
      </c>
      <c r="EH312">
        <v>0.85662213057909153</v>
      </c>
      <c r="EI312">
        <v>0.85711202175260637</v>
      </c>
      <c r="EJ312">
        <v>0.85782421161209665</v>
      </c>
      <c r="EK312">
        <v>0.634597065853305</v>
      </c>
      <c r="EL312">
        <v>0.6359108063258927</v>
      </c>
      <c r="EM312">
        <v>0.63434036684071426</v>
      </c>
      <c r="EN312">
        <v>0.6331743206892082</v>
      </c>
      <c r="EO312">
        <v>0.63435429932002307</v>
      </c>
      <c r="EP312">
        <v>0.63321331780172951</v>
      </c>
      <c r="EQ312">
        <v>0.63208471501123709</v>
      </c>
      <c r="ER312">
        <v>1.1207891704807935</v>
      </c>
      <c r="ES312">
        <v>1.1272145423466833</v>
      </c>
      <c r="ET312">
        <v>1.1305266230782085</v>
      </c>
      <c r="EU312">
        <v>1.1348064113866538</v>
      </c>
      <c r="EV312">
        <v>1.139350145328389</v>
      </c>
      <c r="EW312">
        <v>2.2667615680927384</v>
      </c>
      <c r="EX312">
        <v>2.2812475605090641</v>
      </c>
      <c r="EY312">
        <v>2.2790208122746716</v>
      </c>
      <c r="EZ312">
        <v>2.2836861882946162</v>
      </c>
      <c r="FA312">
        <v>2.2898230163621118</v>
      </c>
      <c r="FB312">
        <v>2.2988202157182123</v>
      </c>
      <c r="FC312">
        <v>2.3028027793766963</v>
      </c>
      <c r="FD312">
        <v>2.286017652603487</v>
      </c>
      <c r="FE312">
        <v>2.3277853430305329</v>
      </c>
      <c r="FF312">
        <v>2.3253956995474478</v>
      </c>
      <c r="FG312">
        <v>2.335237287404389</v>
      </c>
      <c r="FH312">
        <v>2.3439462664679462</v>
      </c>
      <c r="FI312">
        <v>2.3573224620610591</v>
      </c>
      <c r="FJ312">
        <v>2.3453532817114819</v>
      </c>
      <c r="FK312">
        <v>2.3646993945204469</v>
      </c>
      <c r="FL312">
        <v>2.3577026093415268</v>
      </c>
      <c r="FM312">
        <v>2.3639029886473555</v>
      </c>
      <c r="FN312">
        <v>2.3872822927023516</v>
      </c>
      <c r="FO312">
        <v>2.3896295603274789</v>
      </c>
      <c r="FP312">
        <v>2.3808919652062874</v>
      </c>
      <c r="FQ312">
        <v>2.3769980406756748</v>
      </c>
      <c r="FR312">
        <v>2.3865958217584402</v>
      </c>
      <c r="FS312">
        <v>2.3752868018920301</v>
      </c>
      <c r="FT312">
        <v>2.3705113114287988</v>
      </c>
      <c r="FU312">
        <v>2.366975982446871</v>
      </c>
      <c r="FV312">
        <v>2.3643130759484676</v>
      </c>
      <c r="FW312">
        <v>2.372794041229056</v>
      </c>
      <c r="FX312">
        <v>2.3668060374315933</v>
      </c>
      <c r="FY312">
        <v>2.367194580943083</v>
      </c>
      <c r="FZ312">
        <v>2.3607318897320333</v>
      </c>
      <c r="GA312">
        <v>2.3720809340309863</v>
      </c>
      <c r="GB312">
        <v>2.3841385244127777</v>
      </c>
      <c r="GC312">
        <v>2.3744460561785696</v>
      </c>
      <c r="GD312">
        <v>2.372794041229056</v>
      </c>
      <c r="GE312">
        <v>2.3773212042092604</v>
      </c>
      <c r="GF312">
        <v>2.367073123750413</v>
      </c>
      <c r="GG312">
        <v>2.3881227889839818</v>
      </c>
      <c r="GH312">
        <v>2.3737548973724687</v>
      </c>
      <c r="GI312">
        <v>2.3700953322338556</v>
      </c>
      <c r="GJ312">
        <v>2.3692401570251866</v>
      </c>
      <c r="GK312">
        <v>2.3905515208881383</v>
      </c>
      <c r="GL312">
        <v>2.3573937143344956</v>
      </c>
      <c r="GM312">
        <v>2.3733111611325826</v>
      </c>
      <c r="GN312">
        <v>2.3648201895817214</v>
      </c>
      <c r="GO312">
        <v>2.3876386682416033</v>
      </c>
      <c r="GP312">
        <v>2.3815443605511795</v>
      </c>
      <c r="GQ312">
        <v>2.3799652428732174</v>
      </c>
      <c r="GR312">
        <v>2.3868499437557436</v>
      </c>
      <c r="GS312">
        <v>2.3789156786244274</v>
      </c>
      <c r="GT312">
        <v>2.3686791002412826</v>
      </c>
      <c r="GU312">
        <v>2.367218876458236</v>
      </c>
      <c r="GV312">
        <v>2.3758564659540329</v>
      </c>
      <c r="GW312">
        <v>2.3787409975885447</v>
      </c>
      <c r="GX312">
        <v>2.364892682748839</v>
      </c>
      <c r="GY312">
        <v>2.3852261265468355</v>
      </c>
      <c r="GZ312">
        <v>2.365231144285342</v>
      </c>
      <c r="HA312">
        <v>2.3724496363886436</v>
      </c>
      <c r="HB312">
        <v>2.366636158891974</v>
      </c>
      <c r="HC312">
        <v>2.3792152953876045</v>
      </c>
      <c r="HD312">
        <v>2.3493220124029306</v>
      </c>
      <c r="HE312">
        <v>2.3855047883985523</v>
      </c>
      <c r="HF312">
        <v>2.3710992553105625</v>
      </c>
      <c r="HG312">
        <v>2.3989645812505991</v>
      </c>
      <c r="HH312">
        <v>2.3717125444245393</v>
      </c>
      <c r="HI312">
        <v>2.367073123750413</v>
      </c>
      <c r="HJ312">
        <v>2.3719335406879796</v>
      </c>
      <c r="HK312">
        <v>2.3793152135937277</v>
      </c>
      <c r="HL312">
        <v>2.3760051969421303</v>
      </c>
      <c r="HM312">
        <v>2.3773958145712477</v>
      </c>
      <c r="HN312">
        <v>2.3835578998566795</v>
      </c>
      <c r="HO312">
        <v>2.3801404171166829</v>
      </c>
      <c r="HP312">
        <v>2.3862910715107444</v>
      </c>
      <c r="HQ312">
        <v>2.3987555219861973</v>
      </c>
      <c r="HR312">
        <v>2.3898342713758129</v>
      </c>
      <c r="HS312">
        <v>2.3822480378920949</v>
      </c>
      <c r="HT312">
        <v>2.4103253907851672</v>
      </c>
      <c r="HU312">
        <v>2.389911062903022</v>
      </c>
      <c r="HV312">
        <v>2.3881482839783241</v>
      </c>
      <c r="HW312">
        <v>2.4004570486053356</v>
      </c>
      <c r="HX312">
        <v>2.3866466342635877</v>
      </c>
      <c r="HY312">
        <v>2.4042769573571485</v>
      </c>
      <c r="HZ312">
        <v>2.3794401436872166</v>
      </c>
      <c r="IA312">
        <v>2.389297110539244</v>
      </c>
      <c r="IB312">
        <v>2.3799402237482288</v>
      </c>
      <c r="IC312">
        <v>2.4047270172088799</v>
      </c>
      <c r="ID312">
        <v>2.401218347192339</v>
      </c>
      <c r="IE312">
        <v>2.4096015441416592</v>
      </c>
      <c r="IF312">
        <v>2.3954501154997745</v>
      </c>
      <c r="IG312">
        <v>2.3765261568824161</v>
      </c>
      <c r="IH312">
        <v>2.3853527688598666</v>
      </c>
      <c r="II312">
        <v>2.39214394433067</v>
      </c>
      <c r="IJ312">
        <v>2.4066117369023128</v>
      </c>
      <c r="IK312">
        <v>2.4019283440800279</v>
      </c>
      <c r="IL312">
        <v>2.3867482771125683</v>
      </c>
      <c r="IM312">
        <v>2.4033782344342365</v>
      </c>
      <c r="IN312">
        <v>2.3936905787323681</v>
      </c>
      <c r="IO312">
        <v>2.3861895355979548</v>
      </c>
      <c r="IP312">
        <v>2.4016389459599146</v>
      </c>
      <c r="IQ312">
        <v>2.3920924845899854</v>
      </c>
      <c r="IR312">
        <v>2.386088023418214</v>
      </c>
      <c r="IS312">
        <v>2.38335612531051</v>
      </c>
      <c r="IT312">
        <v>2.3864942145798751</v>
      </c>
      <c r="IU312">
        <v>2.3729171091776822</v>
      </c>
      <c r="IV312">
        <v>2.3759804049066733</v>
      </c>
      <c r="IW312">
        <v>2.37655098009302</v>
      </c>
      <c r="IX312">
        <v>2.373730233461226</v>
      </c>
      <c r="IY312">
        <v>2.3744954667800227</v>
      </c>
      <c r="IZ312">
        <v>2.3852514520552548</v>
      </c>
      <c r="JA312">
        <v>2.219791205756938</v>
      </c>
      <c r="JB312">
        <v>2.2331265108527303</v>
      </c>
      <c r="JC312">
        <v>2.2157268768825737</v>
      </c>
      <c r="JD312">
        <v>2.2222203462225378</v>
      </c>
      <c r="JE312">
        <v>2.1254495526770456</v>
      </c>
      <c r="JF312">
        <v>2.1313233171860535</v>
      </c>
      <c r="JG312">
        <v>2.1191735516061829</v>
      </c>
      <c r="JH312">
        <v>1.9622751721526812</v>
      </c>
      <c r="JI312">
        <v>1.9605096092190264</v>
      </c>
      <c r="JJ312">
        <v>1.9601859067234633</v>
      </c>
      <c r="JK312">
        <v>1.965741212582983</v>
      </c>
      <c r="JL312">
        <v>1.8769754633691942</v>
      </c>
      <c r="JM312">
        <v>1.8763943832818917</v>
      </c>
      <c r="JN312">
        <v>1.8783921555747014</v>
      </c>
      <c r="JO312">
        <v>1.8771483669452307</v>
      </c>
      <c r="JP312">
        <v>1.8797897572669617</v>
      </c>
      <c r="JQ312">
        <v>1.7300119495064363</v>
      </c>
      <c r="JR312">
        <v>1.7353098701979068</v>
      </c>
      <c r="JS312">
        <v>1.7345110502639749</v>
      </c>
      <c r="JT312">
        <v>1.7297039570952146</v>
      </c>
      <c r="JU312">
        <v>1.7316564004335833</v>
      </c>
      <c r="JV312">
        <v>1.7343299621842114</v>
      </c>
      <c r="JW312">
        <v>1.7336233095485614</v>
      </c>
      <c r="JX312">
        <v>1.7324499820992634</v>
      </c>
      <c r="JY312">
        <v>1.7318757567088823</v>
      </c>
      <c r="JZ312">
        <v>1.7270920208642628</v>
      </c>
      <c r="KA312">
        <v>1.7284853312701123</v>
      </c>
      <c r="KB312">
        <v>1.7280780223670034</v>
      </c>
      <c r="KC312">
        <v>1.7283625404224732</v>
      </c>
      <c r="KD312">
        <v>1.7302024541199157</v>
      </c>
      <c r="KE312">
        <v>1.7284518394139206</v>
      </c>
      <c r="KF312">
        <v>1.7313472400178043</v>
      </c>
      <c r="KG312">
        <v>1.72701412749467</v>
      </c>
      <c r="KH312">
        <v>1.7296032069992879</v>
      </c>
      <c r="KI312">
        <v>1.7294745047691273</v>
      </c>
      <c r="KJ312">
        <v>1.7298719258782334</v>
      </c>
      <c r="KK312">
        <v>1.7307744698667453</v>
      </c>
      <c r="KL312">
        <v>1.726730491163047</v>
      </c>
      <c r="KM312">
        <v>1.7276376659808206</v>
      </c>
      <c r="KN312">
        <v>1.7287142614398012</v>
      </c>
      <c r="KO312">
        <v>1.7257419937589271</v>
      </c>
      <c r="KP312">
        <v>1.72500486322798</v>
      </c>
      <c r="KQ312">
        <v>1.7242247578948005</v>
      </c>
      <c r="KR312">
        <v>1.7303201604943463</v>
      </c>
      <c r="KS312">
        <v>1.7296199970589301</v>
      </c>
      <c r="KT312">
        <v>1.7001409797550378</v>
      </c>
      <c r="KU312">
        <v>1.7027794177840316</v>
      </c>
      <c r="KV312">
        <v>1.7018596527721166</v>
      </c>
      <c r="KW312">
        <v>1.6972794310231063</v>
      </c>
      <c r="KX312">
        <v>1.6965008555358136</v>
      </c>
      <c r="KY312">
        <v>1.6976068494076946</v>
      </c>
      <c r="KZ312">
        <v>1.6987573679900128</v>
      </c>
      <c r="LA312">
        <v>1.691904667152996</v>
      </c>
      <c r="LB312">
        <v>1.6866310920874508</v>
      </c>
      <c r="LC312">
        <v>1.6944469362163013</v>
      </c>
      <c r="LD312">
        <v>1.6901686442644308</v>
      </c>
      <c r="LE312">
        <v>1.6816111647459555</v>
      </c>
      <c r="LF312">
        <v>1.681055291772134</v>
      </c>
      <c r="LG312">
        <v>1.6818517627818172</v>
      </c>
      <c r="LH312">
        <v>1.6817615228976444</v>
      </c>
      <c r="LI312">
        <v>1.6860738235870572</v>
      </c>
    </row>
    <row r="313" spans="1:321" x14ac:dyDescent="0.3">
      <c r="A313">
        <v>480.53</v>
      </c>
      <c r="B313">
        <v>1.3920387876754374</v>
      </c>
      <c r="C313">
        <v>1.3974980793884324</v>
      </c>
      <c r="D313">
        <v>1.390705263157048</v>
      </c>
      <c r="E313">
        <v>1.3942548586799077</v>
      </c>
      <c r="F313">
        <v>1.390483406619865</v>
      </c>
      <c r="G313">
        <v>1.365941032421967</v>
      </c>
      <c r="H313">
        <v>1.3612742694436717</v>
      </c>
      <c r="I313">
        <v>1.367917350243071</v>
      </c>
      <c r="J313">
        <v>1.3674841851367827</v>
      </c>
      <c r="K313">
        <v>1.3632802856275679</v>
      </c>
      <c r="L313">
        <v>1.3645175097402824</v>
      </c>
      <c r="M313">
        <v>1.358368732242206</v>
      </c>
      <c r="N313">
        <v>1.3627718630911592</v>
      </c>
      <c r="O313">
        <v>1.3602891602360565</v>
      </c>
      <c r="P313">
        <v>0.98887499439371451</v>
      </c>
      <c r="Q313">
        <v>0.71779408426957003</v>
      </c>
      <c r="R313">
        <v>0.69629230788593188</v>
      </c>
      <c r="S313">
        <v>0.69058644489338994</v>
      </c>
      <c r="T313">
        <v>0.70036618098935399</v>
      </c>
      <c r="U313">
        <v>0.71126693857246326</v>
      </c>
      <c r="V313">
        <v>0.71562835240290235</v>
      </c>
      <c r="W313">
        <v>0.72031502207278852</v>
      </c>
      <c r="X313">
        <v>0.72376030656347212</v>
      </c>
      <c r="Y313">
        <v>0.72680828524979857</v>
      </c>
      <c r="Z313">
        <v>0.72972851740210587</v>
      </c>
      <c r="AA313">
        <v>0.73124576748924897</v>
      </c>
      <c r="AB313">
        <v>0.73357566662526341</v>
      </c>
      <c r="AC313">
        <v>0.73423820687535113</v>
      </c>
      <c r="AD313">
        <v>0.73630739220986208</v>
      </c>
      <c r="AE313">
        <v>0.73777496464006687</v>
      </c>
      <c r="AF313">
        <v>0.73903799404527248</v>
      </c>
      <c r="AG313">
        <v>0.74023603264895854</v>
      </c>
      <c r="AH313">
        <v>0.74090766401044306</v>
      </c>
      <c r="AI313">
        <v>0.73987148838139927</v>
      </c>
      <c r="AJ313">
        <v>0.73924348295972409</v>
      </c>
      <c r="AK313">
        <v>0.74112155661915124</v>
      </c>
      <c r="AL313">
        <v>0.73955449140701268</v>
      </c>
      <c r="AM313">
        <v>0.73954181633947802</v>
      </c>
      <c r="AN313">
        <v>0.74011948364304991</v>
      </c>
      <c r="AO313">
        <v>0.73973025205920007</v>
      </c>
      <c r="AP313">
        <v>0.74078111232056298</v>
      </c>
      <c r="AQ313">
        <v>0.74264613217990738</v>
      </c>
      <c r="AR313">
        <v>0.74167701296857214</v>
      </c>
      <c r="AS313">
        <v>0.74230681037092472</v>
      </c>
      <c r="AT313">
        <v>0.74197876141937635</v>
      </c>
      <c r="AU313">
        <v>0.74184436769327422</v>
      </c>
      <c r="AV313">
        <v>0.74191561435977116</v>
      </c>
      <c r="AW313">
        <v>0.74426867600257851</v>
      </c>
      <c r="AX313">
        <v>0.74458213960574837</v>
      </c>
      <c r="AY313">
        <v>0.74423839039267559</v>
      </c>
      <c r="AZ313">
        <v>0.74506559657319438</v>
      </c>
      <c r="BA313">
        <v>0.7446526709599619</v>
      </c>
      <c r="BB313">
        <v>0.74619907534248964</v>
      </c>
      <c r="BC313">
        <v>0.74608559424929544</v>
      </c>
      <c r="BD313">
        <v>0.7471889040553793</v>
      </c>
      <c r="BE313">
        <v>0.7482444708385465</v>
      </c>
      <c r="BF313">
        <v>0.74786551016929248</v>
      </c>
      <c r="BG313">
        <v>0.74841849223004986</v>
      </c>
      <c r="BH313">
        <v>0.74899455343717847</v>
      </c>
      <c r="BI313">
        <v>0.7516297955459762</v>
      </c>
      <c r="BJ313">
        <v>0.75152080907968355</v>
      </c>
      <c r="BK313">
        <v>0.75142250779515873</v>
      </c>
      <c r="BL313">
        <v>0.75217513850863327</v>
      </c>
      <c r="BM313">
        <v>0.75326966699831188</v>
      </c>
      <c r="BN313">
        <v>0.75392246993957623</v>
      </c>
      <c r="BO313">
        <v>0.75256381673338135</v>
      </c>
      <c r="BP313">
        <v>0.75490799447291768</v>
      </c>
      <c r="BQ313">
        <v>0.75422867906694846</v>
      </c>
      <c r="BR313">
        <v>0.75527941296504009</v>
      </c>
      <c r="BS313">
        <v>0.75753443538551424</v>
      </c>
      <c r="BT313">
        <v>0.75839881573908796</v>
      </c>
      <c r="BU313">
        <v>0.75941808319021809</v>
      </c>
      <c r="BV313">
        <v>0.7581594061039103</v>
      </c>
      <c r="BW313">
        <v>0.75834947934016439</v>
      </c>
      <c r="BX313">
        <v>0.76141413699666305</v>
      </c>
      <c r="BY313">
        <v>0.76106891709965863</v>
      </c>
      <c r="BZ313">
        <v>0.76421508971951191</v>
      </c>
      <c r="CA313">
        <v>0.76205928260487998</v>
      </c>
      <c r="CB313">
        <v>0.76222861014304488</v>
      </c>
      <c r="CC313">
        <v>0.89303569238741698</v>
      </c>
      <c r="CD313">
        <v>0.89222673108106154</v>
      </c>
      <c r="CE313">
        <v>0.89286836707594397</v>
      </c>
      <c r="CF313">
        <v>0.8928650868318222</v>
      </c>
      <c r="CG313">
        <v>0.89448443629593155</v>
      </c>
      <c r="CH313">
        <v>0.89536689524064383</v>
      </c>
      <c r="CI313">
        <v>0.89457334250485709</v>
      </c>
      <c r="CJ313">
        <v>0.89567795455720678</v>
      </c>
      <c r="CK313">
        <v>0.89551703399144256</v>
      </c>
      <c r="CL313">
        <v>0.90113237705766858</v>
      </c>
      <c r="CM313">
        <v>0.90543045720273008</v>
      </c>
      <c r="CN313">
        <v>0.88737439206746094</v>
      </c>
      <c r="CO313">
        <v>0.87937286730140307</v>
      </c>
      <c r="CP313">
        <v>0.87620140402366253</v>
      </c>
      <c r="CQ313">
        <v>0.87395173950753891</v>
      </c>
      <c r="CR313">
        <v>0.87343073828807283</v>
      </c>
      <c r="CS313">
        <v>0.87656063340519785</v>
      </c>
      <c r="CT313">
        <v>0.87486342478009427</v>
      </c>
      <c r="CU313">
        <v>0.87471553887740527</v>
      </c>
      <c r="CV313">
        <v>0.87501923142067006</v>
      </c>
      <c r="CW313">
        <v>0.87634348122489691</v>
      </c>
      <c r="CX313">
        <v>0.88850953179045411</v>
      </c>
      <c r="CY313">
        <v>0.89005809870720565</v>
      </c>
      <c r="CZ313">
        <v>0.8898894730806971</v>
      </c>
      <c r="DA313">
        <v>0.89086710827991067</v>
      </c>
      <c r="DB313">
        <v>0.8928864088614954</v>
      </c>
      <c r="DC313">
        <v>0.89164082741390538</v>
      </c>
      <c r="DD313">
        <v>0.89279292772871333</v>
      </c>
      <c r="DE313">
        <v>0.89204170962097329</v>
      </c>
      <c r="DF313">
        <v>0.9065055214955382</v>
      </c>
      <c r="DG313">
        <v>0.90051013846862971</v>
      </c>
      <c r="DH313">
        <v>0.90324292313403109</v>
      </c>
      <c r="DI313">
        <v>0.90326728062484185</v>
      </c>
      <c r="DJ313">
        <v>0.90196230118956044</v>
      </c>
      <c r="DK313">
        <v>0.90312199582246411</v>
      </c>
      <c r="DL313">
        <v>0.88181312224164543</v>
      </c>
      <c r="DM313">
        <v>0.87937286730140307</v>
      </c>
      <c r="DN313">
        <v>0.87959551677169368</v>
      </c>
      <c r="DO313">
        <v>0.88122432519096705</v>
      </c>
      <c r="DP313">
        <v>0.8808939260542672</v>
      </c>
      <c r="DQ313">
        <v>0.8830572514910533</v>
      </c>
      <c r="DR313">
        <v>0.90815200421135334</v>
      </c>
      <c r="DS313">
        <v>0.88568287247017363</v>
      </c>
      <c r="DT313">
        <v>0.88262212157235953</v>
      </c>
      <c r="DU313">
        <v>0.88187148618289535</v>
      </c>
      <c r="DV313">
        <v>0.88321442210636425</v>
      </c>
      <c r="DW313">
        <v>0.88405737746986035</v>
      </c>
      <c r="DX313">
        <v>0.88378584751131406</v>
      </c>
      <c r="DY313">
        <v>0.88443523109754973</v>
      </c>
      <c r="DZ313">
        <v>0.88402764550005464</v>
      </c>
      <c r="EA313">
        <v>0.8853708274521177</v>
      </c>
      <c r="EB313">
        <v>0.934729315099048</v>
      </c>
      <c r="EC313">
        <v>0.93454332792901296</v>
      </c>
      <c r="ED313">
        <v>0.9315541095044525</v>
      </c>
      <c r="EE313">
        <v>0.93344257981685852</v>
      </c>
      <c r="EF313">
        <v>0.85620749046657041</v>
      </c>
      <c r="EG313">
        <v>0.85691652805991236</v>
      </c>
      <c r="EH313">
        <v>0.85439791184204472</v>
      </c>
      <c r="EI313">
        <v>0.85498373271223194</v>
      </c>
      <c r="EJ313">
        <v>0.85554174795627258</v>
      </c>
      <c r="EK313">
        <v>0.63244995182848995</v>
      </c>
      <c r="EL313">
        <v>0.63339194248528119</v>
      </c>
      <c r="EM313">
        <v>0.63158278476786878</v>
      </c>
      <c r="EN313">
        <v>0.63117004971019497</v>
      </c>
      <c r="EO313">
        <v>0.63151179695031956</v>
      </c>
      <c r="EP313">
        <v>0.63172254786003479</v>
      </c>
      <c r="EQ313">
        <v>0.63061018367802679</v>
      </c>
      <c r="ER313">
        <v>1.1194300831046686</v>
      </c>
      <c r="ES313">
        <v>1.1268379500293924</v>
      </c>
      <c r="ET313">
        <v>1.1298943035745683</v>
      </c>
      <c r="EU313">
        <v>1.1340112876358059</v>
      </c>
      <c r="EV313">
        <v>1.13802920540563</v>
      </c>
      <c r="EW313">
        <v>2.2815676729635648</v>
      </c>
      <c r="EX313">
        <v>2.268363692622394</v>
      </c>
      <c r="EY313">
        <v>2.2769362192982743</v>
      </c>
      <c r="EZ313">
        <v>2.302726868050073</v>
      </c>
      <c r="FA313">
        <v>2.2899571609398541</v>
      </c>
      <c r="FB313">
        <v>2.3093302162461407</v>
      </c>
      <c r="FC313">
        <v>2.2928312544989846</v>
      </c>
      <c r="FD313">
        <v>2.3008554952928035</v>
      </c>
      <c r="FE313">
        <v>2.3380512588029889</v>
      </c>
      <c r="FF313">
        <v>2.3479228010027193</v>
      </c>
      <c r="FG313">
        <v>2.3297200833394687</v>
      </c>
      <c r="FH313">
        <v>2.3314050954672103</v>
      </c>
      <c r="FI313">
        <v>2.369814160448207</v>
      </c>
      <c r="FJ313">
        <v>2.3660434117179112</v>
      </c>
      <c r="FK313">
        <v>2.3554468135255138</v>
      </c>
      <c r="FL313">
        <v>2.3651179815310321</v>
      </c>
      <c r="FM313">
        <v>2.3721072583882798</v>
      </c>
      <c r="FN313">
        <v>2.3772051077893428</v>
      </c>
      <c r="FO313">
        <v>2.3807464929284654</v>
      </c>
      <c r="FP313">
        <v>2.3945046784646116</v>
      </c>
      <c r="FQ313">
        <v>2.3814026795076226</v>
      </c>
      <c r="FR313">
        <v>2.3722061583559149</v>
      </c>
      <c r="FS313">
        <v>2.3761058804903636</v>
      </c>
      <c r="FT313">
        <v>2.3845967812626956</v>
      </c>
      <c r="FU313">
        <v>2.3745119546970552</v>
      </c>
      <c r="FV313">
        <v>2.3962522397684247</v>
      </c>
      <c r="FW313">
        <v>2.3746114038573252</v>
      </c>
      <c r="FX313">
        <v>2.3823381961734476</v>
      </c>
      <c r="FY313">
        <v>2.3762056953565809</v>
      </c>
      <c r="FZ313">
        <v>2.3827180345239483</v>
      </c>
      <c r="GA313">
        <v>2.3728247939424154</v>
      </c>
      <c r="GB313">
        <v>2.3792108588709664</v>
      </c>
      <c r="GC313">
        <v>2.3945827772775297</v>
      </c>
      <c r="GD313">
        <v>2.4016698141432422</v>
      </c>
      <c r="GE313">
        <v>2.387071836559286</v>
      </c>
      <c r="GF313">
        <v>2.3802927900051358</v>
      </c>
      <c r="GG313">
        <v>2.3837071717961593</v>
      </c>
      <c r="GH313">
        <v>2.3934906698763796</v>
      </c>
      <c r="GI313">
        <v>2.36570223428417</v>
      </c>
      <c r="GJ313">
        <v>2.3709222121701909</v>
      </c>
      <c r="GK313">
        <v>2.3833772089941028</v>
      </c>
      <c r="GL313">
        <v>2.3675820356977249</v>
      </c>
      <c r="GM313">
        <v>2.3861516124765565</v>
      </c>
      <c r="GN313">
        <v>2.3828447211678849</v>
      </c>
      <c r="GO313">
        <v>2.3751338858945634</v>
      </c>
      <c r="GP313">
        <v>2.3805952059502751</v>
      </c>
      <c r="GQ313">
        <v>2.3814279372633655</v>
      </c>
      <c r="GR313">
        <v>2.3753330921275153</v>
      </c>
      <c r="GS313">
        <v>2.3811754257840732</v>
      </c>
      <c r="GT313">
        <v>2.3812764127583685</v>
      </c>
      <c r="GU313">
        <v>2.3828700629319184</v>
      </c>
      <c r="GV313">
        <v>2.3757068502741676</v>
      </c>
      <c r="GW313">
        <v>2.3804187710581468</v>
      </c>
      <c r="GX313">
        <v>2.378834074254661</v>
      </c>
      <c r="GY313">
        <v>2.378834074254661</v>
      </c>
      <c r="GZ313">
        <v>2.3930234632416725</v>
      </c>
      <c r="HA313">
        <v>2.3827940420755818</v>
      </c>
      <c r="HB313">
        <v>2.3769800393865856</v>
      </c>
      <c r="HC313">
        <v>2.3907465492191085</v>
      </c>
      <c r="HD313">
        <v>2.3719836650919621</v>
      </c>
      <c r="HE313">
        <v>2.3999003611055105</v>
      </c>
      <c r="HF313">
        <v>2.379235989471963</v>
      </c>
      <c r="HG313">
        <v>2.3889181550363507</v>
      </c>
      <c r="HH313">
        <v>2.3889181550363507</v>
      </c>
      <c r="HI313">
        <v>2.3792108588709664</v>
      </c>
      <c r="HJ313">
        <v>2.3869183304082915</v>
      </c>
      <c r="HK313">
        <v>2.3883018429920488</v>
      </c>
      <c r="HL313">
        <v>2.3816805956456153</v>
      </c>
      <c r="HM313">
        <v>2.3808978326260126</v>
      </c>
      <c r="HN313">
        <v>2.395651537681315</v>
      </c>
      <c r="HO313">
        <v>2.4154896853607681</v>
      </c>
      <c r="HP313">
        <v>2.4155443273438548</v>
      </c>
      <c r="HQ313">
        <v>2.3951559314448216</v>
      </c>
      <c r="HR313">
        <v>2.4049637632413101</v>
      </c>
      <c r="HS313">
        <v>2.3970108329412128</v>
      </c>
      <c r="HT313">
        <v>2.3935426127637753</v>
      </c>
      <c r="HU313">
        <v>2.3949995416408272</v>
      </c>
      <c r="HV313">
        <v>2.388738306992428</v>
      </c>
      <c r="HW313">
        <v>2.395573246454771</v>
      </c>
      <c r="HX313">
        <v>2.4104377976602982</v>
      </c>
      <c r="HY313">
        <v>2.4015639725583644</v>
      </c>
      <c r="HZ313">
        <v>2.4094937081710968</v>
      </c>
      <c r="IA313">
        <v>2.3931012961187887</v>
      </c>
      <c r="IB313">
        <v>2.406914690931337</v>
      </c>
      <c r="IC313">
        <v>2.4011144333714554</v>
      </c>
      <c r="ID313">
        <v>2.3939583796653912</v>
      </c>
      <c r="IE313">
        <v>2.4091704922189416</v>
      </c>
      <c r="IF313">
        <v>2.4114651381716077</v>
      </c>
      <c r="IG313">
        <v>2.3856667236270672</v>
      </c>
      <c r="IH313">
        <v>2.396722934699977</v>
      </c>
      <c r="II313">
        <v>2.3942704662571792</v>
      </c>
      <c r="IJ313">
        <v>2.4240144624563777</v>
      </c>
      <c r="IK313">
        <v>2.3963045140199322</v>
      </c>
      <c r="IL313">
        <v>2.3970370149747398</v>
      </c>
      <c r="IM313">
        <v>2.3952862993145008</v>
      </c>
      <c r="IN313">
        <v>2.3827940420755818</v>
      </c>
      <c r="IO313">
        <v>2.3922200059116263</v>
      </c>
      <c r="IP313">
        <v>2.4025705105960062</v>
      </c>
      <c r="IQ313">
        <v>2.3879170916326848</v>
      </c>
      <c r="IR313">
        <v>2.400401414392348</v>
      </c>
      <c r="IS313">
        <v>2.3869950767014845</v>
      </c>
      <c r="IT313">
        <v>2.3909788681838449</v>
      </c>
      <c r="IU313">
        <v>2.3790852276742211</v>
      </c>
      <c r="IV313">
        <v>2.3683166341154283</v>
      </c>
      <c r="IW313">
        <v>2.3819586897431346</v>
      </c>
      <c r="IX313">
        <v>2.3711934997959805</v>
      </c>
      <c r="IY313">
        <v>2.3711934997959805</v>
      </c>
      <c r="IZ313">
        <v>2.3922717970369636</v>
      </c>
      <c r="JA313">
        <v>2.2148015509424499</v>
      </c>
      <c r="JB313">
        <v>2.2334383772183539</v>
      </c>
      <c r="JC313">
        <v>2.2223356676490509</v>
      </c>
      <c r="JD313">
        <v>2.2315561775740878</v>
      </c>
      <c r="JE313">
        <v>2.1299070401220246</v>
      </c>
      <c r="JF313">
        <v>2.1247852185335034</v>
      </c>
      <c r="JG313">
        <v>2.1254571760890824</v>
      </c>
      <c r="JH313">
        <v>1.9675576485577482</v>
      </c>
      <c r="JI313">
        <v>1.9642587760232526</v>
      </c>
      <c r="JJ313">
        <v>1.9572499308368434</v>
      </c>
      <c r="JK313">
        <v>1.9660312311206183</v>
      </c>
      <c r="JL313">
        <v>1.8802091864573065</v>
      </c>
      <c r="JM313">
        <v>1.886782053182366</v>
      </c>
      <c r="JN313">
        <v>1.883302652950307</v>
      </c>
      <c r="JO313">
        <v>1.8819090650381742</v>
      </c>
      <c r="JP313">
        <v>1.8836397072792157</v>
      </c>
      <c r="JQ313">
        <v>1.7351463597772179</v>
      </c>
      <c r="JR313">
        <v>1.7407083163877488</v>
      </c>
      <c r="JS313">
        <v>1.7344966703858764</v>
      </c>
      <c r="JT313">
        <v>1.7355514825939296</v>
      </c>
      <c r="JU313">
        <v>1.7329504489715399</v>
      </c>
      <c r="JV313">
        <v>1.7326044405114531</v>
      </c>
      <c r="JW313">
        <v>1.7338991308920872</v>
      </c>
      <c r="JX313">
        <v>1.7342347899804056</v>
      </c>
      <c r="JY313">
        <v>1.7358998479330507</v>
      </c>
      <c r="JZ313">
        <v>1.7363800219415313</v>
      </c>
      <c r="KA313">
        <v>1.729058191704623</v>
      </c>
      <c r="KB313">
        <v>1.7334387329435157</v>
      </c>
      <c r="KC313">
        <v>1.7284119242175946</v>
      </c>
      <c r="KD313">
        <v>1.7322813700884292</v>
      </c>
      <c r="KE313">
        <v>1.7311892460859557</v>
      </c>
      <c r="KF313">
        <v>1.7275479912313592</v>
      </c>
      <c r="KG313">
        <v>1.7294914480943182</v>
      </c>
      <c r="KH313">
        <v>1.7308728737314032</v>
      </c>
      <c r="KI313">
        <v>1.7318792848678448</v>
      </c>
      <c r="KJ313">
        <v>1.7303141358473162</v>
      </c>
      <c r="KK313">
        <v>1.7296828937579869</v>
      </c>
      <c r="KL313">
        <v>1.7317774068939376</v>
      </c>
      <c r="KM313">
        <v>1.7303479782942599</v>
      </c>
      <c r="KN313">
        <v>1.7335466837167712</v>
      </c>
      <c r="KO313">
        <v>1.7299871280828629</v>
      </c>
      <c r="KP313">
        <v>1.732037809233995</v>
      </c>
      <c r="KQ313">
        <v>1.7270494877774651</v>
      </c>
      <c r="KR313">
        <v>1.7303818233785857</v>
      </c>
      <c r="KS313">
        <v>1.7296885257905763</v>
      </c>
      <c r="KT313">
        <v>1.7034361237469293</v>
      </c>
      <c r="KU313">
        <v>1.7021972933071954</v>
      </c>
      <c r="KV313">
        <v>1.703383109930992</v>
      </c>
      <c r="KW313">
        <v>1.7048646292245571</v>
      </c>
      <c r="KX313">
        <v>1.7027156897236997</v>
      </c>
      <c r="KY313">
        <v>1.7028586220188153</v>
      </c>
      <c r="KZ313">
        <v>1.7049231440644146</v>
      </c>
      <c r="LA313">
        <v>1.6936541376968106</v>
      </c>
      <c r="LB313">
        <v>1.6953420918702413</v>
      </c>
      <c r="LC313">
        <v>1.6951079834709548</v>
      </c>
      <c r="LD313">
        <v>1.690472705937377</v>
      </c>
      <c r="LE313">
        <v>1.6897066590647656</v>
      </c>
      <c r="LF313">
        <v>1.6826196188117295</v>
      </c>
      <c r="LG313">
        <v>1.6760543585197158</v>
      </c>
      <c r="LH313">
        <v>1.6822508641342646</v>
      </c>
      <c r="LI313">
        <v>1.6822003741694336</v>
      </c>
    </row>
    <row r="314" spans="1:321" x14ac:dyDescent="0.3">
      <c r="A314">
        <v>481.12</v>
      </c>
      <c r="B314">
        <v>1.3735028291904667</v>
      </c>
      <c r="C314">
        <v>1.3785141646659247</v>
      </c>
      <c r="D314">
        <v>1.3719412422577444</v>
      </c>
      <c r="E314">
        <v>1.3779935734648183</v>
      </c>
      <c r="F314">
        <v>1.3712942675927244</v>
      </c>
      <c r="G314">
        <v>1.3484953818815069</v>
      </c>
      <c r="H314">
        <v>1.3458207470275261</v>
      </c>
      <c r="I314">
        <v>1.349171838738628</v>
      </c>
      <c r="J314">
        <v>1.3459726143372541</v>
      </c>
      <c r="K314">
        <v>1.349756478505181</v>
      </c>
      <c r="L314">
        <v>1.3417881397937697</v>
      </c>
      <c r="M314">
        <v>1.3387150717115079</v>
      </c>
      <c r="N314">
        <v>1.346299539310293</v>
      </c>
      <c r="O314">
        <v>1.3444976089157532</v>
      </c>
      <c r="P314">
        <v>0.97990295849038511</v>
      </c>
      <c r="Q314">
        <v>0.70876422802255945</v>
      </c>
      <c r="R314">
        <v>0.68714351760217685</v>
      </c>
      <c r="S314">
        <v>0.68143343922480448</v>
      </c>
      <c r="T314">
        <v>0.69050062316102423</v>
      </c>
      <c r="U314">
        <v>0.70039726104849143</v>
      </c>
      <c r="V314">
        <v>0.70639773122273541</v>
      </c>
      <c r="W314">
        <v>0.71074745092838065</v>
      </c>
      <c r="X314">
        <v>0.71283242409405245</v>
      </c>
      <c r="Y314">
        <v>0.7167882577609348</v>
      </c>
      <c r="Z314">
        <v>0.71944219673317655</v>
      </c>
      <c r="AA314">
        <v>0.72152954301454342</v>
      </c>
      <c r="AB314">
        <v>0.72384886283634242</v>
      </c>
      <c r="AC314">
        <v>0.7249793079301794</v>
      </c>
      <c r="AD314">
        <v>0.72559941335482714</v>
      </c>
      <c r="AE314">
        <v>0.72820302482359744</v>
      </c>
      <c r="AF314">
        <v>0.72810869946454648</v>
      </c>
      <c r="AG314">
        <v>0.73013564928434171</v>
      </c>
      <c r="AH314">
        <v>0.73005817895572855</v>
      </c>
      <c r="AI314">
        <v>0.72962649321338924</v>
      </c>
      <c r="AJ314">
        <v>0.72971390973822392</v>
      </c>
      <c r="AK314">
        <v>0.73007935652196143</v>
      </c>
      <c r="AL314">
        <v>0.72910291931486093</v>
      </c>
      <c r="AM314">
        <v>0.73001136905240116</v>
      </c>
      <c r="AN314">
        <v>0.73076763199387129</v>
      </c>
      <c r="AO314">
        <v>0.73106860708900456</v>
      </c>
      <c r="AP314">
        <v>0.73052878726699733</v>
      </c>
      <c r="AQ314">
        <v>0.73261081305725062</v>
      </c>
      <c r="AR314">
        <v>0.73054998779457159</v>
      </c>
      <c r="AS314">
        <v>0.73260128336986974</v>
      </c>
      <c r="AT314">
        <v>0.73176796458303905</v>
      </c>
      <c r="AU314">
        <v>0.73212842512730181</v>
      </c>
      <c r="AV314">
        <v>0.73178978520705806</v>
      </c>
      <c r="AW314">
        <v>0.73299553854744437</v>
      </c>
      <c r="AX314">
        <v>0.73288221662586428</v>
      </c>
      <c r="AY314">
        <v>0.73429468006336984</v>
      </c>
      <c r="AZ314">
        <v>0.73483976758111158</v>
      </c>
      <c r="BA314">
        <v>0.73537594933648498</v>
      </c>
      <c r="BB314">
        <v>0.73667318827282802</v>
      </c>
      <c r="BC314">
        <v>0.73677335424743506</v>
      </c>
      <c r="BD314">
        <v>0.73652552804037341</v>
      </c>
      <c r="BE314">
        <v>0.736775052174935</v>
      </c>
      <c r="BF314">
        <v>0.73850358519026715</v>
      </c>
      <c r="BG314">
        <v>0.73890437508788931</v>
      </c>
      <c r="BH314">
        <v>0.73950198271012002</v>
      </c>
      <c r="BI314">
        <v>0.74145877400936011</v>
      </c>
      <c r="BJ314">
        <v>0.74210574431321674</v>
      </c>
      <c r="BK314">
        <v>0.74029151545594762</v>
      </c>
      <c r="BL314">
        <v>0.74112421630545788</v>
      </c>
      <c r="BM314">
        <v>0.74343821513953157</v>
      </c>
      <c r="BN314">
        <v>0.74223754666641739</v>
      </c>
      <c r="BO314">
        <v>0.74348017226611318</v>
      </c>
      <c r="BP314">
        <v>0.74380447088555302</v>
      </c>
      <c r="BQ314">
        <v>0.74391837785510184</v>
      </c>
      <c r="BR314">
        <v>0.7451219778111754</v>
      </c>
      <c r="BS314">
        <v>0.74629825979170372</v>
      </c>
      <c r="BT314">
        <v>0.74807971508365856</v>
      </c>
      <c r="BU314">
        <v>0.74789096272779731</v>
      </c>
      <c r="BV314">
        <v>0.74826854951043031</v>
      </c>
      <c r="BW314">
        <v>0.7489822131650139</v>
      </c>
      <c r="BX314">
        <v>0.75170335811452238</v>
      </c>
      <c r="BY314">
        <v>0.7505818864658067</v>
      </c>
      <c r="BZ314">
        <v>0.75502504277567062</v>
      </c>
      <c r="CA314">
        <v>0.75117824012078849</v>
      </c>
      <c r="CB314">
        <v>0.75197524042825814</v>
      </c>
      <c r="CC314">
        <v>0.88214081998674676</v>
      </c>
      <c r="CD314">
        <v>0.88347170047097046</v>
      </c>
      <c r="CE314">
        <v>0.88281921786564643</v>
      </c>
      <c r="CF314">
        <v>0.88440733967588714</v>
      </c>
      <c r="CG314">
        <v>0.8837971187476481</v>
      </c>
      <c r="CH314">
        <v>0.88376694777476816</v>
      </c>
      <c r="CI314">
        <v>0.88364152251612571</v>
      </c>
      <c r="CJ314">
        <v>0.88637493390435684</v>
      </c>
      <c r="CK314">
        <v>0.88587761155070854</v>
      </c>
      <c r="CL314">
        <v>0.89166908823363777</v>
      </c>
      <c r="CM314">
        <v>0.89492913332876323</v>
      </c>
      <c r="CN314">
        <v>0.87886432346371612</v>
      </c>
      <c r="CO314">
        <v>0.86953234806933499</v>
      </c>
      <c r="CP314">
        <v>0.86703626821573521</v>
      </c>
      <c r="CQ314">
        <v>0.86580425227828062</v>
      </c>
      <c r="CR314">
        <v>0.86517547974801423</v>
      </c>
      <c r="CS314">
        <v>0.86615786078947454</v>
      </c>
      <c r="CT314">
        <v>0.86492072834207645</v>
      </c>
      <c r="CU314">
        <v>0.86500208046041893</v>
      </c>
      <c r="CV314">
        <v>0.86612584126882686</v>
      </c>
      <c r="CW314">
        <v>0.86872940235849583</v>
      </c>
      <c r="CX314">
        <v>0.8814042532850529</v>
      </c>
      <c r="CY314">
        <v>0.88146979816953153</v>
      </c>
      <c r="CZ314">
        <v>0.88181268803248225</v>
      </c>
      <c r="DA314">
        <v>0.88130240195104315</v>
      </c>
      <c r="DB314">
        <v>0.88368756049184582</v>
      </c>
      <c r="DC314">
        <v>0.88435486512595729</v>
      </c>
      <c r="DD314">
        <v>0.88477643074556644</v>
      </c>
      <c r="DE314">
        <v>0.88355819031766214</v>
      </c>
      <c r="DF314">
        <v>0.89975556919045763</v>
      </c>
      <c r="DG314">
        <v>0.89354405369922063</v>
      </c>
      <c r="DH314">
        <v>0.89439181943709334</v>
      </c>
      <c r="DI314">
        <v>0.89474262636865132</v>
      </c>
      <c r="DJ314">
        <v>0.89450492575287632</v>
      </c>
      <c r="DK314">
        <v>0.89516217595575343</v>
      </c>
      <c r="DL314">
        <v>0.87192927035744872</v>
      </c>
      <c r="DM314">
        <v>0.87021286591411029</v>
      </c>
      <c r="DN314">
        <v>0.87211241443106802</v>
      </c>
      <c r="DO314">
        <v>0.87160567284893209</v>
      </c>
      <c r="DP314">
        <v>0.87121597691618824</v>
      </c>
      <c r="DQ314">
        <v>0.87475999952388073</v>
      </c>
      <c r="DR314">
        <v>0.89959579703460113</v>
      </c>
      <c r="DS314">
        <v>0.87753024812670788</v>
      </c>
      <c r="DT314">
        <v>0.87463015153435186</v>
      </c>
      <c r="DU314">
        <v>0.87370988850765774</v>
      </c>
      <c r="DV314">
        <v>0.87520582121808044</v>
      </c>
      <c r="DW314">
        <v>0.87527510860068358</v>
      </c>
      <c r="DX314">
        <v>0.87469779204983023</v>
      </c>
      <c r="DY314">
        <v>0.87539035254909126</v>
      </c>
      <c r="DZ314">
        <v>0.87589061645914901</v>
      </c>
      <c r="EA314">
        <v>0.87613472371386958</v>
      </c>
      <c r="EB314">
        <v>0.92996150449229642</v>
      </c>
      <c r="EC314">
        <v>0.92916219738971095</v>
      </c>
      <c r="ED314">
        <v>0.92947874467602754</v>
      </c>
      <c r="EE314">
        <v>0.92934645451601894</v>
      </c>
      <c r="EF314">
        <v>0.85333935596727306</v>
      </c>
      <c r="EG314">
        <v>0.85299011080023168</v>
      </c>
      <c r="EH314">
        <v>0.85157528914894887</v>
      </c>
      <c r="EI314">
        <v>0.85232421604164432</v>
      </c>
      <c r="EJ314">
        <v>0.85204589241061413</v>
      </c>
      <c r="EK314">
        <v>0.63145463342588548</v>
      </c>
      <c r="EL314">
        <v>0.63090474490884985</v>
      </c>
      <c r="EM314">
        <v>0.62958103651805764</v>
      </c>
      <c r="EN314">
        <v>0.62880127913887107</v>
      </c>
      <c r="EO314">
        <v>0.63011109836158641</v>
      </c>
      <c r="EP314">
        <v>0.62998316946345978</v>
      </c>
      <c r="EQ314">
        <v>0.62885380802465407</v>
      </c>
      <c r="ER314">
        <v>1.1217081193839047</v>
      </c>
      <c r="ES314">
        <v>1.1264452892123131</v>
      </c>
      <c r="ET314">
        <v>1.1300474352160119</v>
      </c>
      <c r="EU314">
        <v>1.1348090223552587</v>
      </c>
      <c r="EV314">
        <v>1.1401832859553858</v>
      </c>
      <c r="EW314">
        <v>2.2779779681485657</v>
      </c>
      <c r="EX314">
        <v>2.2809597002163331</v>
      </c>
      <c r="EY314">
        <v>2.2909411562952968</v>
      </c>
      <c r="EZ314">
        <v>2.3018013936983652</v>
      </c>
      <c r="FA314">
        <v>2.2839819979694242</v>
      </c>
      <c r="FB314">
        <v>2.3002864717411415</v>
      </c>
      <c r="FC314">
        <v>2.307471961809255</v>
      </c>
      <c r="FD314">
        <v>2.3004729576014462</v>
      </c>
      <c r="FE314">
        <v>2.3336679681604</v>
      </c>
      <c r="FF314">
        <v>2.3463801551483972</v>
      </c>
      <c r="FG314">
        <v>2.3473949162262953</v>
      </c>
      <c r="FH314">
        <v>2.330702728274161</v>
      </c>
      <c r="FI314">
        <v>2.3706092794500844</v>
      </c>
      <c r="FJ314">
        <v>2.3737628205387593</v>
      </c>
      <c r="FK314">
        <v>2.3656444759813828</v>
      </c>
      <c r="FL314">
        <v>2.3672367139467529</v>
      </c>
      <c r="FM314">
        <v>2.3764700940064167</v>
      </c>
      <c r="FN314">
        <v>2.3897306849655364</v>
      </c>
      <c r="FO314">
        <v>2.3857526965618225</v>
      </c>
      <c r="FP314">
        <v>2.3781769466115081</v>
      </c>
      <c r="FQ314">
        <v>2.3958313628947168</v>
      </c>
      <c r="FR314">
        <v>2.396347949705953</v>
      </c>
      <c r="FS314">
        <v>2.3762726313233897</v>
      </c>
      <c r="FT314">
        <v>2.382260938569579</v>
      </c>
      <c r="FU314">
        <v>2.3781273781036649</v>
      </c>
      <c r="FV314">
        <v>2.3908265842990262</v>
      </c>
      <c r="FW314">
        <v>2.3771124684838689</v>
      </c>
      <c r="FX314">
        <v>2.3817608297153741</v>
      </c>
      <c r="FY314">
        <v>2.3898070533865297</v>
      </c>
      <c r="FZ314">
        <v>2.3923859916513042</v>
      </c>
      <c r="GA314">
        <v>2.3883583447766288</v>
      </c>
      <c r="GB314">
        <v>2.4042503582614443</v>
      </c>
      <c r="GC314">
        <v>2.370926042628096</v>
      </c>
      <c r="GD314">
        <v>2.3836141161673563</v>
      </c>
      <c r="GE314">
        <v>2.383187660902649</v>
      </c>
      <c r="GF314">
        <v>2.3925652987031301</v>
      </c>
      <c r="GG314">
        <v>2.3769147135798887</v>
      </c>
      <c r="GH314">
        <v>2.3847198312169007</v>
      </c>
      <c r="GI314">
        <v>2.3931036644697192</v>
      </c>
      <c r="GJ314">
        <v>2.3839656293237375</v>
      </c>
      <c r="GK314">
        <v>2.3826363985056469</v>
      </c>
      <c r="GL314">
        <v>2.3911839863139064</v>
      </c>
      <c r="GM314">
        <v>2.4007639254153545</v>
      </c>
      <c r="GN314">
        <v>2.3894507822582645</v>
      </c>
      <c r="GO314">
        <v>2.4084288418401885</v>
      </c>
      <c r="GP314">
        <v>2.3843928495750104</v>
      </c>
      <c r="GQ314">
        <v>2.3950576329893689</v>
      </c>
      <c r="GR314">
        <v>2.3936426984406882</v>
      </c>
      <c r="GS314">
        <v>2.4054363438663375</v>
      </c>
      <c r="GT314">
        <v>2.3945683160615721</v>
      </c>
      <c r="GU314">
        <v>2.3798158893620243</v>
      </c>
      <c r="GV314">
        <v>2.391797360601942</v>
      </c>
      <c r="GW314">
        <v>2.3924884437586438</v>
      </c>
      <c r="GX314">
        <v>2.3874964982115272</v>
      </c>
      <c r="GY314">
        <v>2.3888661134314551</v>
      </c>
      <c r="GZ314">
        <v>2.4036454362521811</v>
      </c>
      <c r="HA314">
        <v>2.375459045443661</v>
      </c>
      <c r="HB314">
        <v>2.3896034340985004</v>
      </c>
      <c r="HC314">
        <v>2.3951349439786251</v>
      </c>
      <c r="HD314">
        <v>2.3793185865697941</v>
      </c>
      <c r="HE314">
        <v>2.3936426984406882</v>
      </c>
      <c r="HF314">
        <v>2.394208119196493</v>
      </c>
      <c r="HG314">
        <v>2.3793682912314793</v>
      </c>
      <c r="HH314">
        <v>2.3972793572663376</v>
      </c>
      <c r="HI314">
        <v>2.3921043729135203</v>
      </c>
      <c r="HJ314">
        <v>2.3938996166219861</v>
      </c>
      <c r="HK314">
        <v>2.4013909901100243</v>
      </c>
      <c r="HL314">
        <v>2.3702440703345191</v>
      </c>
      <c r="HM314">
        <v>2.3852233611063505</v>
      </c>
      <c r="HN314">
        <v>2.3862574260985556</v>
      </c>
      <c r="HO314">
        <v>2.3976161903979794</v>
      </c>
      <c r="HP314">
        <v>2.3944139093945034</v>
      </c>
      <c r="HQ314">
        <v>2.4087744378093943</v>
      </c>
      <c r="HR314">
        <v>2.4150966255419775</v>
      </c>
      <c r="HS314">
        <v>2.4004768230706337</v>
      </c>
      <c r="HT314">
        <v>2.4027789737736058</v>
      </c>
      <c r="HU314">
        <v>2.4041714075905407</v>
      </c>
      <c r="HV314">
        <v>2.4084022689224454</v>
      </c>
      <c r="HW314">
        <v>2.42555679389001</v>
      </c>
      <c r="HX314">
        <v>2.3914905651708049</v>
      </c>
      <c r="HY314">
        <v>2.4091469259002309</v>
      </c>
      <c r="HZ314">
        <v>2.4065726530535101</v>
      </c>
      <c r="IA314">
        <v>2.3920275994863145</v>
      </c>
      <c r="IB314">
        <v>2.4046980167019898</v>
      </c>
      <c r="IC314">
        <v>2.4018618835154735</v>
      </c>
      <c r="ID314">
        <v>2.4153125581659411</v>
      </c>
      <c r="IE314">
        <v>2.4121115871708931</v>
      </c>
      <c r="IF314">
        <v>2.4160691689513851</v>
      </c>
      <c r="IG314">
        <v>2.3980311132035297</v>
      </c>
      <c r="IH314">
        <v>2.3982906414059464</v>
      </c>
      <c r="II314">
        <v>2.3946197971523149</v>
      </c>
      <c r="IJ314">
        <v>2.4315410147876579</v>
      </c>
      <c r="IK314">
        <v>2.3913883481698037</v>
      </c>
      <c r="IL314">
        <v>2.4000074282454267</v>
      </c>
      <c r="IM314">
        <v>2.4078446129039732</v>
      </c>
      <c r="IN314">
        <v>2.3864089594151663</v>
      </c>
      <c r="IO314">
        <v>2.4062816861887115</v>
      </c>
      <c r="IP314">
        <v>2.4051197642282149</v>
      </c>
      <c r="IQ314">
        <v>2.4159610009605395</v>
      </c>
      <c r="IR314">
        <v>2.419490324786485</v>
      </c>
      <c r="IS314">
        <v>2.3964513408458292</v>
      </c>
      <c r="IT314">
        <v>2.4061494929386722</v>
      </c>
      <c r="IU314">
        <v>2.3974088775562836</v>
      </c>
      <c r="IV314">
        <v>2.3857022558554939</v>
      </c>
      <c r="IW314">
        <v>2.3724888695484285</v>
      </c>
      <c r="IX314">
        <v>2.3722687568967227</v>
      </c>
      <c r="IY314">
        <v>2.3953153898258273</v>
      </c>
      <c r="IZ314">
        <v>2.3956765065974799</v>
      </c>
      <c r="JA314">
        <v>2.2202222327722727</v>
      </c>
      <c r="JB314">
        <v>2.2414770047999513</v>
      </c>
      <c r="JC314">
        <v>2.2322401570668435</v>
      </c>
      <c r="JD314">
        <v>2.2238379863853792</v>
      </c>
      <c r="JE314">
        <v>2.1365788517248014</v>
      </c>
      <c r="JF314">
        <v>2.1338872571293255</v>
      </c>
      <c r="JG314">
        <v>2.1356987070172595</v>
      </c>
      <c r="JH314">
        <v>1.9757786518943092</v>
      </c>
      <c r="JI314">
        <v>1.9664108578106632</v>
      </c>
      <c r="JJ314">
        <v>1.9690212657751547</v>
      </c>
      <c r="JK314">
        <v>1.9734103720068248</v>
      </c>
      <c r="JL314">
        <v>1.8874409427713323</v>
      </c>
      <c r="JM314">
        <v>1.8874169227231528</v>
      </c>
      <c r="JN314">
        <v>1.8869527960593966</v>
      </c>
      <c r="JO314">
        <v>1.8860419901250278</v>
      </c>
      <c r="JP314">
        <v>1.8860419901250278</v>
      </c>
      <c r="JQ314">
        <v>1.7380197173304519</v>
      </c>
      <c r="JR314">
        <v>1.738690003890268</v>
      </c>
      <c r="JS314">
        <v>1.7364107138123399</v>
      </c>
      <c r="JT314">
        <v>1.7344584701951369</v>
      </c>
      <c r="JU314">
        <v>1.7373731333759637</v>
      </c>
      <c r="JV314">
        <v>1.7362467490917723</v>
      </c>
      <c r="JW314">
        <v>1.7429631734017024</v>
      </c>
      <c r="JX314">
        <v>1.7333733027189695</v>
      </c>
      <c r="JY314">
        <v>1.7341602006698942</v>
      </c>
      <c r="JZ314">
        <v>1.7341827044321116</v>
      </c>
      <c r="KA314">
        <v>1.7378608180308015</v>
      </c>
      <c r="KB314">
        <v>1.73665960614441</v>
      </c>
      <c r="KC314">
        <v>1.7366030271788666</v>
      </c>
      <c r="KD314">
        <v>1.7411928204389691</v>
      </c>
      <c r="KE314">
        <v>1.7374581552335058</v>
      </c>
      <c r="KF314">
        <v>1.73941826604237</v>
      </c>
      <c r="KG314">
        <v>1.7370218861735511</v>
      </c>
      <c r="KH314">
        <v>1.7342108357747739</v>
      </c>
      <c r="KI314">
        <v>1.7353375863056142</v>
      </c>
      <c r="KJ314">
        <v>1.7346048660231816</v>
      </c>
      <c r="KK314">
        <v>1.7357326406344418</v>
      </c>
      <c r="KL314">
        <v>1.7358173419071632</v>
      </c>
      <c r="KM314">
        <v>1.7353375863056142</v>
      </c>
      <c r="KN314">
        <v>1.7348414558859921</v>
      </c>
      <c r="KO314">
        <v>1.7291318336471466</v>
      </c>
      <c r="KP314">
        <v>1.7319156927552917</v>
      </c>
      <c r="KQ314">
        <v>1.7307866091936219</v>
      </c>
      <c r="KR314">
        <v>1.7352981006303241</v>
      </c>
      <c r="KS314">
        <v>1.7298776521858477</v>
      </c>
      <c r="KT314">
        <v>1.7032270490704238</v>
      </c>
      <c r="KU314">
        <v>1.7030437217828203</v>
      </c>
      <c r="KV314">
        <v>1.7059546522064026</v>
      </c>
      <c r="KW314">
        <v>1.7025308166962343</v>
      </c>
      <c r="KX314">
        <v>1.7088321512863833</v>
      </c>
      <c r="KY314">
        <v>1.7075074031905755</v>
      </c>
      <c r="KZ314">
        <v>1.7068042804863621</v>
      </c>
      <c r="LA314">
        <v>1.701663397938266</v>
      </c>
      <c r="LB314">
        <v>1.6971505729201315</v>
      </c>
      <c r="LC314">
        <v>1.7034261777860762</v>
      </c>
      <c r="LD314">
        <v>1.6965981371519159</v>
      </c>
      <c r="LE314">
        <v>1.6898402269279933</v>
      </c>
      <c r="LF314">
        <v>1.6873429792934314</v>
      </c>
      <c r="LG314">
        <v>1.6854580482740797</v>
      </c>
      <c r="LH314">
        <v>1.6863238990191047</v>
      </c>
      <c r="LI314">
        <v>1.6867372967802166</v>
      </c>
    </row>
    <row r="315" spans="1:321" x14ac:dyDescent="0.3">
      <c r="A315">
        <v>481.71</v>
      </c>
      <c r="B315">
        <v>1.3558830104201494</v>
      </c>
      <c r="C315">
        <v>1.3653061281433216</v>
      </c>
      <c r="D315">
        <v>1.3591779012439404</v>
      </c>
      <c r="E315">
        <v>1.3622020915137258</v>
      </c>
      <c r="F315">
        <v>1.3579353499377773</v>
      </c>
      <c r="G315">
        <v>1.3336894876417202</v>
      </c>
      <c r="H315">
        <v>1.3286155923046077</v>
      </c>
      <c r="I315">
        <v>1.3303912142148147</v>
      </c>
      <c r="J315">
        <v>1.3320046295656671</v>
      </c>
      <c r="K315">
        <v>1.3330073558487836</v>
      </c>
      <c r="L315">
        <v>1.3281200608626929</v>
      </c>
      <c r="M315">
        <v>1.3224107142327441</v>
      </c>
      <c r="N315">
        <v>1.3287126102763871</v>
      </c>
      <c r="O315">
        <v>1.3262228857949556</v>
      </c>
      <c r="P315">
        <v>0.97000464309366197</v>
      </c>
      <c r="Q315">
        <v>0.7022773972405506</v>
      </c>
      <c r="R315">
        <v>0.6797955693073382</v>
      </c>
      <c r="S315">
        <v>0.67328273026108854</v>
      </c>
      <c r="T315">
        <v>0.68362470080168503</v>
      </c>
      <c r="U315">
        <v>0.69321560837452767</v>
      </c>
      <c r="V315">
        <v>0.69768050828813977</v>
      </c>
      <c r="W315">
        <v>0.70440776104365699</v>
      </c>
      <c r="X315">
        <v>0.70541013826917087</v>
      </c>
      <c r="Y315">
        <v>0.70999922779947833</v>
      </c>
      <c r="Z315">
        <v>0.71187134765154891</v>
      </c>
      <c r="AA315">
        <v>0.71317583241602389</v>
      </c>
      <c r="AB315">
        <v>0.71587548428607728</v>
      </c>
      <c r="AC315">
        <v>0.71765434779474635</v>
      </c>
      <c r="AD315">
        <v>0.7189143863464672</v>
      </c>
      <c r="AE315">
        <v>0.72030184882845627</v>
      </c>
      <c r="AF315">
        <v>0.72037038209006266</v>
      </c>
      <c r="AG315">
        <v>0.72197150290773682</v>
      </c>
      <c r="AH315">
        <v>0.72077276823159375</v>
      </c>
      <c r="AI315">
        <v>0.72310030118655799</v>
      </c>
      <c r="AJ315">
        <v>0.72139329013848907</v>
      </c>
      <c r="AK315">
        <v>0.7228891627024997</v>
      </c>
      <c r="AL315">
        <v>0.72212884602997396</v>
      </c>
      <c r="AM315">
        <v>0.72230545823739767</v>
      </c>
      <c r="AN315">
        <v>0.72140553920030748</v>
      </c>
      <c r="AO315">
        <v>0.72361655264367297</v>
      </c>
      <c r="AP315">
        <v>0.72356249134536643</v>
      </c>
      <c r="AQ315">
        <v>0.72403053191476341</v>
      </c>
      <c r="AR315">
        <v>0.72385321692923166</v>
      </c>
      <c r="AS315">
        <v>0.72430977565434984</v>
      </c>
      <c r="AT315">
        <v>0.72458490712843504</v>
      </c>
      <c r="AU315">
        <v>0.72486719184273662</v>
      </c>
      <c r="AV315">
        <v>0.72553230559360826</v>
      </c>
      <c r="AW315">
        <v>0.72610098457538319</v>
      </c>
      <c r="AX315">
        <v>0.72564038874009029</v>
      </c>
      <c r="AY315">
        <v>0.72628083561376022</v>
      </c>
      <c r="AZ315">
        <v>0.72782339402303931</v>
      </c>
      <c r="BA315">
        <v>0.7272529964644231</v>
      </c>
      <c r="BB315">
        <v>0.72825763581472391</v>
      </c>
      <c r="BC315">
        <v>0.72981104500693761</v>
      </c>
      <c r="BD315">
        <v>0.72920278667205829</v>
      </c>
      <c r="BE315">
        <v>0.73032501139113981</v>
      </c>
      <c r="BF315">
        <v>0.73050172593841622</v>
      </c>
      <c r="BG315">
        <v>0.73142616252210535</v>
      </c>
      <c r="BH315">
        <v>0.73162786178360972</v>
      </c>
      <c r="BI315">
        <v>0.73463389824451975</v>
      </c>
      <c r="BJ315">
        <v>0.73348242750557568</v>
      </c>
      <c r="BK315">
        <v>0.73284385600150292</v>
      </c>
      <c r="BL315">
        <v>0.73423437589698792</v>
      </c>
      <c r="BM315">
        <v>0.73634149257436743</v>
      </c>
      <c r="BN315">
        <v>0.73780632021500536</v>
      </c>
      <c r="BO315">
        <v>0.73525091605837034</v>
      </c>
      <c r="BP315">
        <v>0.7364070915154346</v>
      </c>
      <c r="BQ315">
        <v>0.73735580005964818</v>
      </c>
      <c r="BR315">
        <v>0.73745470861534812</v>
      </c>
      <c r="BS315">
        <v>0.73873536851686528</v>
      </c>
      <c r="BT315">
        <v>0.74077315541843103</v>
      </c>
      <c r="BU315">
        <v>0.74036015915538367</v>
      </c>
      <c r="BV315">
        <v>0.7405894293401889</v>
      </c>
      <c r="BW315">
        <v>0.7418737974262023</v>
      </c>
      <c r="BX315">
        <v>0.74380357430527733</v>
      </c>
      <c r="BY315">
        <v>0.74248554087651064</v>
      </c>
      <c r="BZ315">
        <v>0.74729316386184419</v>
      </c>
      <c r="CA315">
        <v>0.74322525238423631</v>
      </c>
      <c r="CB315">
        <v>0.74459328504285283</v>
      </c>
      <c r="CC315">
        <v>0.87456695902274295</v>
      </c>
      <c r="CD315">
        <v>0.87357313325343811</v>
      </c>
      <c r="CE315">
        <v>0.87395661826744286</v>
      </c>
      <c r="CF315">
        <v>0.87522369189057314</v>
      </c>
      <c r="CG315">
        <v>0.87519637142421536</v>
      </c>
      <c r="CH315">
        <v>0.87712592496733899</v>
      </c>
      <c r="CI315">
        <v>0.87684398136411956</v>
      </c>
      <c r="CJ315">
        <v>0.87801257222940088</v>
      </c>
      <c r="CK315">
        <v>0.87840764419435213</v>
      </c>
      <c r="CL315">
        <v>0.88219235779605853</v>
      </c>
      <c r="CM315">
        <v>0.8860616957115578</v>
      </c>
      <c r="CN315">
        <v>0.86973431050064798</v>
      </c>
      <c r="CO315">
        <v>0.86297519560023883</v>
      </c>
      <c r="CP315">
        <v>0.86031393121189725</v>
      </c>
      <c r="CQ315">
        <v>0.85944362772508276</v>
      </c>
      <c r="CR315">
        <v>0.85832023591267814</v>
      </c>
      <c r="CS315">
        <v>0.86117936920999338</v>
      </c>
      <c r="CT315">
        <v>0.85940484166372078</v>
      </c>
      <c r="CU315">
        <v>0.85796416410783749</v>
      </c>
      <c r="CV315">
        <v>0.8588738942157933</v>
      </c>
      <c r="CW315">
        <v>0.86134399022363894</v>
      </c>
      <c r="CX315">
        <v>0.87415340867892033</v>
      </c>
      <c r="CY315">
        <v>0.87538461395206024</v>
      </c>
      <c r="CZ315">
        <v>0.87530945896461299</v>
      </c>
      <c r="DA315">
        <v>0.87561623383307585</v>
      </c>
      <c r="DB315">
        <v>0.87593842880156303</v>
      </c>
      <c r="DC315">
        <v>0.87661322865712965</v>
      </c>
      <c r="DD315">
        <v>0.87743398608563461</v>
      </c>
      <c r="DE315">
        <v>0.87747746774990987</v>
      </c>
      <c r="DF315">
        <v>0.89317152736890393</v>
      </c>
      <c r="DG315">
        <v>0.8854691853434582</v>
      </c>
      <c r="DH315">
        <v>0.88899256297203644</v>
      </c>
      <c r="DI315">
        <v>0.88760976473495823</v>
      </c>
      <c r="DJ315">
        <v>0.88601501202116484</v>
      </c>
      <c r="DK315">
        <v>0.88631543150381142</v>
      </c>
      <c r="DL315">
        <v>0.86564321736859107</v>
      </c>
      <c r="DM315">
        <v>0.86339669563315646</v>
      </c>
      <c r="DN315">
        <v>0.86598558357501743</v>
      </c>
      <c r="DO315">
        <v>0.86546137547145874</v>
      </c>
      <c r="DP315">
        <v>0.86500895676097378</v>
      </c>
      <c r="DQ315">
        <v>0.86807682157804567</v>
      </c>
      <c r="DR315">
        <v>0.8915720188965448</v>
      </c>
      <c r="DS315">
        <v>0.8701571742004155</v>
      </c>
      <c r="DT315">
        <v>0.86845249303995498</v>
      </c>
      <c r="DU315">
        <v>0.86555340022187655</v>
      </c>
      <c r="DV315">
        <v>0.86717072279436647</v>
      </c>
      <c r="DW315">
        <v>0.86971932289048126</v>
      </c>
      <c r="DX315">
        <v>0.86816342871654129</v>
      </c>
      <c r="DY315">
        <v>0.86731601876019182</v>
      </c>
      <c r="DZ315">
        <v>0.8694062001495364</v>
      </c>
      <c r="EA315">
        <v>0.86827694008179801</v>
      </c>
      <c r="EB315">
        <v>0.92749764548358749</v>
      </c>
      <c r="EC315">
        <v>0.92606535569962412</v>
      </c>
      <c r="ED315">
        <v>0.92733246910511635</v>
      </c>
      <c r="EE315">
        <v>0.92693476311702949</v>
      </c>
      <c r="EF315">
        <v>0.85151733347012459</v>
      </c>
      <c r="EG315">
        <v>0.84991993162844093</v>
      </c>
      <c r="EH315">
        <v>0.84954420935944419</v>
      </c>
      <c r="EI315">
        <v>0.84854386954342143</v>
      </c>
      <c r="EJ315">
        <v>0.84973095637194718</v>
      </c>
      <c r="EK315">
        <v>0.62763680530296695</v>
      </c>
      <c r="EL315">
        <v>0.63036403615934899</v>
      </c>
      <c r="EM315">
        <v>0.62829003838454667</v>
      </c>
      <c r="EN315">
        <v>0.62757029164669098</v>
      </c>
      <c r="EO315">
        <v>0.62801548349185587</v>
      </c>
      <c r="EP315">
        <v>0.62739354356611166</v>
      </c>
      <c r="EQ315">
        <v>0.62815037609996105</v>
      </c>
      <c r="ER315">
        <v>1.1214294468396593</v>
      </c>
      <c r="ES315">
        <v>1.1260102120941398</v>
      </c>
      <c r="ET315">
        <v>1.1300880862411471</v>
      </c>
      <c r="EU315">
        <v>1.1323485807837244</v>
      </c>
      <c r="EV315">
        <v>1.1384328729724891</v>
      </c>
      <c r="EW315">
        <v>2.274340867525277</v>
      </c>
      <c r="EX315">
        <v>2.2744360011439788</v>
      </c>
      <c r="EY315">
        <v>2.288141426116943</v>
      </c>
      <c r="EZ315">
        <v>2.2992405564264229</v>
      </c>
      <c r="FA315">
        <v>2.2990391304773548</v>
      </c>
      <c r="FB315">
        <v>2.3025573414256031</v>
      </c>
      <c r="FC315">
        <v>2.2889276931570888</v>
      </c>
      <c r="FD315">
        <v>2.3084439531289789</v>
      </c>
      <c r="FE315">
        <v>2.32786604888841</v>
      </c>
      <c r="FF315">
        <v>2.336692239102804</v>
      </c>
      <c r="FG315">
        <v>2.3342831359555292</v>
      </c>
      <c r="FH315">
        <v>2.3280813019067939</v>
      </c>
      <c r="FI315">
        <v>2.3623162275806067</v>
      </c>
      <c r="FJ315">
        <v>2.3616644132715021</v>
      </c>
      <c r="FK315">
        <v>2.363109033833203</v>
      </c>
      <c r="FL315">
        <v>2.3629923538719946</v>
      </c>
      <c r="FM315">
        <v>2.3785265807346789</v>
      </c>
      <c r="FN315">
        <v>2.3718791476694112</v>
      </c>
      <c r="FO315">
        <v>2.3694330806949804</v>
      </c>
      <c r="FP315">
        <v>2.3842714936920038</v>
      </c>
      <c r="FQ315">
        <v>2.3746265708275236</v>
      </c>
      <c r="FR315">
        <v>2.3897955000123954</v>
      </c>
      <c r="FS315">
        <v>2.3775120992832801</v>
      </c>
      <c r="FT315">
        <v>2.3896714265089942</v>
      </c>
      <c r="FU315">
        <v>2.3829014012404937</v>
      </c>
      <c r="FV315">
        <v>2.3815356175048792</v>
      </c>
      <c r="FW315">
        <v>2.3822911455671956</v>
      </c>
      <c r="FX315">
        <v>2.3895225850791944</v>
      </c>
      <c r="FY315">
        <v>2.38260837149803</v>
      </c>
      <c r="FZ315">
        <v>2.3710701838484805</v>
      </c>
      <c r="GA315">
        <v>2.3800284930873028</v>
      </c>
      <c r="GB315">
        <v>2.3761390825032427</v>
      </c>
      <c r="GC315">
        <v>2.3765962726243632</v>
      </c>
      <c r="GD315">
        <v>2.3886058550815625</v>
      </c>
      <c r="GE315">
        <v>2.3828281252670345</v>
      </c>
      <c r="GF315">
        <v>2.3790347115055739</v>
      </c>
      <c r="GG315">
        <v>2.3803197866967922</v>
      </c>
      <c r="GH315">
        <v>2.3820229044912042</v>
      </c>
      <c r="GI315">
        <v>2.3966242882677209</v>
      </c>
      <c r="GJ315">
        <v>2.3844675745039581</v>
      </c>
      <c r="GK315">
        <v>2.377343249195508</v>
      </c>
      <c r="GL315">
        <v>2.380149841681515</v>
      </c>
      <c r="GM315">
        <v>2.3754902180941868</v>
      </c>
      <c r="GN315">
        <v>2.3787442782707195</v>
      </c>
      <c r="GO315">
        <v>2.3781639938316426</v>
      </c>
      <c r="GP315">
        <v>2.3806112758162978</v>
      </c>
      <c r="GQ315">
        <v>2.3766925845349429</v>
      </c>
      <c r="GR315">
        <v>2.3828037026897189</v>
      </c>
      <c r="GS315">
        <v>2.3867535342619557</v>
      </c>
      <c r="GT315">
        <v>2.3802469449756032</v>
      </c>
      <c r="GU315">
        <v>2.3852773449379012</v>
      </c>
      <c r="GV315">
        <v>2.3949635042897106</v>
      </c>
      <c r="GW315">
        <v>2.3781881568761869</v>
      </c>
      <c r="GX315">
        <v>2.3830724266072223</v>
      </c>
      <c r="GY315">
        <v>2.3907893661844541</v>
      </c>
      <c r="GZ315">
        <v>2.3976591946724737</v>
      </c>
      <c r="HA315">
        <v>2.3739799606009875</v>
      </c>
      <c r="HB315">
        <v>2.3915860999624576</v>
      </c>
      <c r="HC315">
        <v>2.3886058550815625</v>
      </c>
      <c r="HD315">
        <v>2.3846882712890922</v>
      </c>
      <c r="HE315">
        <v>2.3837816786273942</v>
      </c>
      <c r="HF315">
        <v>2.3867042470257909</v>
      </c>
      <c r="HG315">
        <v>2.398089026522948</v>
      </c>
      <c r="HH315">
        <v>2.3875428917092969</v>
      </c>
      <c r="HI315">
        <v>2.3831213033706526</v>
      </c>
      <c r="HJ315">
        <v>2.3857442622350478</v>
      </c>
      <c r="HK315">
        <v>2.3904163997850394</v>
      </c>
      <c r="HL315">
        <v>2.3750821706340419</v>
      </c>
      <c r="HM315">
        <v>2.378695891609091</v>
      </c>
      <c r="HN315">
        <v>2.4031268888166704</v>
      </c>
      <c r="HO315">
        <v>2.3944865747767623</v>
      </c>
      <c r="HP315">
        <v>2.4003462926089192</v>
      </c>
      <c r="HQ315">
        <v>2.396019631739835</v>
      </c>
      <c r="HR315">
        <v>2.38977068247583</v>
      </c>
      <c r="HS315">
        <v>2.4036902758042222</v>
      </c>
      <c r="HT315">
        <v>2.4069827396644334</v>
      </c>
      <c r="HU315">
        <v>2.389696238374114</v>
      </c>
      <c r="HV315">
        <v>2.4041774261424576</v>
      </c>
      <c r="HW315">
        <v>2.401466593233903</v>
      </c>
      <c r="HX315">
        <v>2.3976844671262039</v>
      </c>
      <c r="HY315">
        <v>2.3991020768563351</v>
      </c>
      <c r="HZ315">
        <v>2.3963470495216317</v>
      </c>
      <c r="IA315">
        <v>2.3995587216006671</v>
      </c>
      <c r="IB315">
        <v>2.3963218547729084</v>
      </c>
      <c r="IC315">
        <v>2.38260837149803</v>
      </c>
      <c r="ID315">
        <v>2.3847373302533916</v>
      </c>
      <c r="IE315">
        <v>2.4076287229473001</v>
      </c>
      <c r="IF315">
        <v>2.4026664788166618</v>
      </c>
      <c r="IG315">
        <v>2.3965990774308636</v>
      </c>
      <c r="IH315">
        <v>2.3960951677833338</v>
      </c>
      <c r="II315">
        <v>2.3943611540114582</v>
      </c>
      <c r="IJ315">
        <v>2.3910132998643414</v>
      </c>
      <c r="IK315">
        <v>2.3968764771610509</v>
      </c>
      <c r="IL315">
        <v>2.4043057144726374</v>
      </c>
      <c r="IM315">
        <v>2.4029477824797283</v>
      </c>
      <c r="IN315">
        <v>2.4097803041482564</v>
      </c>
      <c r="IO315">
        <v>2.3929589104653024</v>
      </c>
      <c r="IP315">
        <v>2.4120470771406519</v>
      </c>
      <c r="IQ315">
        <v>2.402589791248082</v>
      </c>
      <c r="IR315">
        <v>2.380149841681515</v>
      </c>
      <c r="IS315">
        <v>2.3994064533301889</v>
      </c>
      <c r="IT315">
        <v>2.3768370924602999</v>
      </c>
      <c r="IU315">
        <v>2.3643243673683263</v>
      </c>
      <c r="IV315">
        <v>2.3700729515366059</v>
      </c>
      <c r="IW315">
        <v>2.3811705107317995</v>
      </c>
      <c r="IX315">
        <v>2.3832924153739357</v>
      </c>
      <c r="IY315">
        <v>2.3715458624075354</v>
      </c>
      <c r="IZ315">
        <v>2.3817061057647586</v>
      </c>
      <c r="JA315">
        <v>2.2303066188295615</v>
      </c>
      <c r="JB315">
        <v>2.2241109626108782</v>
      </c>
      <c r="JC315">
        <v>2.2355293526293254</v>
      </c>
      <c r="JD315">
        <v>2.2312531132289188</v>
      </c>
      <c r="JE315">
        <v>2.1373754101130724</v>
      </c>
      <c r="JF315">
        <v>2.125735834954765</v>
      </c>
      <c r="JG315">
        <v>2.1269942485950724</v>
      </c>
      <c r="JH315">
        <v>1.9710055083523064</v>
      </c>
      <c r="JI315">
        <v>1.9667121466295763</v>
      </c>
      <c r="JJ315">
        <v>1.9637430151233422</v>
      </c>
      <c r="JK315">
        <v>1.9682325636624662</v>
      </c>
      <c r="JL315">
        <v>1.8909876853126923</v>
      </c>
      <c r="JM315">
        <v>1.887039312816448</v>
      </c>
      <c r="JN315">
        <v>1.8840084715199297</v>
      </c>
      <c r="JO315">
        <v>1.8795781540061567</v>
      </c>
      <c r="JP315">
        <v>1.8858477679136889</v>
      </c>
      <c r="JQ315">
        <v>1.7378229106206973</v>
      </c>
      <c r="JR315">
        <v>1.7387919042994735</v>
      </c>
      <c r="JS315">
        <v>1.7351211740593186</v>
      </c>
      <c r="JT315">
        <v>1.7411040562720481</v>
      </c>
      <c r="JU315">
        <v>1.7381438233384792</v>
      </c>
      <c r="JV315">
        <v>1.7378560974936088</v>
      </c>
      <c r="JW315">
        <v>1.7320539164854005</v>
      </c>
      <c r="JX315">
        <v>1.7384649733632878</v>
      </c>
      <c r="JY315">
        <v>1.7360951695024014</v>
      </c>
      <c r="JZ315">
        <v>1.7323323611402173</v>
      </c>
      <c r="KA315">
        <v>1.7368560741390946</v>
      </c>
      <c r="KB315">
        <v>1.7338368627837246</v>
      </c>
      <c r="KC315">
        <v>1.7355831368528676</v>
      </c>
      <c r="KD315">
        <v>1.7337108318192851</v>
      </c>
      <c r="KE315">
        <v>1.7384649733632878</v>
      </c>
      <c r="KF315">
        <v>1.7395020254761602</v>
      </c>
      <c r="KG315">
        <v>1.7344017113868138</v>
      </c>
      <c r="KH315">
        <v>1.7390192386175127</v>
      </c>
      <c r="KI315">
        <v>1.7364423736362842</v>
      </c>
      <c r="KJ315">
        <v>1.738105079908238</v>
      </c>
      <c r="KK315">
        <v>1.7317865592825301</v>
      </c>
      <c r="KL315">
        <v>1.7327038985997592</v>
      </c>
      <c r="KM315">
        <v>1.7316229523937994</v>
      </c>
      <c r="KN315">
        <v>1.7384151241698445</v>
      </c>
      <c r="KO315">
        <v>1.7316120474589958</v>
      </c>
      <c r="KP315">
        <v>1.7364864829187374</v>
      </c>
      <c r="KQ315">
        <v>1.7357207207204179</v>
      </c>
      <c r="KR315">
        <v>1.7349727903162888</v>
      </c>
      <c r="KS315">
        <v>1.7317538329737094</v>
      </c>
      <c r="KT315">
        <v>1.7043309457053608</v>
      </c>
      <c r="KU315">
        <v>1.707238823038288</v>
      </c>
      <c r="KV315">
        <v>1.7046843992399532</v>
      </c>
      <c r="KW315">
        <v>1.7051971618306596</v>
      </c>
      <c r="KX315">
        <v>1.7031446274479014</v>
      </c>
      <c r="KY315">
        <v>1.7069399457273071</v>
      </c>
      <c r="KZ315">
        <v>1.7021805767022204</v>
      </c>
      <c r="LA315">
        <v>1.6972913904564393</v>
      </c>
      <c r="LB315">
        <v>1.6965815983969574</v>
      </c>
      <c r="LC315">
        <v>1.6963955328927365</v>
      </c>
      <c r="LD315">
        <v>1.699995174126588</v>
      </c>
      <c r="LE315">
        <v>1.6865726861003194</v>
      </c>
      <c r="LF315">
        <v>1.6889483368046612</v>
      </c>
      <c r="LG315">
        <v>1.6876307591508568</v>
      </c>
      <c r="LH315">
        <v>1.6910489188006408</v>
      </c>
      <c r="LI315">
        <v>1.6922175474854628</v>
      </c>
    </row>
    <row r="316" spans="1:321" x14ac:dyDescent="0.3">
      <c r="A316">
        <v>482.3</v>
      </c>
      <c r="B316">
        <v>1.3405113086965161</v>
      </c>
      <c r="C316">
        <v>1.3486090887355644</v>
      </c>
      <c r="D316">
        <v>1.3409742736476444</v>
      </c>
      <c r="E316">
        <v>1.348229298774994</v>
      </c>
      <c r="F316">
        <v>1.3379337359745023</v>
      </c>
      <c r="G316">
        <v>1.314201464179054</v>
      </c>
      <c r="H316">
        <v>1.312318305200312</v>
      </c>
      <c r="I316">
        <v>1.3174878410587669</v>
      </c>
      <c r="J316">
        <v>1.3146003310729364</v>
      </c>
      <c r="K316">
        <v>1.3159644465608116</v>
      </c>
      <c r="L316">
        <v>1.3114131475550201</v>
      </c>
      <c r="M316">
        <v>1.3073652559588165</v>
      </c>
      <c r="N316">
        <v>1.3134826950771863</v>
      </c>
      <c r="O316">
        <v>1.3091434808172338</v>
      </c>
      <c r="P316">
        <v>0.96136339512712321</v>
      </c>
      <c r="Q316">
        <v>0.69514178342147603</v>
      </c>
      <c r="R316">
        <v>0.67289177294324509</v>
      </c>
      <c r="S316">
        <v>0.6663002464485358</v>
      </c>
      <c r="T316">
        <v>0.67476447659953076</v>
      </c>
      <c r="U316">
        <v>0.68546280832323092</v>
      </c>
      <c r="V316">
        <v>0.68995918117264676</v>
      </c>
      <c r="W316">
        <v>0.69499751917791774</v>
      </c>
      <c r="X316">
        <v>0.69848260510764959</v>
      </c>
      <c r="Y316">
        <v>0.70095094924981338</v>
      </c>
      <c r="Z316">
        <v>0.70329803489266396</v>
      </c>
      <c r="AA316">
        <v>0.705515942812591</v>
      </c>
      <c r="AB316">
        <v>0.70685064644467666</v>
      </c>
      <c r="AC316">
        <v>0.70989171450108846</v>
      </c>
      <c r="AD316">
        <v>0.71004802104045028</v>
      </c>
      <c r="AE316">
        <v>0.71121346807494379</v>
      </c>
      <c r="AF316">
        <v>0.71388650837567191</v>
      </c>
      <c r="AG316">
        <v>0.71349672793361851</v>
      </c>
      <c r="AH316">
        <v>0.71467147913552653</v>
      </c>
      <c r="AI316">
        <v>0.71400889656332145</v>
      </c>
      <c r="AJ316">
        <v>0.71359998296902327</v>
      </c>
      <c r="AK316">
        <v>0.71448953575669238</v>
      </c>
      <c r="AL316">
        <v>0.71363639981074101</v>
      </c>
      <c r="AM316">
        <v>0.71432617851418345</v>
      </c>
      <c r="AN316">
        <v>0.71412751002481945</v>
      </c>
      <c r="AO316">
        <v>0.71483987190389942</v>
      </c>
      <c r="AP316">
        <v>0.71543603812809164</v>
      </c>
      <c r="AQ316">
        <v>0.7162692044044483</v>
      </c>
      <c r="AR316">
        <v>0.71457886369932011</v>
      </c>
      <c r="AS316">
        <v>0.71693962870365191</v>
      </c>
      <c r="AT316">
        <v>0.71641633545380445</v>
      </c>
      <c r="AU316">
        <v>0.71648636327321569</v>
      </c>
      <c r="AV316">
        <v>0.71605980638979427</v>
      </c>
      <c r="AW316">
        <v>0.71876348603846762</v>
      </c>
      <c r="AX316">
        <v>0.71733525386857866</v>
      </c>
      <c r="AY316">
        <v>0.71840557524834081</v>
      </c>
      <c r="AZ316">
        <v>0.71914976673760767</v>
      </c>
      <c r="BA316">
        <v>0.71982079654375208</v>
      </c>
      <c r="BB316">
        <v>0.72064143393990943</v>
      </c>
      <c r="BC316">
        <v>0.72102551912113999</v>
      </c>
      <c r="BD316">
        <v>0.72082376296915873</v>
      </c>
      <c r="BE316">
        <v>0.72228515746321376</v>
      </c>
      <c r="BF316">
        <v>0.72272176120962761</v>
      </c>
      <c r="BG316">
        <v>0.72260188724790808</v>
      </c>
      <c r="BH316">
        <v>0.72428258413791191</v>
      </c>
      <c r="BI316">
        <v>0.72558132963741817</v>
      </c>
      <c r="BJ316">
        <v>0.72544502448077552</v>
      </c>
      <c r="BK316">
        <v>0.7242374656716325</v>
      </c>
      <c r="BL316">
        <v>0.72652546668499673</v>
      </c>
      <c r="BM316">
        <v>0.7267119638481383</v>
      </c>
      <c r="BN316">
        <v>0.72853972399769062</v>
      </c>
      <c r="BO316">
        <v>0.72690134320395849</v>
      </c>
      <c r="BP316">
        <v>0.72889426528449042</v>
      </c>
      <c r="BQ316">
        <v>0.72987836645171933</v>
      </c>
      <c r="BR316">
        <v>0.72925078660658971</v>
      </c>
      <c r="BS316">
        <v>0.73078327051070679</v>
      </c>
      <c r="BT316">
        <v>0.73256752598563724</v>
      </c>
      <c r="BU316">
        <v>0.73216799571517011</v>
      </c>
      <c r="BV316">
        <v>0.73307314057861517</v>
      </c>
      <c r="BW316">
        <v>0.73295321690679482</v>
      </c>
      <c r="BX316">
        <v>0.73389189287475265</v>
      </c>
      <c r="BY316">
        <v>0.73475441708912914</v>
      </c>
      <c r="BZ316">
        <v>0.7389540386431197</v>
      </c>
      <c r="CA316">
        <v>0.73534029073988394</v>
      </c>
      <c r="CB316">
        <v>0.73553861608058779</v>
      </c>
      <c r="CC316">
        <v>0.86594519300067452</v>
      </c>
      <c r="CD316">
        <v>0.86612430802534046</v>
      </c>
      <c r="CE316">
        <v>0.86621234851792261</v>
      </c>
      <c r="CF316">
        <v>0.86564117543161068</v>
      </c>
      <c r="CG316">
        <v>0.86782339337179637</v>
      </c>
      <c r="CH316">
        <v>0.86723151827731682</v>
      </c>
      <c r="CI316">
        <v>0.86760793184204832</v>
      </c>
      <c r="CJ316">
        <v>0.86856514993209355</v>
      </c>
      <c r="CK316">
        <v>0.86980942502126135</v>
      </c>
      <c r="CL316">
        <v>0.87492491366531833</v>
      </c>
      <c r="CM316">
        <v>0.87809164098599657</v>
      </c>
      <c r="CN316">
        <v>0.8621165710604729</v>
      </c>
      <c r="CO316">
        <v>0.85599690149444274</v>
      </c>
      <c r="CP316">
        <v>0.85170149207722445</v>
      </c>
      <c r="CQ316">
        <v>0.84947373613309962</v>
      </c>
      <c r="CR316">
        <v>0.85035825491654915</v>
      </c>
      <c r="CS316">
        <v>0.85334347309456493</v>
      </c>
      <c r="CT316">
        <v>0.85063610804480727</v>
      </c>
      <c r="CU316">
        <v>0.85100809860616433</v>
      </c>
      <c r="CV316">
        <v>0.85047146046921263</v>
      </c>
      <c r="CW316">
        <v>0.85272382031196647</v>
      </c>
      <c r="CX316">
        <v>0.86538670509821047</v>
      </c>
      <c r="CY316">
        <v>0.86855350170390844</v>
      </c>
      <c r="CZ316">
        <v>0.8669529036012964</v>
      </c>
      <c r="DA316">
        <v>0.86872048950184799</v>
      </c>
      <c r="DB316">
        <v>0.86733527051606318</v>
      </c>
      <c r="DC316">
        <v>0.8690608773659364</v>
      </c>
      <c r="DD316">
        <v>0.86941553745834843</v>
      </c>
      <c r="DE316">
        <v>0.86887666176921796</v>
      </c>
      <c r="DF316">
        <v>0.8865899190261306</v>
      </c>
      <c r="DG316">
        <v>0.87775044903729404</v>
      </c>
      <c r="DH316">
        <v>0.87972832326610684</v>
      </c>
      <c r="DI316">
        <v>0.87934205751751249</v>
      </c>
      <c r="DJ316">
        <v>0.8794965225935728</v>
      </c>
      <c r="DK316">
        <v>0.88011892032794137</v>
      </c>
      <c r="DL316">
        <v>0.85962867568284729</v>
      </c>
      <c r="DM316">
        <v>0.85611611429164092</v>
      </c>
      <c r="DN316">
        <v>0.85725859349861888</v>
      </c>
      <c r="DO316">
        <v>0.85809923554898582</v>
      </c>
      <c r="DP316">
        <v>0.85720412152152836</v>
      </c>
      <c r="DQ316">
        <v>0.85993231825989813</v>
      </c>
      <c r="DR316">
        <v>0.88521600048328353</v>
      </c>
      <c r="DS316">
        <v>0.86293984789163425</v>
      </c>
      <c r="DT316">
        <v>0.85915803088150056</v>
      </c>
      <c r="DU316">
        <v>0.8596613888635487</v>
      </c>
      <c r="DV316">
        <v>0.86070417538919275</v>
      </c>
      <c r="DW316">
        <v>0.86172959609432631</v>
      </c>
      <c r="DX316">
        <v>0.86044648316853234</v>
      </c>
      <c r="DY316">
        <v>0.86168220389383154</v>
      </c>
      <c r="DZ316">
        <v>0.86212728278135065</v>
      </c>
      <c r="EA316">
        <v>0.86312002809884292</v>
      </c>
      <c r="EB316">
        <v>0.92362684135604967</v>
      </c>
      <c r="EC316">
        <v>0.92326468437838016</v>
      </c>
      <c r="ED316">
        <v>0.92263185532897918</v>
      </c>
      <c r="EE316">
        <v>0.9233034410099118</v>
      </c>
      <c r="EF316">
        <v>0.84728248897197633</v>
      </c>
      <c r="EG316">
        <v>0.84755616094717789</v>
      </c>
      <c r="EH316">
        <v>0.84549013903285519</v>
      </c>
      <c r="EI316">
        <v>0.84504780260248691</v>
      </c>
      <c r="EJ316">
        <v>0.84695578780758729</v>
      </c>
      <c r="EK316">
        <v>0.62612268692720652</v>
      </c>
      <c r="EL316">
        <v>0.62875591457606117</v>
      </c>
      <c r="EM316">
        <v>0.62636092758300643</v>
      </c>
      <c r="EN316">
        <v>0.62617734627082589</v>
      </c>
      <c r="EO316">
        <v>0.6261253530770543</v>
      </c>
      <c r="EP316">
        <v>0.62669673095626666</v>
      </c>
      <c r="EQ316">
        <v>0.62531781407938603</v>
      </c>
      <c r="ER316">
        <v>1.1210263114424324</v>
      </c>
      <c r="ES316">
        <v>1.124326074008607</v>
      </c>
      <c r="ET316">
        <v>1.1292517280230916</v>
      </c>
      <c r="EU316">
        <v>1.1325192731764706</v>
      </c>
      <c r="EV316">
        <v>1.1392115925649198</v>
      </c>
      <c r="EW316">
        <v>2.2890614060935874</v>
      </c>
      <c r="EX316">
        <v>2.2803361529967487</v>
      </c>
      <c r="EY316">
        <v>2.2900030772674231</v>
      </c>
      <c r="EZ316">
        <v>2.3157752108316632</v>
      </c>
      <c r="FA316">
        <v>2.2985712806056728</v>
      </c>
      <c r="FB316">
        <v>2.3004565149985376</v>
      </c>
      <c r="FC316">
        <v>2.310608708998438</v>
      </c>
      <c r="FD316">
        <v>2.3156882345171481</v>
      </c>
      <c r="FE316">
        <v>2.3331226796125262</v>
      </c>
      <c r="FF316">
        <v>2.3465920363722899</v>
      </c>
      <c r="FG316">
        <v>2.3367590563422276</v>
      </c>
      <c r="FH316">
        <v>2.3355283721657187</v>
      </c>
      <c r="FI316">
        <v>2.3538188708251808</v>
      </c>
      <c r="FJ316">
        <v>2.3680545625106619</v>
      </c>
      <c r="FK316">
        <v>2.3656574367887657</v>
      </c>
      <c r="FL316">
        <v>2.3682017560321524</v>
      </c>
      <c r="FM316">
        <v>2.3993495990631297</v>
      </c>
      <c r="FN316">
        <v>2.3840941799195332</v>
      </c>
      <c r="FO316">
        <v>2.394656462016659</v>
      </c>
      <c r="FP316">
        <v>2.3968787243909766</v>
      </c>
      <c r="FQ316">
        <v>2.3835092029306768</v>
      </c>
      <c r="FR316">
        <v>2.4102131992469493</v>
      </c>
      <c r="FS316">
        <v>2.3689876318059708</v>
      </c>
      <c r="FT316">
        <v>2.3821642047777405</v>
      </c>
      <c r="FU316">
        <v>2.367760325046155</v>
      </c>
      <c r="FV316">
        <v>2.3793355728968888</v>
      </c>
      <c r="FW316">
        <v>2.3858538534381672</v>
      </c>
      <c r="FX316">
        <v>2.3830265546700224</v>
      </c>
      <c r="FY316">
        <v>2.3820122029745203</v>
      </c>
      <c r="FZ316">
        <v>2.365950252496678</v>
      </c>
      <c r="GA316">
        <v>2.3837380131410919</v>
      </c>
      <c r="GB316">
        <v>2.3771760237598603</v>
      </c>
      <c r="GC316">
        <v>2.3762502091150681</v>
      </c>
      <c r="GD316">
        <v>2.3841450847406667</v>
      </c>
      <c r="GE316">
        <v>2.3892916939591791</v>
      </c>
      <c r="GF316">
        <v>2.3929127754659341</v>
      </c>
      <c r="GG316">
        <v>2.3812529909386226</v>
      </c>
      <c r="GH316">
        <v>2.3859816434879346</v>
      </c>
      <c r="GI316">
        <v>2.3657794193418806</v>
      </c>
      <c r="GJ316">
        <v>2.3762002212603859</v>
      </c>
      <c r="GK316">
        <v>2.3819362220183273</v>
      </c>
      <c r="GL316">
        <v>2.3775017790907724</v>
      </c>
      <c r="GM316">
        <v>2.3850623933025394</v>
      </c>
      <c r="GN316">
        <v>2.374977312681811</v>
      </c>
      <c r="GO316">
        <v>2.3847309194421502</v>
      </c>
      <c r="GP316">
        <v>2.3846799459114578</v>
      </c>
      <c r="GQ316">
        <v>2.3892659373846672</v>
      </c>
      <c r="GR316">
        <v>2.3959099887490991</v>
      </c>
      <c r="GS316">
        <v>2.381683048126932</v>
      </c>
      <c r="GT316">
        <v>2.3710820462866873</v>
      </c>
      <c r="GU316">
        <v>2.3897813593309944</v>
      </c>
      <c r="GV316">
        <v>2.3901425190033674</v>
      </c>
      <c r="GW316">
        <v>2.3952827731181161</v>
      </c>
      <c r="GX316">
        <v>2.3842723729038919</v>
      </c>
      <c r="GY316">
        <v>2.3905814741926137</v>
      </c>
      <c r="GZ316">
        <v>2.3830773344983176</v>
      </c>
      <c r="HA316">
        <v>2.3775017790907724</v>
      </c>
      <c r="HB316">
        <v>2.3823162597997753</v>
      </c>
      <c r="HC316">
        <v>2.377903044447955</v>
      </c>
      <c r="HD316">
        <v>2.3888283091696332</v>
      </c>
      <c r="HE316">
        <v>2.3702677207619853</v>
      </c>
      <c r="HF316">
        <v>2.3774265830935279</v>
      </c>
      <c r="HG316">
        <v>2.3768755432490267</v>
      </c>
      <c r="HH316">
        <v>2.3932505557487787</v>
      </c>
      <c r="HI316">
        <v>2.3833821382172276</v>
      </c>
      <c r="HJ316">
        <v>2.3899619016245945</v>
      </c>
      <c r="HK316">
        <v>2.3998243531889938</v>
      </c>
      <c r="HL316">
        <v>2.3757256233850126</v>
      </c>
      <c r="HM316">
        <v>2.3753762512617063</v>
      </c>
      <c r="HN316">
        <v>2.4013841402486413</v>
      </c>
      <c r="HO316">
        <v>2.3847054319289529</v>
      </c>
      <c r="HP316">
        <v>2.3948390428047301</v>
      </c>
      <c r="HQ316">
        <v>2.4067940699674986</v>
      </c>
      <c r="HR316">
        <v>2.4084060525704176</v>
      </c>
      <c r="HS316">
        <v>2.3833567297350791</v>
      </c>
      <c r="HT316">
        <v>2.4106999855646798</v>
      </c>
      <c r="HU316">
        <v>2.4048942543535161</v>
      </c>
      <c r="HV316">
        <v>2.4079218292386635</v>
      </c>
      <c r="HW316">
        <v>2.4140955812911202</v>
      </c>
      <c r="HX316">
        <v>2.4153245242048746</v>
      </c>
      <c r="HY316">
        <v>2.3962239365803608</v>
      </c>
      <c r="HZ316">
        <v>2.4042006209051281</v>
      </c>
      <c r="IA316">
        <v>2.4032154332844007</v>
      </c>
      <c r="IB316">
        <v>2.3976132606861627</v>
      </c>
      <c r="IC316">
        <v>2.4149144900460136</v>
      </c>
      <c r="ID316">
        <v>2.4111060580402666</v>
      </c>
      <c r="IE316">
        <v>2.4063652165292067</v>
      </c>
      <c r="IF316">
        <v>2.4001675542191636</v>
      </c>
      <c r="IG316">
        <v>2.3949434091569297</v>
      </c>
      <c r="IH316">
        <v>2.3839160600185747</v>
      </c>
      <c r="II316">
        <v>2.3968000977082236</v>
      </c>
      <c r="IJ316">
        <v>2.4181230705657875</v>
      </c>
      <c r="IK316">
        <v>2.3913830658530646</v>
      </c>
      <c r="IL316">
        <v>2.3946043101725856</v>
      </c>
      <c r="IM316">
        <v>2.4070354862566585</v>
      </c>
      <c r="IN316">
        <v>2.3870053198157501</v>
      </c>
      <c r="IO316">
        <v>2.4108623689956237</v>
      </c>
      <c r="IP316">
        <v>2.4012782147649454</v>
      </c>
      <c r="IQ316">
        <v>2.4032154332844007</v>
      </c>
      <c r="IR316">
        <v>2.4011723151104341</v>
      </c>
      <c r="IS316">
        <v>2.3845270612064056</v>
      </c>
      <c r="IT316">
        <v>2.3982175605545577</v>
      </c>
      <c r="IU316">
        <v>2.3859560824696522</v>
      </c>
      <c r="IV316">
        <v>2.3891886768250896</v>
      </c>
      <c r="IW316">
        <v>2.387441113977808</v>
      </c>
      <c r="IX316">
        <v>2.3867491744346889</v>
      </c>
      <c r="IY316">
        <v>2.3923676847509192</v>
      </c>
      <c r="IZ316">
        <v>2.3921083580094704</v>
      </c>
      <c r="JA316">
        <v>2.2244109576085762</v>
      </c>
      <c r="JB316">
        <v>2.2455139243648032</v>
      </c>
      <c r="JC316">
        <v>2.2314095559108336</v>
      </c>
      <c r="JD316">
        <v>2.2248340576032337</v>
      </c>
      <c r="JE316">
        <v>2.1197574248571205</v>
      </c>
      <c r="JF316">
        <v>2.1362112238982043</v>
      </c>
      <c r="JG316">
        <v>2.128994210287535</v>
      </c>
      <c r="JH316">
        <v>1.9776857662515224</v>
      </c>
      <c r="JI316">
        <v>1.9687040293659934</v>
      </c>
      <c r="JJ316">
        <v>1.9675418342372892</v>
      </c>
      <c r="JK316">
        <v>1.9674345613008417</v>
      </c>
      <c r="JL316">
        <v>1.885344316103585</v>
      </c>
      <c r="JM316">
        <v>1.8863706067442181</v>
      </c>
      <c r="JN316">
        <v>1.8861036994926961</v>
      </c>
      <c r="JO316">
        <v>1.8855623009756988</v>
      </c>
      <c r="JP316">
        <v>1.8873668905058518</v>
      </c>
      <c r="JQ316">
        <v>1.7418555894284578</v>
      </c>
      <c r="JR316">
        <v>1.7440653890969238</v>
      </c>
      <c r="JS316">
        <v>1.7396108097174658</v>
      </c>
      <c r="JT316">
        <v>1.7382798453639186</v>
      </c>
      <c r="JU316">
        <v>1.7411832529830078</v>
      </c>
      <c r="JV316">
        <v>1.7387921582384884</v>
      </c>
      <c r="JW316">
        <v>1.7419426055340457</v>
      </c>
      <c r="JX316">
        <v>1.7366204227685562</v>
      </c>
      <c r="JY316">
        <v>1.741472925552876</v>
      </c>
      <c r="JZ316">
        <v>1.7382855983325836</v>
      </c>
      <c r="KA316">
        <v>1.735070094715208</v>
      </c>
      <c r="KB316">
        <v>1.7398243739887895</v>
      </c>
      <c r="KC316">
        <v>1.7410211206984123</v>
      </c>
      <c r="KD316">
        <v>1.7396454346279375</v>
      </c>
      <c r="KE316">
        <v>1.741467130207613</v>
      </c>
      <c r="KF316">
        <v>1.740419444441575</v>
      </c>
      <c r="KG316">
        <v>1.7358817534971533</v>
      </c>
      <c r="KH316">
        <v>1.7385503173057046</v>
      </c>
      <c r="KI316">
        <v>1.7379060657720362</v>
      </c>
      <c r="KJ316">
        <v>1.7363339677215639</v>
      </c>
      <c r="KK316">
        <v>1.7341573634685876</v>
      </c>
      <c r="KL316">
        <v>1.7376762073560639</v>
      </c>
      <c r="KM316">
        <v>1.7342656499876423</v>
      </c>
      <c r="KN316">
        <v>1.7320710040963692</v>
      </c>
      <c r="KO316">
        <v>1.7416874077120417</v>
      </c>
      <c r="KP316">
        <v>1.7382165677378107</v>
      </c>
      <c r="KQ316">
        <v>1.7367235928559877</v>
      </c>
      <c r="KR316">
        <v>1.736981625351844</v>
      </c>
      <c r="KS316">
        <v>1.7345165224793762</v>
      </c>
      <c r="KT316">
        <v>1.7081728225941428</v>
      </c>
      <c r="KU316">
        <v>1.703034319627287</v>
      </c>
      <c r="KV316">
        <v>1.7119573364898468</v>
      </c>
      <c r="KW316">
        <v>1.706169956596969</v>
      </c>
      <c r="KX316">
        <v>1.7064853037531857</v>
      </c>
      <c r="KY316">
        <v>1.7085218583925348</v>
      </c>
      <c r="KZ316">
        <v>1.711118882902791</v>
      </c>
      <c r="LA316">
        <v>1.6990320151675427</v>
      </c>
      <c r="LB316">
        <v>1.6993264414216436</v>
      </c>
      <c r="LC316">
        <v>1.6975681086437704</v>
      </c>
      <c r="LD316">
        <v>1.7036925749469101</v>
      </c>
      <c r="LE316">
        <v>1.696621038057299</v>
      </c>
      <c r="LF316">
        <v>1.6873543034772471</v>
      </c>
      <c r="LG316">
        <v>1.6899406496781111</v>
      </c>
      <c r="LH316">
        <v>1.6909661023904796</v>
      </c>
      <c r="LI316">
        <v>1.6919526133590699</v>
      </c>
    </row>
    <row r="317" spans="1:321" x14ac:dyDescent="0.3">
      <c r="A317">
        <v>482.89</v>
      </c>
      <c r="B317">
        <v>1.3227183964350007</v>
      </c>
      <c r="C317">
        <v>1.3321006544266607</v>
      </c>
      <c r="D317">
        <v>1.3226743994254402</v>
      </c>
      <c r="E317">
        <v>1.3287349771158146</v>
      </c>
      <c r="F317">
        <v>1.322094056241806</v>
      </c>
      <c r="G317">
        <v>1.2991960822513922</v>
      </c>
      <c r="H317">
        <v>1.2944827882603143</v>
      </c>
      <c r="I317">
        <v>1.2996965248685477</v>
      </c>
      <c r="J317">
        <v>1.2964249174246285</v>
      </c>
      <c r="K317">
        <v>1.2987336856820044</v>
      </c>
      <c r="L317">
        <v>1.293877135051825</v>
      </c>
      <c r="M317">
        <v>1.2892066514551925</v>
      </c>
      <c r="N317">
        <v>1.2942478428708004</v>
      </c>
      <c r="O317">
        <v>1.2919483902730473</v>
      </c>
      <c r="P317">
        <v>0.95051599526228525</v>
      </c>
      <c r="Q317">
        <v>0.68779478008485795</v>
      </c>
      <c r="R317">
        <v>0.66326250802681641</v>
      </c>
      <c r="S317">
        <v>0.6581569997694332</v>
      </c>
      <c r="T317">
        <v>0.66673934030865756</v>
      </c>
      <c r="U317">
        <v>0.67621650376495257</v>
      </c>
      <c r="V317">
        <v>0.68183677230277706</v>
      </c>
      <c r="W317">
        <v>0.68509152177336863</v>
      </c>
      <c r="X317">
        <v>0.68831060294559432</v>
      </c>
      <c r="Y317">
        <v>0.69249804879766008</v>
      </c>
      <c r="Z317">
        <v>0.69497414655618173</v>
      </c>
      <c r="AA317">
        <v>0.69615408726049233</v>
      </c>
      <c r="AB317">
        <v>0.69855080907156153</v>
      </c>
      <c r="AC317">
        <v>0.70094243529314215</v>
      </c>
      <c r="AD317">
        <v>0.70223360155924064</v>
      </c>
      <c r="AE317">
        <v>0.70298701823257459</v>
      </c>
      <c r="AF317">
        <v>0.7035629860696444</v>
      </c>
      <c r="AG317">
        <v>0.70410106962202657</v>
      </c>
      <c r="AH317">
        <v>0.70566035128540883</v>
      </c>
      <c r="AI317">
        <v>0.70614678246225981</v>
      </c>
      <c r="AJ317">
        <v>0.7052572656395335</v>
      </c>
      <c r="AK317">
        <v>0.70533105703532062</v>
      </c>
      <c r="AL317">
        <v>0.70401901774785103</v>
      </c>
      <c r="AM317">
        <v>0.70494896388080297</v>
      </c>
      <c r="AN317">
        <v>0.70580595769044419</v>
      </c>
      <c r="AO317">
        <v>0.70610795428599182</v>
      </c>
      <c r="AP317">
        <v>0.70585645306228018</v>
      </c>
      <c r="AQ317">
        <v>0.70758960666572446</v>
      </c>
      <c r="AR317">
        <v>0.70718099494622144</v>
      </c>
      <c r="AS317">
        <v>0.70859035396277426</v>
      </c>
      <c r="AT317">
        <v>0.70831870065555136</v>
      </c>
      <c r="AU317">
        <v>0.7076755387235838</v>
      </c>
      <c r="AV317">
        <v>0.70703705890517465</v>
      </c>
      <c r="AW317">
        <v>0.70901957013466643</v>
      </c>
      <c r="AX317">
        <v>0.70911489012634132</v>
      </c>
      <c r="AY317">
        <v>0.70959126800093364</v>
      </c>
      <c r="AZ317">
        <v>0.71152679460238599</v>
      </c>
      <c r="BA317">
        <v>0.7115241018760573</v>
      </c>
      <c r="BB317">
        <v>0.71245462428338935</v>
      </c>
      <c r="BC317">
        <v>0.71266083814462233</v>
      </c>
      <c r="BD317">
        <v>0.71298385135405729</v>
      </c>
      <c r="BE317">
        <v>0.71401445291149168</v>
      </c>
      <c r="BF317">
        <v>0.71443496954572028</v>
      </c>
      <c r="BG317">
        <v>0.7141374227372751</v>
      </c>
      <c r="BH317">
        <v>0.71524409129507283</v>
      </c>
      <c r="BI317">
        <v>0.71665865102838211</v>
      </c>
      <c r="BJ317">
        <v>0.71771495475751679</v>
      </c>
      <c r="BK317">
        <v>0.7170293741525019</v>
      </c>
      <c r="BL317">
        <v>0.71772751927564316</v>
      </c>
      <c r="BM317">
        <v>0.71920337174809446</v>
      </c>
      <c r="BN317">
        <v>0.71974418513031468</v>
      </c>
      <c r="BO317">
        <v>0.71930972604526078</v>
      </c>
      <c r="BP317">
        <v>0.72033403314407096</v>
      </c>
      <c r="BQ317">
        <v>0.72126987604097315</v>
      </c>
      <c r="BR317">
        <v>0.72152771076411337</v>
      </c>
      <c r="BS317">
        <v>0.72217076042056483</v>
      </c>
      <c r="BT317">
        <v>0.72352117159255036</v>
      </c>
      <c r="BU317">
        <v>0.724935777623958</v>
      </c>
      <c r="BV317">
        <v>0.72471144019752509</v>
      </c>
      <c r="BW317">
        <v>0.72471976748633171</v>
      </c>
      <c r="BX317">
        <v>0.727501672095617</v>
      </c>
      <c r="BY317">
        <v>0.72531808450908997</v>
      </c>
      <c r="BZ317">
        <v>0.73087266091813829</v>
      </c>
      <c r="CA317">
        <v>0.72696395253398027</v>
      </c>
      <c r="CB317">
        <v>0.72832937396661879</v>
      </c>
      <c r="CC317">
        <v>0.85725734886932681</v>
      </c>
      <c r="CD317">
        <v>0.85694409906407587</v>
      </c>
      <c r="CE317">
        <v>0.85718127465960792</v>
      </c>
      <c r="CF317">
        <v>0.85671683322084546</v>
      </c>
      <c r="CG317">
        <v>0.85905536908549152</v>
      </c>
      <c r="CH317">
        <v>0.85907201022781576</v>
      </c>
      <c r="CI317">
        <v>0.85986092646035295</v>
      </c>
      <c r="CJ317">
        <v>0.85997764417336831</v>
      </c>
      <c r="CK317">
        <v>0.86070822106802936</v>
      </c>
      <c r="CL317">
        <v>0.8659530163736846</v>
      </c>
      <c r="CM317">
        <v>0.87013223897957226</v>
      </c>
      <c r="CN317">
        <v>0.85474866674472871</v>
      </c>
      <c r="CO317">
        <v>0.84816842843814189</v>
      </c>
      <c r="CP317">
        <v>0.84509730577886077</v>
      </c>
      <c r="CQ317">
        <v>0.84449050634664335</v>
      </c>
      <c r="CR317">
        <v>0.84264021651946874</v>
      </c>
      <c r="CS317">
        <v>0.8466051608671189</v>
      </c>
      <c r="CT317">
        <v>0.84455634223464793</v>
      </c>
      <c r="CU317">
        <v>0.84291634693652062</v>
      </c>
      <c r="CV317">
        <v>0.84300089689037572</v>
      </c>
      <c r="CW317">
        <v>0.84554581329649381</v>
      </c>
      <c r="CX317">
        <v>0.85922634937970799</v>
      </c>
      <c r="CY317">
        <v>0.86170554763601914</v>
      </c>
      <c r="CZ317">
        <v>0.86108498995559224</v>
      </c>
      <c r="DA317">
        <v>0.86134953112088497</v>
      </c>
      <c r="DB317">
        <v>0.86137766710354113</v>
      </c>
      <c r="DC317">
        <v>0.861984174318143</v>
      </c>
      <c r="DD317">
        <v>0.86237577175615787</v>
      </c>
      <c r="DE317">
        <v>0.86201463616012786</v>
      </c>
      <c r="DF317">
        <v>0.87799894318348515</v>
      </c>
      <c r="DG317">
        <v>0.87089332819526222</v>
      </c>
      <c r="DH317">
        <v>0.87319557138396175</v>
      </c>
      <c r="DI317">
        <v>0.87391900008162837</v>
      </c>
      <c r="DJ317">
        <v>0.87314478114020044</v>
      </c>
      <c r="DK317">
        <v>0.87217309733481396</v>
      </c>
      <c r="DL317">
        <v>0.85031593805470518</v>
      </c>
      <c r="DM317">
        <v>0.84995431867050975</v>
      </c>
      <c r="DN317">
        <v>0.85046942088073862</v>
      </c>
      <c r="DO317">
        <v>0.85057251467685213</v>
      </c>
      <c r="DP317">
        <v>0.85027294293144429</v>
      </c>
      <c r="DQ317">
        <v>0.85364314576796363</v>
      </c>
      <c r="DR317">
        <v>0.87898693204145362</v>
      </c>
      <c r="DS317">
        <v>0.85616421576544022</v>
      </c>
      <c r="DT317">
        <v>0.85318844066253785</v>
      </c>
      <c r="DU317">
        <v>0.85125622276654689</v>
      </c>
      <c r="DV317">
        <v>0.85352587738755936</v>
      </c>
      <c r="DW317">
        <v>0.85412973687967619</v>
      </c>
      <c r="DX317">
        <v>0.8527148293107768</v>
      </c>
      <c r="DY317">
        <v>0.8533474213228599</v>
      </c>
      <c r="DZ317">
        <v>0.85467303066927514</v>
      </c>
      <c r="EA317">
        <v>0.85350571340449555</v>
      </c>
      <c r="EB317">
        <v>0.92114521125864279</v>
      </c>
      <c r="EC317">
        <v>0.92094541950516062</v>
      </c>
      <c r="ED317">
        <v>0.92005402071111653</v>
      </c>
      <c r="EE317">
        <v>0.91980252946290597</v>
      </c>
      <c r="EF317">
        <v>0.84386556267270385</v>
      </c>
      <c r="EG317">
        <v>0.84433473449369323</v>
      </c>
      <c r="EH317">
        <v>0.84351073198825433</v>
      </c>
      <c r="EI317">
        <v>0.8441731710920628</v>
      </c>
      <c r="EJ317">
        <v>0.84485711970928645</v>
      </c>
      <c r="EK317">
        <v>0.62591680047044196</v>
      </c>
      <c r="EL317">
        <v>0.62757509732198513</v>
      </c>
      <c r="EM317">
        <v>0.62593935298733394</v>
      </c>
      <c r="EN317">
        <v>0.62585180270894447</v>
      </c>
      <c r="EO317">
        <v>0.62607159621034492</v>
      </c>
      <c r="EP317">
        <v>0.62463588438981843</v>
      </c>
      <c r="EQ317">
        <v>0.62541122409014804</v>
      </c>
      <c r="ER317">
        <v>1.1222727252127171</v>
      </c>
      <c r="ES317">
        <v>1.1265675730210685</v>
      </c>
      <c r="ET317">
        <v>1.1300292142728432</v>
      </c>
      <c r="EU317">
        <v>1.1347313630732319</v>
      </c>
      <c r="EV317">
        <v>1.1392441129971271</v>
      </c>
      <c r="EW317">
        <v>2.2981283138461541</v>
      </c>
      <c r="EX317">
        <v>2.294691045791609</v>
      </c>
      <c r="EY317">
        <v>2.2981283138461541</v>
      </c>
      <c r="EZ317">
        <v>2.3069909168983345</v>
      </c>
      <c r="FA317">
        <v>2.3177529748731898</v>
      </c>
      <c r="FB317">
        <v>2.3231586097707098</v>
      </c>
      <c r="FC317">
        <v>2.3060371917196485</v>
      </c>
      <c r="FD317">
        <v>2.3190817264221195</v>
      </c>
      <c r="FE317">
        <v>2.3420855528628626</v>
      </c>
      <c r="FF317">
        <v>2.3435140786254709</v>
      </c>
      <c r="FG317">
        <v>2.3635636340945423</v>
      </c>
      <c r="FH317">
        <v>2.336032172153796</v>
      </c>
      <c r="FI317">
        <v>2.3842794770126257</v>
      </c>
      <c r="FJ317">
        <v>2.3695012989127888</v>
      </c>
      <c r="FK317">
        <v>2.3696728454188141</v>
      </c>
      <c r="FL317">
        <v>2.3659872939424087</v>
      </c>
      <c r="FM317">
        <v>2.3947993236183298</v>
      </c>
      <c r="FN317">
        <v>2.3942802051235783</v>
      </c>
      <c r="FO317">
        <v>2.3758443595053982</v>
      </c>
      <c r="FP317">
        <v>2.4011303353410134</v>
      </c>
      <c r="FQ317">
        <v>2.3963864783273801</v>
      </c>
      <c r="FR317">
        <v>2.3936580808949537</v>
      </c>
      <c r="FS317">
        <v>2.410911135586606</v>
      </c>
      <c r="FT317">
        <v>2.3958654603523475</v>
      </c>
      <c r="FU317">
        <v>2.4036676034010966</v>
      </c>
      <c r="FV317">
        <v>2.4001826685014169</v>
      </c>
      <c r="FW317">
        <v>2.3969081221123938</v>
      </c>
      <c r="FX317">
        <v>2.3970386310177245</v>
      </c>
      <c r="FY317">
        <v>2.4038266759189608</v>
      </c>
      <c r="FZ317">
        <v>2.3792889800336194</v>
      </c>
      <c r="GA317">
        <v>2.3923131945765186</v>
      </c>
      <c r="GB317">
        <v>2.404968403882672</v>
      </c>
      <c r="GC317">
        <v>2.3940208783821295</v>
      </c>
      <c r="GD317">
        <v>2.3981364569530204</v>
      </c>
      <c r="GE317">
        <v>2.3992370650483701</v>
      </c>
      <c r="GF317">
        <v>2.3860830597615759</v>
      </c>
      <c r="GG317">
        <v>2.4064064663919984</v>
      </c>
      <c r="GH317">
        <v>2.4054472291582987</v>
      </c>
      <c r="GI317">
        <v>2.4001037895278081</v>
      </c>
      <c r="GJ317">
        <v>2.3780877498631634</v>
      </c>
      <c r="GK317">
        <v>2.4097536981862251</v>
      </c>
      <c r="GL317">
        <v>2.3954751066564746</v>
      </c>
      <c r="GM317">
        <v>2.3792889800336194</v>
      </c>
      <c r="GN317">
        <v>2.4022121472385849</v>
      </c>
      <c r="GO317">
        <v>2.3910496977928504</v>
      </c>
      <c r="GP317">
        <v>2.4108572328335272</v>
      </c>
      <c r="GQ317">
        <v>2.4085725281440014</v>
      </c>
      <c r="GR317">
        <v>2.3938135284230704</v>
      </c>
      <c r="GS317">
        <v>2.4132082089163287</v>
      </c>
      <c r="GT317">
        <v>2.4138861374374279</v>
      </c>
      <c r="GU317">
        <v>2.4127207548115286</v>
      </c>
      <c r="GV317">
        <v>2.3810970780906282</v>
      </c>
      <c r="GW317">
        <v>2.3911527027102619</v>
      </c>
      <c r="GX317">
        <v>2.3980841165515105</v>
      </c>
      <c r="GY317">
        <v>2.3974303932125554</v>
      </c>
      <c r="GZ317">
        <v>2.3751984205666892</v>
      </c>
      <c r="HA317">
        <v>2.4014466843760043</v>
      </c>
      <c r="HB317">
        <v>2.3962301072931655</v>
      </c>
      <c r="HC317">
        <v>2.3952150656445741</v>
      </c>
      <c r="HD317">
        <v>2.3882777597763023</v>
      </c>
      <c r="HE317">
        <v>2.3977702065407351</v>
      </c>
      <c r="HF317">
        <v>2.3962040509271159</v>
      </c>
      <c r="HG317">
        <v>2.4066199182515513</v>
      </c>
      <c r="HH317">
        <v>2.4085993372727481</v>
      </c>
      <c r="HI317">
        <v>2.3922873721499571</v>
      </c>
      <c r="HJ317">
        <v>2.3981102859637691</v>
      </c>
      <c r="HK317">
        <v>2.4080634688834586</v>
      </c>
      <c r="HL317">
        <v>2.403641096978494</v>
      </c>
      <c r="HM317">
        <v>2.3987126180808827</v>
      </c>
      <c r="HN317">
        <v>2.3996045551116389</v>
      </c>
      <c r="HO317">
        <v>2.416690418349297</v>
      </c>
      <c r="HP317">
        <v>2.4265247550575686</v>
      </c>
      <c r="HQ317">
        <v>2.4308207044610657</v>
      </c>
      <c r="HR317">
        <v>2.4124231353069363</v>
      </c>
      <c r="HS317">
        <v>2.3994470212917629</v>
      </c>
      <c r="HT317">
        <v>2.4160899230878918</v>
      </c>
      <c r="HU317">
        <v>2.4154085484446877</v>
      </c>
      <c r="HV317">
        <v>2.4161717599301302</v>
      </c>
      <c r="HW317">
        <v>2.4079028372156182</v>
      </c>
      <c r="HX317">
        <v>2.4159262956519845</v>
      </c>
      <c r="HY317">
        <v>2.4208621365428802</v>
      </c>
      <c r="HZ317">
        <v>2.404012334193308</v>
      </c>
      <c r="IA317">
        <v>2.4209448776883371</v>
      </c>
      <c r="IB317">
        <v>2.4300876702370493</v>
      </c>
      <c r="IC317">
        <v>2.4028201992668738</v>
      </c>
      <c r="ID317">
        <v>2.4067533789578657</v>
      </c>
      <c r="IE317">
        <v>2.4218284321536867</v>
      </c>
      <c r="IF317">
        <v>2.4332825856160003</v>
      </c>
      <c r="IG317">
        <v>2.4040388632841196</v>
      </c>
      <c r="IH317">
        <v>2.3866179523016124</v>
      </c>
      <c r="II317">
        <v>2.4126936900633815</v>
      </c>
      <c r="IJ317">
        <v>2.4280641628792079</v>
      </c>
      <c r="IK317">
        <v>2.4164173630237347</v>
      </c>
      <c r="IL317">
        <v>2.4173190978852692</v>
      </c>
      <c r="IM317">
        <v>2.428597228945617</v>
      </c>
      <c r="IN317">
        <v>2.4030583646037993</v>
      </c>
      <c r="IO317">
        <v>2.4139132766020044</v>
      </c>
      <c r="IP317">
        <v>2.4157354748619833</v>
      </c>
      <c r="IQ317">
        <v>2.4289623357186967</v>
      </c>
      <c r="IR317">
        <v>2.418030876694746</v>
      </c>
      <c r="IS317">
        <v>2.4089480066293176</v>
      </c>
      <c r="IT317">
        <v>2.4123149605804288</v>
      </c>
      <c r="IU317">
        <v>2.396621140496749</v>
      </c>
      <c r="IV317">
        <v>2.3862358189896722</v>
      </c>
      <c r="IW317">
        <v>2.3920550393760269</v>
      </c>
      <c r="IX317">
        <v>2.3886873025482087</v>
      </c>
      <c r="IY317">
        <v>2.4024499792643041</v>
      </c>
      <c r="IZ317">
        <v>2.407100568857548</v>
      </c>
      <c r="JA317">
        <v>2.2398532147446413</v>
      </c>
      <c r="JB317">
        <v>2.238347042048412</v>
      </c>
      <c r="JC317">
        <v>2.2396896420897394</v>
      </c>
      <c r="JD317">
        <v>2.2460413109454609</v>
      </c>
      <c r="JE317">
        <v>2.1361005962552673</v>
      </c>
      <c r="JF317">
        <v>2.135356843174927</v>
      </c>
      <c r="JG317">
        <v>2.1457260866508259</v>
      </c>
      <c r="JH317">
        <v>1.9799178851896122</v>
      </c>
      <c r="JI317">
        <v>1.9784616243403708</v>
      </c>
      <c r="JJ317">
        <v>1.9736686504648162</v>
      </c>
      <c r="JK317">
        <v>1.982001028470749</v>
      </c>
      <c r="JL317">
        <v>1.8918413397385021</v>
      </c>
      <c r="JM317">
        <v>1.8892388669423186</v>
      </c>
      <c r="JN317">
        <v>1.8936478203605054</v>
      </c>
      <c r="JO317">
        <v>1.8896931753717696</v>
      </c>
      <c r="JP317">
        <v>1.8955852455522817</v>
      </c>
      <c r="JQ317">
        <v>1.7473325991717483</v>
      </c>
      <c r="JR317">
        <v>1.7526637431099106</v>
      </c>
      <c r="JS317">
        <v>1.7446448685920182</v>
      </c>
      <c r="JT317">
        <v>1.7469759995415206</v>
      </c>
      <c r="JU317">
        <v>1.750313742087704</v>
      </c>
      <c r="JV317">
        <v>1.745832181867534</v>
      </c>
      <c r="JW317">
        <v>1.7465262832574528</v>
      </c>
      <c r="JX317">
        <v>1.7456282453399621</v>
      </c>
      <c r="JY317">
        <v>1.744673930636971</v>
      </c>
      <c r="JZ317">
        <v>1.7470052180053732</v>
      </c>
      <c r="KA317">
        <v>1.7433217013806506</v>
      </c>
      <c r="KB317">
        <v>1.747385237027985</v>
      </c>
      <c r="KC317">
        <v>1.7400255627870731</v>
      </c>
      <c r="KD317">
        <v>1.7398013425428933</v>
      </c>
      <c r="KE317">
        <v>1.7415752684910879</v>
      </c>
      <c r="KF317">
        <v>1.7420776601948469</v>
      </c>
      <c r="KG317">
        <v>1.7412118300571922</v>
      </c>
      <c r="KH317">
        <v>1.7429915385103329</v>
      </c>
      <c r="KI317">
        <v>1.7427368474921574</v>
      </c>
      <c r="KJ317">
        <v>1.7444066331516335</v>
      </c>
      <c r="KK317">
        <v>1.7478943988266546</v>
      </c>
      <c r="KL317">
        <v>1.7430320713108289</v>
      </c>
      <c r="KM317">
        <v>1.7428699628015147</v>
      </c>
      <c r="KN317">
        <v>1.7411426381588515</v>
      </c>
      <c r="KO317">
        <v>1.7404282999646394</v>
      </c>
      <c r="KP317">
        <v>1.7440350144592258</v>
      </c>
      <c r="KQ317">
        <v>1.740462837678364</v>
      </c>
      <c r="KR317">
        <v>1.7423319648142344</v>
      </c>
      <c r="KS317">
        <v>1.7433332906020047</v>
      </c>
      <c r="KT317">
        <v>1.7122592951981841</v>
      </c>
      <c r="KU317">
        <v>1.7176439426690169</v>
      </c>
      <c r="KV317">
        <v>1.7186774633490358</v>
      </c>
      <c r="KW317">
        <v>1.7163132889914847</v>
      </c>
      <c r="KX317">
        <v>1.7143574447446419</v>
      </c>
      <c r="KY317">
        <v>1.7149704145803293</v>
      </c>
      <c r="KZ317">
        <v>1.7133395496690365</v>
      </c>
      <c r="LA317">
        <v>1.7073404443890421</v>
      </c>
      <c r="LB317">
        <v>1.7091041768917641</v>
      </c>
      <c r="LC317">
        <v>1.706072850267522</v>
      </c>
      <c r="LD317">
        <v>1.7083283211834515</v>
      </c>
      <c r="LE317">
        <v>1.7014914861207837</v>
      </c>
      <c r="LF317">
        <v>1.6957358336016772</v>
      </c>
      <c r="LG317">
        <v>1.6939013311868703</v>
      </c>
      <c r="LH317">
        <v>1.6944757229989684</v>
      </c>
      <c r="LI317">
        <v>1.7002355774822573</v>
      </c>
    </row>
    <row r="318" spans="1:321" x14ac:dyDescent="0.3">
      <c r="A318">
        <v>483.48</v>
      </c>
      <c r="B318">
        <v>1.3043478093525411</v>
      </c>
      <c r="C318">
        <v>1.3143027594667238</v>
      </c>
      <c r="D318">
        <v>1.3051457094129124</v>
      </c>
      <c r="E318">
        <v>1.3127519101597649</v>
      </c>
      <c r="F318">
        <v>1.3069790246342547</v>
      </c>
      <c r="G318">
        <v>1.281780615840387</v>
      </c>
      <c r="H318">
        <v>1.2783271288573539</v>
      </c>
      <c r="I318">
        <v>1.2819304847485373</v>
      </c>
      <c r="J318">
        <v>1.2789994245880707</v>
      </c>
      <c r="K318">
        <v>1.2848356154625942</v>
      </c>
      <c r="L318">
        <v>1.2771639006154754</v>
      </c>
      <c r="M318">
        <v>1.2732220257673528</v>
      </c>
      <c r="N318">
        <v>1.2794029248642786</v>
      </c>
      <c r="O318">
        <v>1.2783421829140298</v>
      </c>
      <c r="P318">
        <v>0.94111044053706394</v>
      </c>
      <c r="Q318">
        <v>0.67878606133434816</v>
      </c>
      <c r="R318">
        <v>0.65579088151255194</v>
      </c>
      <c r="S318">
        <v>0.64958900392434427</v>
      </c>
      <c r="T318">
        <v>0.65815827935304116</v>
      </c>
      <c r="U318">
        <v>0.66822985658800982</v>
      </c>
      <c r="V318">
        <v>0.67182227809517869</v>
      </c>
      <c r="W318">
        <v>0.67648123770481472</v>
      </c>
      <c r="X318">
        <v>0.67989373847110324</v>
      </c>
      <c r="Y318">
        <v>0.68291747622319054</v>
      </c>
      <c r="Z318">
        <v>0.68474273941579444</v>
      </c>
      <c r="AA318">
        <v>0.68749968508711612</v>
      </c>
      <c r="AB318">
        <v>0.68994010704972752</v>
      </c>
      <c r="AC318">
        <v>0.69187027872683338</v>
      </c>
      <c r="AD318">
        <v>0.69194050454148637</v>
      </c>
      <c r="AE318">
        <v>0.69435507152905374</v>
      </c>
      <c r="AF318">
        <v>0.69431338631296513</v>
      </c>
      <c r="AG318">
        <v>0.69504124541738188</v>
      </c>
      <c r="AH318">
        <v>0.69672198704247534</v>
      </c>
      <c r="AI318">
        <v>0.69527414297457213</v>
      </c>
      <c r="AJ318">
        <v>0.69598884656316118</v>
      </c>
      <c r="AK318">
        <v>0.69727709945548799</v>
      </c>
      <c r="AL318">
        <v>0.69617152319433129</v>
      </c>
      <c r="AM318">
        <v>0.696123261521579</v>
      </c>
      <c r="AN318">
        <v>0.69666725438920696</v>
      </c>
      <c r="AO318">
        <v>0.69824345257028853</v>
      </c>
      <c r="AP318">
        <v>0.69651837702912189</v>
      </c>
      <c r="AQ318">
        <v>0.69810936929724743</v>
      </c>
      <c r="AR318">
        <v>0.69887583443242252</v>
      </c>
      <c r="AS318">
        <v>0.69950516813211661</v>
      </c>
      <c r="AT318">
        <v>0.69765745249392253</v>
      </c>
      <c r="AU318">
        <v>0.69956720860560984</v>
      </c>
      <c r="AV318">
        <v>0.69915889695256772</v>
      </c>
      <c r="AW318">
        <v>0.70118288138675311</v>
      </c>
      <c r="AX318">
        <v>0.70046058075262296</v>
      </c>
      <c r="AY318">
        <v>0.69988201443268472</v>
      </c>
      <c r="AZ318">
        <v>0.70147393309253037</v>
      </c>
      <c r="BA318">
        <v>0.70220990763355873</v>
      </c>
      <c r="BB318">
        <v>0.70164945577910265</v>
      </c>
      <c r="BC318">
        <v>0.70334750580745642</v>
      </c>
      <c r="BD318">
        <v>0.70367458515231296</v>
      </c>
      <c r="BE318">
        <v>0.7050838903489921</v>
      </c>
      <c r="BF318">
        <v>0.70558235648214351</v>
      </c>
      <c r="BG318">
        <v>0.70540070973104918</v>
      </c>
      <c r="BH318">
        <v>0.70578774403101552</v>
      </c>
      <c r="BI318">
        <v>0.70804179976563408</v>
      </c>
      <c r="BJ318">
        <v>0.70814152080311787</v>
      </c>
      <c r="BK318">
        <v>0.70740604728248835</v>
      </c>
      <c r="BL318">
        <v>0.70876010004270362</v>
      </c>
      <c r="BM318">
        <v>0.7094019010424073</v>
      </c>
      <c r="BN318">
        <v>0.7109038147851332</v>
      </c>
      <c r="BO318">
        <v>0.71023486492871757</v>
      </c>
      <c r="BP318">
        <v>0.71091043816069754</v>
      </c>
      <c r="BQ318">
        <v>0.71254235370587526</v>
      </c>
      <c r="BR318">
        <v>0.71142533252268658</v>
      </c>
      <c r="BS318">
        <v>0.71285493914945364</v>
      </c>
      <c r="BT318">
        <v>0.71511623324541729</v>
      </c>
      <c r="BU318">
        <v>0.71479687579853746</v>
      </c>
      <c r="BV318">
        <v>0.7156139937872894</v>
      </c>
      <c r="BW318">
        <v>0.7151764283391302</v>
      </c>
      <c r="BX318">
        <v>0.71834093036425017</v>
      </c>
      <c r="BY318">
        <v>0.71719960980208719</v>
      </c>
      <c r="BZ318">
        <v>0.72179397018264124</v>
      </c>
      <c r="CA318">
        <v>0.71976284206246144</v>
      </c>
      <c r="CB318">
        <v>0.7196006366903499</v>
      </c>
      <c r="CC318">
        <v>0.84837360083301372</v>
      </c>
      <c r="CD318">
        <v>0.84948395300032742</v>
      </c>
      <c r="CE318">
        <v>0.84893472297059291</v>
      </c>
      <c r="CF318">
        <v>0.84997492458604884</v>
      </c>
      <c r="CG318">
        <v>0.84993702987150643</v>
      </c>
      <c r="CH318">
        <v>0.85040322431036874</v>
      </c>
      <c r="CI318">
        <v>0.85011460217856327</v>
      </c>
      <c r="CJ318">
        <v>0.8524501412286194</v>
      </c>
      <c r="CK318">
        <v>0.85244520068641072</v>
      </c>
      <c r="CL318">
        <v>0.85793406835477648</v>
      </c>
      <c r="CM318">
        <v>0.86101128422094708</v>
      </c>
      <c r="CN318">
        <v>0.84711964653560012</v>
      </c>
      <c r="CO318">
        <v>0.84005359772316279</v>
      </c>
      <c r="CP318">
        <v>0.8363142520865996</v>
      </c>
      <c r="CQ318">
        <v>0.83534557672648713</v>
      </c>
      <c r="CR318">
        <v>0.83470618584592771</v>
      </c>
      <c r="CS318">
        <v>0.83796106001515158</v>
      </c>
      <c r="CT318">
        <v>0.83551049288453938</v>
      </c>
      <c r="CU318">
        <v>0.83552949959375655</v>
      </c>
      <c r="CV318">
        <v>0.83589078520472937</v>
      </c>
      <c r="CW318">
        <v>0.83921140163961827</v>
      </c>
      <c r="CX318">
        <v>0.85096205293066263</v>
      </c>
      <c r="CY318">
        <v>0.85343655147369835</v>
      </c>
      <c r="CZ318">
        <v>0.85300101114125737</v>
      </c>
      <c r="DA318">
        <v>0.8517731053014016</v>
      </c>
      <c r="DB318">
        <v>0.85389731363181598</v>
      </c>
      <c r="DC318">
        <v>0.85348819479155447</v>
      </c>
      <c r="DD318">
        <v>0.85503396673407572</v>
      </c>
      <c r="DE318">
        <v>0.85376490947516404</v>
      </c>
      <c r="DF318">
        <v>0.87150500351760718</v>
      </c>
      <c r="DG318">
        <v>0.86355835890090638</v>
      </c>
      <c r="DH318">
        <v>0.8660949679344746</v>
      </c>
      <c r="DI318">
        <v>0.86479031852609056</v>
      </c>
      <c r="DJ318">
        <v>0.86513391773129145</v>
      </c>
      <c r="DK318">
        <v>0.8644411864746987</v>
      </c>
      <c r="DL318">
        <v>0.84403581343548284</v>
      </c>
      <c r="DM318">
        <v>0.84075450189951451</v>
      </c>
      <c r="DN318">
        <v>0.84315754105154039</v>
      </c>
      <c r="DO318">
        <v>0.84394098515653115</v>
      </c>
      <c r="DP318">
        <v>0.84379705186588683</v>
      </c>
      <c r="DQ318">
        <v>0.84511776665556482</v>
      </c>
      <c r="DR318">
        <v>0.87066732868699503</v>
      </c>
      <c r="DS318">
        <v>0.84755630430642515</v>
      </c>
      <c r="DT318">
        <v>0.8459332638125574</v>
      </c>
      <c r="DU318">
        <v>0.84359783833545665</v>
      </c>
      <c r="DV318">
        <v>0.84645573616484371</v>
      </c>
      <c r="DW318">
        <v>0.84548989907990357</v>
      </c>
      <c r="DX318">
        <v>0.84509764171506496</v>
      </c>
      <c r="DY318">
        <v>0.8467300944204339</v>
      </c>
      <c r="DZ318">
        <v>0.84708688003786126</v>
      </c>
      <c r="EA318">
        <v>0.84699068630643259</v>
      </c>
      <c r="EB318">
        <v>0.91599821242655666</v>
      </c>
      <c r="EC318">
        <v>0.91685364630667165</v>
      </c>
      <c r="ED318">
        <v>0.91602517457754651</v>
      </c>
      <c r="EE318">
        <v>0.91638728318281648</v>
      </c>
      <c r="EF318">
        <v>0.84281363183020686</v>
      </c>
      <c r="EG318">
        <v>0.84220589642213617</v>
      </c>
      <c r="EH318">
        <v>0.84101084427324735</v>
      </c>
      <c r="EI318">
        <v>0.84166303427817601</v>
      </c>
      <c r="EJ318">
        <v>0.84140355448618642</v>
      </c>
      <c r="EK318">
        <v>0.62382191581093194</v>
      </c>
      <c r="EL318">
        <v>0.62545889936575627</v>
      </c>
      <c r="EM318">
        <v>0.62355642010819912</v>
      </c>
      <c r="EN318">
        <v>0.62370311038537463</v>
      </c>
      <c r="EO318">
        <v>0.62276963944605979</v>
      </c>
      <c r="EP318">
        <v>0.62331149112562134</v>
      </c>
      <c r="EQ318">
        <v>0.62272139665679327</v>
      </c>
      <c r="ER318">
        <v>1.1216486961174972</v>
      </c>
      <c r="ES318">
        <v>1.126275151289559</v>
      </c>
      <c r="ET318">
        <v>1.1311538447080376</v>
      </c>
      <c r="EU318">
        <v>1.1328560431332855</v>
      </c>
      <c r="EV318">
        <v>1.1402153824524013</v>
      </c>
      <c r="EW318">
        <v>2.2985803365771909</v>
      </c>
      <c r="EX318">
        <v>2.3028200955780997</v>
      </c>
      <c r="EY318">
        <v>2.3144213394349116</v>
      </c>
      <c r="EZ318">
        <v>2.3105940347498581</v>
      </c>
      <c r="FA318">
        <v>2.3038965133492368</v>
      </c>
      <c r="FB318">
        <v>2.3253962762226954</v>
      </c>
      <c r="FC318">
        <v>2.3163887945564356</v>
      </c>
      <c r="FD318">
        <v>2.3254801694920921</v>
      </c>
      <c r="FE318">
        <v>2.3453071613403189</v>
      </c>
      <c r="FF318">
        <v>2.3528144654793519</v>
      </c>
      <c r="FG318">
        <v>2.3557506404189006</v>
      </c>
      <c r="FH318">
        <v>2.3375606342393214</v>
      </c>
      <c r="FI318">
        <v>2.381102386607719</v>
      </c>
      <c r="FJ318">
        <v>2.385391098926271</v>
      </c>
      <c r="FK318">
        <v>2.3685309704224871</v>
      </c>
      <c r="FL318">
        <v>2.3833013507030838</v>
      </c>
      <c r="FM318">
        <v>2.4021057627139477</v>
      </c>
      <c r="FN318">
        <v>2.3973525280980232</v>
      </c>
      <c r="FO318">
        <v>2.3931897325769449</v>
      </c>
      <c r="FP318">
        <v>2.4107745021474316</v>
      </c>
      <c r="FQ318">
        <v>2.3953030918859484</v>
      </c>
      <c r="FR318">
        <v>2.3967342095890114</v>
      </c>
      <c r="FS318">
        <v>2.3887994331102238</v>
      </c>
      <c r="FT318">
        <v>2.4144145787223357</v>
      </c>
      <c r="FU318">
        <v>2.3875393433403809</v>
      </c>
      <c r="FV318">
        <v>2.4022058651647771</v>
      </c>
      <c r="FW318">
        <v>2.3913062254405859</v>
      </c>
      <c r="FX318">
        <v>2.4014306740039602</v>
      </c>
      <c r="FY318">
        <v>2.3928466685894616</v>
      </c>
      <c r="FZ318">
        <v>2.4125907267441549</v>
      </c>
      <c r="GA318">
        <v>2.3979717281815289</v>
      </c>
      <c r="GB318">
        <v>2.4030827472207337</v>
      </c>
      <c r="GC318">
        <v>2.3951799401820182</v>
      </c>
      <c r="GD318">
        <v>2.4021307861636392</v>
      </c>
      <c r="GE318">
        <v>2.4028570941065732</v>
      </c>
      <c r="GF318">
        <v>2.4012807966939484</v>
      </c>
      <c r="GG318">
        <v>2.3952538270136818</v>
      </c>
      <c r="GH318">
        <v>2.4067851090004733</v>
      </c>
      <c r="GI318">
        <v>2.4062037409851871</v>
      </c>
      <c r="GJ318">
        <v>2.4065322446666926</v>
      </c>
      <c r="GK318">
        <v>2.4099074430012966</v>
      </c>
      <c r="GL318">
        <v>2.3905745970987553</v>
      </c>
      <c r="GM318">
        <v>2.4126676361297341</v>
      </c>
      <c r="GN318">
        <v>2.3939994572598269</v>
      </c>
      <c r="GO318">
        <v>2.4129240991589183</v>
      </c>
      <c r="GP318">
        <v>2.4158327054584059</v>
      </c>
      <c r="GQ318">
        <v>2.4105958484048955</v>
      </c>
      <c r="GR318">
        <v>2.4033336104907637</v>
      </c>
      <c r="GS318">
        <v>2.4060774595499104</v>
      </c>
      <c r="GT318">
        <v>2.402882160885663</v>
      </c>
      <c r="GU318">
        <v>2.4134888514894772</v>
      </c>
      <c r="GV318">
        <v>2.4078741064327795</v>
      </c>
      <c r="GW318">
        <v>2.3991133681398149</v>
      </c>
      <c r="GX318">
        <v>2.4156777755033767</v>
      </c>
      <c r="GY318">
        <v>2.3978478175181874</v>
      </c>
      <c r="GZ318">
        <v>2.4079755474798978</v>
      </c>
      <c r="HA318">
        <v>2.3880235606734059</v>
      </c>
      <c r="HB318">
        <v>2.4160393647442469</v>
      </c>
      <c r="HC318">
        <v>2.4191511130532155</v>
      </c>
      <c r="HD318">
        <v>2.4007316886563141</v>
      </c>
      <c r="HE318">
        <v>2.4089658414020683</v>
      </c>
      <c r="HF318">
        <v>2.3995360392009144</v>
      </c>
      <c r="HG318">
        <v>2.4057492995614407</v>
      </c>
      <c r="HH318">
        <v>2.4046907818483585</v>
      </c>
      <c r="HI318">
        <v>2.3994614202927389</v>
      </c>
      <c r="HJ318">
        <v>2.409627294081393</v>
      </c>
      <c r="HK318">
        <v>2.4055474781318429</v>
      </c>
      <c r="HL318">
        <v>2.3983436724341871</v>
      </c>
      <c r="HM318">
        <v>2.4046152720714145</v>
      </c>
      <c r="HN318">
        <v>2.4172036591263044</v>
      </c>
      <c r="HO318">
        <v>2.4296343198053587</v>
      </c>
      <c r="HP318">
        <v>2.4036850626910997</v>
      </c>
      <c r="HQ318">
        <v>2.4338671907694831</v>
      </c>
      <c r="HR318">
        <v>2.4230198989110967</v>
      </c>
      <c r="HS318">
        <v>2.4197240266448441</v>
      </c>
      <c r="HT318">
        <v>2.4205587069853753</v>
      </c>
      <c r="HU318">
        <v>2.4146978338562093</v>
      </c>
      <c r="HV318">
        <v>2.4195677025153741</v>
      </c>
      <c r="HW318">
        <v>2.4261558030272128</v>
      </c>
      <c r="HX318">
        <v>2.4276128572779943</v>
      </c>
      <c r="HY318">
        <v>2.428542625308129</v>
      </c>
      <c r="HZ318">
        <v>2.4167116873855736</v>
      </c>
      <c r="IA318">
        <v>2.4195937526297087</v>
      </c>
      <c r="IB318">
        <v>2.4138229143001264</v>
      </c>
      <c r="IC318">
        <v>2.4324158680515495</v>
      </c>
      <c r="ID318">
        <v>2.4431457705480053</v>
      </c>
      <c r="IE318">
        <v>2.4243874253536242</v>
      </c>
      <c r="IF318">
        <v>2.4143630976315924</v>
      </c>
      <c r="IG318">
        <v>2.4177221269023201</v>
      </c>
      <c r="IH318">
        <v>2.4138229143001264</v>
      </c>
      <c r="II318">
        <v>2.4231512048776298</v>
      </c>
      <c r="IJ318">
        <v>2.4317455983240976</v>
      </c>
      <c r="IK318">
        <v>2.4190210107542285</v>
      </c>
      <c r="IL318">
        <v>2.4194374753768528</v>
      </c>
      <c r="IM318">
        <v>2.4347565037216672</v>
      </c>
      <c r="IN318">
        <v>2.4152648989603374</v>
      </c>
      <c r="IO318">
        <v>2.4112597902350368</v>
      </c>
      <c r="IP318">
        <v>2.4275332554178046</v>
      </c>
      <c r="IQ318">
        <v>2.4140800606638475</v>
      </c>
      <c r="IR318">
        <v>2.4133604341843635</v>
      </c>
      <c r="IS318">
        <v>2.4062290016791597</v>
      </c>
      <c r="IT318">
        <v>2.4109787678839272</v>
      </c>
      <c r="IU318">
        <v>2.4052449217322622</v>
      </c>
      <c r="IV318">
        <v>2.420167250827213</v>
      </c>
      <c r="IW318">
        <v>2.4024562222830261</v>
      </c>
      <c r="IX318">
        <v>2.4012807966939484</v>
      </c>
      <c r="IY318">
        <v>2.4270029488850957</v>
      </c>
      <c r="IZ318">
        <v>2.4023059906939812</v>
      </c>
      <c r="JA318">
        <v>2.2465611945761155</v>
      </c>
      <c r="JB318">
        <v>2.2575426767602136</v>
      </c>
      <c r="JC318">
        <v>2.2541121845599879</v>
      </c>
      <c r="JD318">
        <v>2.2480679463443169</v>
      </c>
      <c r="JE318">
        <v>2.1462192453897786</v>
      </c>
      <c r="JF318">
        <v>2.1427350266058558</v>
      </c>
      <c r="JG318">
        <v>2.1500956554354271</v>
      </c>
      <c r="JH318">
        <v>1.9837826973056352</v>
      </c>
      <c r="JI318">
        <v>1.9850738892479725</v>
      </c>
      <c r="JJ318">
        <v>1.9755993756042194</v>
      </c>
      <c r="JK318">
        <v>1.9861000125095423</v>
      </c>
      <c r="JL318">
        <v>1.897012090234157</v>
      </c>
      <c r="JM318">
        <v>1.9015877084525974</v>
      </c>
      <c r="JN318">
        <v>1.8944466992362188</v>
      </c>
      <c r="JO318">
        <v>1.8990580830174797</v>
      </c>
      <c r="JP318">
        <v>1.9022916856001024</v>
      </c>
      <c r="JQ318">
        <v>1.7520128064501173</v>
      </c>
      <c r="JR318">
        <v>1.7482264896211765</v>
      </c>
      <c r="JS318">
        <v>1.7494997797327423</v>
      </c>
      <c r="JT318">
        <v>1.749549898023687</v>
      </c>
      <c r="JU318">
        <v>1.7480988106456106</v>
      </c>
      <c r="JV318">
        <v>1.7471673357030275</v>
      </c>
      <c r="JW318">
        <v>1.7522929313862978</v>
      </c>
      <c r="JX318">
        <v>1.7486375376993644</v>
      </c>
      <c r="JY318">
        <v>1.7492437098662432</v>
      </c>
      <c r="JZ318">
        <v>1.7431593596115993</v>
      </c>
      <c r="KA318">
        <v>1.7465253384177883</v>
      </c>
      <c r="KB318">
        <v>1.7507600599277018</v>
      </c>
      <c r="KC318">
        <v>1.7482042818853873</v>
      </c>
      <c r="KD318">
        <v>1.7470510416820326</v>
      </c>
      <c r="KE318">
        <v>1.7503246825486434</v>
      </c>
      <c r="KF318">
        <v>1.7525508060050272</v>
      </c>
      <c r="KG318">
        <v>1.747899040619012</v>
      </c>
      <c r="KH318">
        <v>1.749265970818412</v>
      </c>
      <c r="KI318">
        <v>1.746475567933431</v>
      </c>
      <c r="KJ318">
        <v>1.7469679935858737</v>
      </c>
      <c r="KK318">
        <v>1.7463262906936272</v>
      </c>
      <c r="KL318">
        <v>1.7499399045114292</v>
      </c>
      <c r="KM318">
        <v>1.7447812480288065</v>
      </c>
      <c r="KN318">
        <v>1.745597228555859</v>
      </c>
      <c r="KO318">
        <v>1.7473889343102615</v>
      </c>
      <c r="KP318">
        <v>1.7457241740939076</v>
      </c>
      <c r="KQ318">
        <v>1.7504251155191564</v>
      </c>
      <c r="KR318">
        <v>1.7513859814869612</v>
      </c>
      <c r="KS318">
        <v>1.7471950293461715</v>
      </c>
      <c r="KT318">
        <v>1.7213590070455611</v>
      </c>
      <c r="KU318">
        <v>1.7151203468037202</v>
      </c>
      <c r="KV318">
        <v>1.7171985738711799</v>
      </c>
      <c r="KW318">
        <v>1.717876274018955</v>
      </c>
      <c r="KX318">
        <v>1.714883760943533</v>
      </c>
      <c r="KY318">
        <v>1.7200406013715417</v>
      </c>
      <c r="KZ318">
        <v>1.7145753642531767</v>
      </c>
      <c r="LA318">
        <v>1.7115339950639319</v>
      </c>
      <c r="LB318">
        <v>1.7101229627430889</v>
      </c>
      <c r="LC318">
        <v>1.7097366204311877</v>
      </c>
      <c r="LD318">
        <v>1.7100771937358628</v>
      </c>
      <c r="LE318">
        <v>1.7041729383090403</v>
      </c>
      <c r="LF318">
        <v>1.6981301449403883</v>
      </c>
      <c r="LG318">
        <v>1.6987143066749113</v>
      </c>
      <c r="LH318">
        <v>1.6983874753149635</v>
      </c>
      <c r="LI318">
        <v>1.702205910461607</v>
      </c>
    </row>
    <row r="319" spans="1:321" x14ac:dyDescent="0.3">
      <c r="A319">
        <v>484.07</v>
      </c>
      <c r="B319">
        <v>1.2868014498829607</v>
      </c>
      <c r="C319">
        <v>1.2937776818905171</v>
      </c>
      <c r="D319">
        <v>1.2858066314928072</v>
      </c>
      <c r="E319">
        <v>1.2937902434268249</v>
      </c>
      <c r="F319">
        <v>1.2861679597276334</v>
      </c>
      <c r="G319">
        <v>1.2658170417409065</v>
      </c>
      <c r="H319">
        <v>1.259337182610339</v>
      </c>
      <c r="I319">
        <v>1.2616958087789261</v>
      </c>
      <c r="J319">
        <v>1.2626335038707297</v>
      </c>
      <c r="K319">
        <v>1.2644646661794399</v>
      </c>
      <c r="L319">
        <v>1.2582643390184665</v>
      </c>
      <c r="M319">
        <v>1.2547679021014639</v>
      </c>
      <c r="N319">
        <v>1.2584379995878887</v>
      </c>
      <c r="O319">
        <v>1.2580659547892679</v>
      </c>
      <c r="P319">
        <v>0.93059260237541119</v>
      </c>
      <c r="Q319">
        <v>0.67102745920428242</v>
      </c>
      <c r="R319">
        <v>0.64492181217800404</v>
      </c>
      <c r="S319">
        <v>0.63891956349371148</v>
      </c>
      <c r="T319">
        <v>0.64907873632243018</v>
      </c>
      <c r="U319">
        <v>0.65733314248286601</v>
      </c>
      <c r="V319">
        <v>0.66209573304829783</v>
      </c>
      <c r="W319">
        <v>0.66673574930059298</v>
      </c>
      <c r="X319">
        <v>0.67083501514837862</v>
      </c>
      <c r="Y319">
        <v>0.67343464111195839</v>
      </c>
      <c r="Z319">
        <v>0.6757103665031291</v>
      </c>
      <c r="AA319">
        <v>0.67693444374586109</v>
      </c>
      <c r="AB319">
        <v>0.68005807335200008</v>
      </c>
      <c r="AC319">
        <v>0.68100376184637557</v>
      </c>
      <c r="AD319">
        <v>0.68257747143651704</v>
      </c>
      <c r="AE319">
        <v>0.6838351830898588</v>
      </c>
      <c r="AF319">
        <v>0.68491455094131581</v>
      </c>
      <c r="AG319">
        <v>0.68620652170851393</v>
      </c>
      <c r="AH319">
        <v>0.68599439433185194</v>
      </c>
      <c r="AI319">
        <v>0.68623177132326296</v>
      </c>
      <c r="AJ319">
        <v>0.68526049830807578</v>
      </c>
      <c r="AK319">
        <v>0.68563326336623631</v>
      </c>
      <c r="AL319">
        <v>0.68716437692000232</v>
      </c>
      <c r="AM319">
        <v>0.68621183729488922</v>
      </c>
      <c r="AN319">
        <v>0.6867299761321205</v>
      </c>
      <c r="AO319">
        <v>0.68700370005091183</v>
      </c>
      <c r="AP319">
        <v>0.68635228093377576</v>
      </c>
      <c r="AQ319">
        <v>0.68690031239702198</v>
      </c>
      <c r="AR319">
        <v>0.68716038147053127</v>
      </c>
      <c r="AS319">
        <v>0.68916225982332557</v>
      </c>
      <c r="AT319">
        <v>0.68889742381459917</v>
      </c>
      <c r="AU319">
        <v>0.68871382765498113</v>
      </c>
      <c r="AV319">
        <v>0.68856148394989325</v>
      </c>
      <c r="AW319">
        <v>0.69040209011628018</v>
      </c>
      <c r="AX319">
        <v>0.6902656963616175</v>
      </c>
      <c r="AY319">
        <v>0.69203228821759688</v>
      </c>
      <c r="AZ319">
        <v>0.69230263717620433</v>
      </c>
      <c r="BA319">
        <v>0.69216609440850907</v>
      </c>
      <c r="BB319">
        <v>0.69237047536702401</v>
      </c>
      <c r="BC319">
        <v>0.69373397627038813</v>
      </c>
      <c r="BD319">
        <v>0.69368575325134341</v>
      </c>
      <c r="BE319">
        <v>0.69527225763041489</v>
      </c>
      <c r="BF319">
        <v>0.69383990543714269</v>
      </c>
      <c r="BG319">
        <v>0.6955885351444846</v>
      </c>
      <c r="BH319">
        <v>0.69616648333139697</v>
      </c>
      <c r="BI319">
        <v>0.69878592997368949</v>
      </c>
      <c r="BJ319">
        <v>0.69789039540803921</v>
      </c>
      <c r="BK319">
        <v>0.69646254926802031</v>
      </c>
      <c r="BL319">
        <v>0.69832836624026384</v>
      </c>
      <c r="BM319">
        <v>0.70091143411543499</v>
      </c>
      <c r="BN319">
        <v>0.70096688203836266</v>
      </c>
      <c r="BO319">
        <v>0.70073734615472916</v>
      </c>
      <c r="BP319">
        <v>0.70073139174829424</v>
      </c>
      <c r="BQ319">
        <v>0.70167503807564757</v>
      </c>
      <c r="BR319">
        <v>0.70141026171383647</v>
      </c>
      <c r="BS319">
        <v>0.7024970101326643</v>
      </c>
      <c r="BT319">
        <v>0.70561753774410085</v>
      </c>
      <c r="BU319">
        <v>0.70575142618276709</v>
      </c>
      <c r="BV319">
        <v>0.70438298558508983</v>
      </c>
      <c r="BW319">
        <v>0.70544109043447267</v>
      </c>
      <c r="BX319">
        <v>0.70762974594400385</v>
      </c>
      <c r="BY319">
        <v>0.70779079089694175</v>
      </c>
      <c r="BZ319">
        <v>0.71214903654046624</v>
      </c>
      <c r="CA319">
        <v>0.70878677857561911</v>
      </c>
      <c r="CB319">
        <v>0.70831436676068094</v>
      </c>
      <c r="CC319">
        <v>0.83692604408812343</v>
      </c>
      <c r="CD319">
        <v>0.83925245216864652</v>
      </c>
      <c r="CE319">
        <v>0.8393135766944162</v>
      </c>
      <c r="CF319">
        <v>0.83883741108907417</v>
      </c>
      <c r="CG319">
        <v>0.84029526739408966</v>
      </c>
      <c r="CH319">
        <v>0.84069653154707402</v>
      </c>
      <c r="CI319">
        <v>0.84034516825786398</v>
      </c>
      <c r="CJ319">
        <v>0.84092102200165186</v>
      </c>
      <c r="CK319">
        <v>0.84109943236874596</v>
      </c>
      <c r="CL319">
        <v>0.8465847887096436</v>
      </c>
      <c r="CM319">
        <v>0.85223379326082283</v>
      </c>
      <c r="CN319">
        <v>0.83835988054631616</v>
      </c>
      <c r="CO319">
        <v>0.82944675964939585</v>
      </c>
      <c r="CP319">
        <v>0.82715131853865376</v>
      </c>
      <c r="CQ319">
        <v>0.82672808654802765</v>
      </c>
      <c r="CR319">
        <v>0.82620253030415214</v>
      </c>
      <c r="CS319">
        <v>0.82788729047251852</v>
      </c>
      <c r="CT319">
        <v>0.82807700534498896</v>
      </c>
      <c r="CU319">
        <v>0.82624044206270975</v>
      </c>
      <c r="CV319">
        <v>0.82716480014042426</v>
      </c>
      <c r="CW319">
        <v>0.82876841579864713</v>
      </c>
      <c r="CX319">
        <v>0.84213337682937894</v>
      </c>
      <c r="CY319">
        <v>0.84425520798237785</v>
      </c>
      <c r="CZ319">
        <v>0.8430477294614569</v>
      </c>
      <c r="DA319">
        <v>0.84396592215037081</v>
      </c>
      <c r="DB319">
        <v>0.84517595980672522</v>
      </c>
      <c r="DC319">
        <v>0.84570261603843755</v>
      </c>
      <c r="DD319">
        <v>0.84570709279675127</v>
      </c>
      <c r="DE319">
        <v>0.84525964523670161</v>
      </c>
      <c r="DF319">
        <v>0.86116615709683408</v>
      </c>
      <c r="DG319">
        <v>0.85427193777706389</v>
      </c>
      <c r="DH319">
        <v>0.85607662161203157</v>
      </c>
      <c r="DI319">
        <v>0.85541885093213876</v>
      </c>
      <c r="DJ319">
        <v>0.85627054314883544</v>
      </c>
      <c r="DK319">
        <v>0.85598165785340163</v>
      </c>
      <c r="DL319">
        <v>0.83475169761005485</v>
      </c>
      <c r="DM319">
        <v>0.83364371156831074</v>
      </c>
      <c r="DN319">
        <v>0.83436398585700944</v>
      </c>
      <c r="DO319">
        <v>0.83371213917720122</v>
      </c>
      <c r="DP319">
        <v>0.83468061198933952</v>
      </c>
      <c r="DQ319">
        <v>0.83539074327376273</v>
      </c>
      <c r="DR319">
        <v>0.86203783903016551</v>
      </c>
      <c r="DS319">
        <v>0.83965401490481306</v>
      </c>
      <c r="DT319">
        <v>0.83774533767953441</v>
      </c>
      <c r="DU319">
        <v>0.83511104508435652</v>
      </c>
      <c r="DV319">
        <v>0.83778866649805928</v>
      </c>
      <c r="DW319">
        <v>0.83711661458390418</v>
      </c>
      <c r="DX319">
        <v>0.83611079542636035</v>
      </c>
      <c r="DY319">
        <v>0.83682640400027353</v>
      </c>
      <c r="DZ319">
        <v>0.83848314513676858</v>
      </c>
      <c r="EA319">
        <v>0.83858253696551532</v>
      </c>
      <c r="EB319">
        <v>0.91180380655462734</v>
      </c>
      <c r="EC319">
        <v>0.91083755435302827</v>
      </c>
      <c r="ED319">
        <v>0.91208016748356691</v>
      </c>
      <c r="EE319">
        <v>0.9106392143130505</v>
      </c>
      <c r="EF319">
        <v>0.83839320884682944</v>
      </c>
      <c r="EG319">
        <v>0.83781441465523743</v>
      </c>
      <c r="EH319">
        <v>0.83672240162833744</v>
      </c>
      <c r="EI319">
        <v>0.83772524462218567</v>
      </c>
      <c r="EJ319">
        <v>0.83713605245875722</v>
      </c>
      <c r="EK319">
        <v>0.62017541509341267</v>
      </c>
      <c r="EL319">
        <v>0.62256494680672336</v>
      </c>
      <c r="EM319">
        <v>0.61952299518984189</v>
      </c>
      <c r="EN319">
        <v>0.61966054534762161</v>
      </c>
      <c r="EO319">
        <v>0.61961950372395525</v>
      </c>
      <c r="EP319">
        <v>0.61962140371350349</v>
      </c>
      <c r="EQ319">
        <v>0.61962178371241072</v>
      </c>
      <c r="ER319">
        <v>1.1209219284921335</v>
      </c>
      <c r="ES319">
        <v>1.1256224996205919</v>
      </c>
      <c r="ET319">
        <v>1.1281947951783191</v>
      </c>
      <c r="EU319">
        <v>1.133161102662398</v>
      </c>
      <c r="EV319">
        <v>1.1387596349369404</v>
      </c>
      <c r="EW319">
        <v>2.2975027987334755</v>
      </c>
      <c r="EX319">
        <v>2.2933059880193802</v>
      </c>
      <c r="EY319">
        <v>2.3003173019278633</v>
      </c>
      <c r="EZ319">
        <v>2.3319558172949066</v>
      </c>
      <c r="FA319">
        <v>2.3193459771612601</v>
      </c>
      <c r="FB319">
        <v>2.3176742965770969</v>
      </c>
      <c r="FC319">
        <v>2.3298643350041419</v>
      </c>
      <c r="FD319">
        <v>2.3225169999953992</v>
      </c>
      <c r="FE319">
        <v>2.3551354923639725</v>
      </c>
      <c r="FF319">
        <v>2.3495294950786834</v>
      </c>
      <c r="FG319">
        <v>2.3513901319856001</v>
      </c>
      <c r="FH319">
        <v>2.3516565891878614</v>
      </c>
      <c r="FI319">
        <v>2.3922237885024833</v>
      </c>
      <c r="FJ319">
        <v>2.3701061216477828</v>
      </c>
      <c r="FK319">
        <v>2.3724442152820111</v>
      </c>
      <c r="FL319">
        <v>2.3718853606388963</v>
      </c>
      <c r="FM319">
        <v>2.3938927660235612</v>
      </c>
      <c r="FN319">
        <v>2.4067351880759</v>
      </c>
      <c r="FO319">
        <v>2.3964537793863805</v>
      </c>
      <c r="FP319">
        <v>2.4049698553485874</v>
      </c>
      <c r="FQ319">
        <v>2.395908582769954</v>
      </c>
      <c r="FR319">
        <v>2.4029347105450785</v>
      </c>
      <c r="FS319">
        <v>2.3986871294903716</v>
      </c>
      <c r="FT319">
        <v>2.3979337997594192</v>
      </c>
      <c r="FU319">
        <v>2.4076905268049362</v>
      </c>
      <c r="FV319">
        <v>2.4111801714692143</v>
      </c>
      <c r="FW319">
        <v>2.3961810955258107</v>
      </c>
      <c r="FX319">
        <v>2.4040667392504456</v>
      </c>
      <c r="FY319">
        <v>2.3975234427389673</v>
      </c>
      <c r="FZ319">
        <v>2.3944806894969779</v>
      </c>
      <c r="GA319">
        <v>2.3919537468454073</v>
      </c>
      <c r="GB319">
        <v>2.413656268666355</v>
      </c>
      <c r="GC319">
        <v>2.3955454982208511</v>
      </c>
      <c r="GD319">
        <v>2.4071310491352915</v>
      </c>
      <c r="GE319">
        <v>2.3953640697144007</v>
      </c>
      <c r="GF319">
        <v>2.4086479716729476</v>
      </c>
      <c r="GG319">
        <v>2.4002206487114548</v>
      </c>
      <c r="GH319">
        <v>2.4073407688082602</v>
      </c>
      <c r="GI319">
        <v>2.4026348710125758</v>
      </c>
      <c r="GJ319">
        <v>2.3884584001628557</v>
      </c>
      <c r="GK319">
        <v>2.4063164339906389</v>
      </c>
      <c r="GL319">
        <v>2.4085077258759267</v>
      </c>
      <c r="GM319">
        <v>2.4094435544576118</v>
      </c>
      <c r="GN319">
        <v>2.4044138693792299</v>
      </c>
      <c r="GO319">
        <v>2.3976145996855158</v>
      </c>
      <c r="GP319">
        <v>2.3993731104906781</v>
      </c>
      <c r="GQ319">
        <v>2.4059445468019529</v>
      </c>
      <c r="GR319">
        <v>2.3971362390328674</v>
      </c>
      <c r="GS319">
        <v>2.4037892347803007</v>
      </c>
      <c r="GT319">
        <v>2.3922237885024833</v>
      </c>
      <c r="GU319">
        <v>2.4035581164304261</v>
      </c>
      <c r="GV319">
        <v>2.41259335503949</v>
      </c>
      <c r="GW319">
        <v>2.4018976852111296</v>
      </c>
      <c r="GX319">
        <v>2.4140821635878744</v>
      </c>
      <c r="GY319">
        <v>2.4074340100690983</v>
      </c>
      <c r="GZ319">
        <v>2.4043212742120965</v>
      </c>
      <c r="HA319">
        <v>2.4179341300345265</v>
      </c>
      <c r="HB319">
        <v>2.4068282993976911</v>
      </c>
      <c r="HC319">
        <v>2.4094669760286571</v>
      </c>
      <c r="HD319">
        <v>2.404344421153128</v>
      </c>
      <c r="HE319">
        <v>2.4068748625456933</v>
      </c>
      <c r="HF319">
        <v>2.404344421153128</v>
      </c>
      <c r="HG319">
        <v>2.3939605627424707</v>
      </c>
      <c r="HH319">
        <v>2.3973867431844864</v>
      </c>
      <c r="HI319">
        <v>2.402704046379363</v>
      </c>
      <c r="HJ319">
        <v>2.4011617486130805</v>
      </c>
      <c r="HK319">
        <v>2.4137035697044675</v>
      </c>
      <c r="HL319">
        <v>2.4016905769635168</v>
      </c>
      <c r="HM319">
        <v>2.4103814039415448</v>
      </c>
      <c r="HN319">
        <v>2.4267158530323205</v>
      </c>
      <c r="HO319">
        <v>2.4244794721668539</v>
      </c>
      <c r="HP319">
        <v>2.4254990002300634</v>
      </c>
      <c r="HQ319">
        <v>2.4221821881724392</v>
      </c>
      <c r="HR319">
        <v>2.4084843559789157</v>
      </c>
      <c r="HS319">
        <v>2.4170275104514176</v>
      </c>
      <c r="HT319">
        <v>2.4270571836923431</v>
      </c>
      <c r="HU319">
        <v>2.4137272221555803</v>
      </c>
      <c r="HV319">
        <v>2.4109215858819377</v>
      </c>
      <c r="HW319">
        <v>2.4193215770916314</v>
      </c>
      <c r="HX319">
        <v>2.418818713522588</v>
      </c>
      <c r="HY319">
        <v>2.4189623294236986</v>
      </c>
      <c r="HZ319">
        <v>2.417361308037655</v>
      </c>
      <c r="IA319">
        <v>2.4092562273480058</v>
      </c>
      <c r="IB319">
        <v>2.4298711702291453</v>
      </c>
      <c r="IC319">
        <v>2.4286699372334049</v>
      </c>
      <c r="ID319">
        <v>2.4180774536641207</v>
      </c>
      <c r="IE319">
        <v>2.4239463873160125</v>
      </c>
      <c r="IF319">
        <v>2.4310757349822882</v>
      </c>
      <c r="IG319">
        <v>2.4207615468491577</v>
      </c>
      <c r="IH319">
        <v>2.3939153637539303</v>
      </c>
      <c r="II319">
        <v>2.4125461747590529</v>
      </c>
      <c r="IJ319">
        <v>2.4312234625695166</v>
      </c>
      <c r="IK319">
        <v>2.413679918541439</v>
      </c>
      <c r="IL319">
        <v>2.4169560157634629</v>
      </c>
      <c r="IM319">
        <v>2.4208817601200554</v>
      </c>
      <c r="IN319">
        <v>2.4133489374293933</v>
      </c>
      <c r="IO319">
        <v>2.4329753985921134</v>
      </c>
      <c r="IP319">
        <v>2.4404318161295113</v>
      </c>
      <c r="IQ319">
        <v>2.4175760277568643</v>
      </c>
      <c r="IR319">
        <v>2.424649227389553</v>
      </c>
      <c r="IS319">
        <v>2.4108745868579216</v>
      </c>
      <c r="IT319">
        <v>2.4055497652771884</v>
      </c>
      <c r="IU319">
        <v>2.3928319968535026</v>
      </c>
      <c r="IV319">
        <v>2.3879900138040742</v>
      </c>
      <c r="IW319">
        <v>2.4040436071041249</v>
      </c>
      <c r="IX319">
        <v>2.3952733838754825</v>
      </c>
      <c r="IY319">
        <v>2.3991672023962636</v>
      </c>
      <c r="IZ319">
        <v>2.4013456158812798</v>
      </c>
      <c r="JA319">
        <v>2.242528067057965</v>
      </c>
      <c r="JB319">
        <v>2.2497967636076117</v>
      </c>
      <c r="JC319">
        <v>2.2443018414817799</v>
      </c>
      <c r="JD319">
        <v>2.2433741007180177</v>
      </c>
      <c r="JE319">
        <v>2.1519828106622541</v>
      </c>
      <c r="JF319">
        <v>2.1386478810590881</v>
      </c>
      <c r="JG319">
        <v>2.1541112004972511</v>
      </c>
      <c r="JH319">
        <v>1.9886256505380093</v>
      </c>
      <c r="JI319">
        <v>1.9801675299798303</v>
      </c>
      <c r="JJ319">
        <v>1.9873920224545738</v>
      </c>
      <c r="JK319">
        <v>1.9855701886165968</v>
      </c>
      <c r="JL319">
        <v>1.9014237681787911</v>
      </c>
      <c r="JM319">
        <v>1.901387415505563</v>
      </c>
      <c r="JN319">
        <v>1.9020058251669572</v>
      </c>
      <c r="JO319">
        <v>1.9043492054821485</v>
      </c>
      <c r="JP319">
        <v>1.9016928725758793</v>
      </c>
      <c r="JQ319">
        <v>1.7541204871899454</v>
      </c>
      <c r="JR319">
        <v>1.7550434041406793</v>
      </c>
      <c r="JS319">
        <v>1.7477195115249795</v>
      </c>
      <c r="JT319">
        <v>1.7561503774075868</v>
      </c>
      <c r="JU319">
        <v>1.753742553921616</v>
      </c>
      <c r="JV319">
        <v>1.7491508877212936</v>
      </c>
      <c r="JW319">
        <v>1.752502346572131</v>
      </c>
      <c r="JX319">
        <v>1.7481228865738063</v>
      </c>
      <c r="JY319">
        <v>1.7528946958476244</v>
      </c>
      <c r="JZ319">
        <v>1.7548825303056985</v>
      </c>
      <c r="KA319">
        <v>1.7516517538132101</v>
      </c>
      <c r="KB319">
        <v>1.7527139646494796</v>
      </c>
      <c r="KC319">
        <v>1.7489307623851138</v>
      </c>
      <c r="KD319">
        <v>1.7516002562403137</v>
      </c>
      <c r="KE319">
        <v>1.7522753588950031</v>
      </c>
      <c r="KF319">
        <v>1.7494582259290836</v>
      </c>
      <c r="KG319">
        <v>1.7456675984755268</v>
      </c>
      <c r="KH319">
        <v>1.7526313697164362</v>
      </c>
      <c r="KI319">
        <v>1.748465283322951</v>
      </c>
      <c r="KJ319">
        <v>1.7496991261979371</v>
      </c>
      <c r="KK319">
        <v>1.7456218846036211</v>
      </c>
      <c r="KL319">
        <v>1.7457031570362378</v>
      </c>
      <c r="KM319">
        <v>1.7505048056958905</v>
      </c>
      <c r="KN319">
        <v>1.749678618844327</v>
      </c>
      <c r="KO319">
        <v>1.7426456237877759</v>
      </c>
      <c r="KP319">
        <v>1.7462470577302043</v>
      </c>
      <c r="KQ319">
        <v>1.7470412569414753</v>
      </c>
      <c r="KR319">
        <v>1.7543432594343786</v>
      </c>
      <c r="KS319">
        <v>1.7477807595568124</v>
      </c>
      <c r="KT319">
        <v>1.7240668060696436</v>
      </c>
      <c r="KU319">
        <v>1.7197960633736757</v>
      </c>
      <c r="KV319">
        <v>1.7225422193635778</v>
      </c>
      <c r="KW319">
        <v>1.7188495022940502</v>
      </c>
      <c r="KX319">
        <v>1.7169958311277866</v>
      </c>
      <c r="KY319">
        <v>1.7197290669906795</v>
      </c>
      <c r="KZ319">
        <v>1.7205001500889434</v>
      </c>
      <c r="LA319">
        <v>1.7095797919775724</v>
      </c>
      <c r="LB319">
        <v>1.7096639421727613</v>
      </c>
      <c r="LC319">
        <v>1.711989185881267</v>
      </c>
      <c r="LD319">
        <v>1.7150032811569023</v>
      </c>
      <c r="LE319">
        <v>1.7018563885016942</v>
      </c>
      <c r="LF319">
        <v>1.6994613045476687</v>
      </c>
      <c r="LG319">
        <v>1.7010122517070805</v>
      </c>
      <c r="LH319">
        <v>1.7037940043955779</v>
      </c>
      <c r="LI319">
        <v>1.704486460425755</v>
      </c>
    </row>
    <row r="320" spans="1:321" x14ac:dyDescent="0.3">
      <c r="A320">
        <v>484.66</v>
      </c>
      <c r="B320">
        <v>1.2545074402243845</v>
      </c>
      <c r="C320">
        <v>1.2628582742407701</v>
      </c>
      <c r="D320">
        <v>1.2570797444620738</v>
      </c>
      <c r="E320">
        <v>1.262964715534334</v>
      </c>
      <c r="F320">
        <v>1.2558598928663565</v>
      </c>
      <c r="G320">
        <v>1.23385022046883</v>
      </c>
      <c r="H320">
        <v>1.2292300089804098</v>
      </c>
      <c r="I320">
        <v>1.2337519897266762</v>
      </c>
      <c r="J320">
        <v>1.2318050635287159</v>
      </c>
      <c r="K320">
        <v>1.233789969645759</v>
      </c>
      <c r="L320">
        <v>1.2306852942005171</v>
      </c>
      <c r="M320">
        <v>1.2242982107977023</v>
      </c>
      <c r="N320">
        <v>1.228872451920187</v>
      </c>
      <c r="O320">
        <v>1.2266353469399891</v>
      </c>
      <c r="P320">
        <v>0.90682412667962542</v>
      </c>
      <c r="Q320">
        <v>0.65054629292668054</v>
      </c>
      <c r="R320">
        <v>0.62470034092453319</v>
      </c>
      <c r="S320">
        <v>0.61970684712213442</v>
      </c>
      <c r="T320">
        <v>0.62775978883480033</v>
      </c>
      <c r="U320">
        <v>0.63703348466469922</v>
      </c>
      <c r="V320">
        <v>0.64087202141707023</v>
      </c>
      <c r="W320">
        <v>0.64619967834495506</v>
      </c>
      <c r="X320">
        <v>0.64895583642752197</v>
      </c>
      <c r="Y320">
        <v>0.6518472139770044</v>
      </c>
      <c r="Z320">
        <v>0.65370552097435464</v>
      </c>
      <c r="AA320">
        <v>0.65620805293320628</v>
      </c>
      <c r="AB320">
        <v>0.65854812464841972</v>
      </c>
      <c r="AC320">
        <v>0.66016263072374071</v>
      </c>
      <c r="AD320">
        <v>0.66054314138021919</v>
      </c>
      <c r="AE320">
        <v>0.66314181627171254</v>
      </c>
      <c r="AF320">
        <v>0.66267744152320052</v>
      </c>
      <c r="AG320">
        <v>0.66380828718096541</v>
      </c>
      <c r="AH320">
        <v>0.66550938816102345</v>
      </c>
      <c r="AI320">
        <v>0.66576144614665722</v>
      </c>
      <c r="AJ320">
        <v>0.66545736631393215</v>
      </c>
      <c r="AK320">
        <v>0.66514359795302269</v>
      </c>
      <c r="AL320">
        <v>0.66614937722435019</v>
      </c>
      <c r="AM320">
        <v>0.66512308886290339</v>
      </c>
      <c r="AN320">
        <v>0.66518320445433909</v>
      </c>
      <c r="AO320">
        <v>0.66655184537097067</v>
      </c>
      <c r="AP320">
        <v>0.66661783608705316</v>
      </c>
      <c r="AQ320">
        <v>0.66720367703565986</v>
      </c>
      <c r="AR320">
        <v>0.66687763891173146</v>
      </c>
      <c r="AS320">
        <v>0.66814480581203051</v>
      </c>
      <c r="AT320">
        <v>0.66698025414690032</v>
      </c>
      <c r="AU320">
        <v>0.66727047757710856</v>
      </c>
      <c r="AV320">
        <v>0.66824772092654217</v>
      </c>
      <c r="AW320">
        <v>0.66886287103874986</v>
      </c>
      <c r="AX320">
        <v>0.66971432656612906</v>
      </c>
      <c r="AY320">
        <v>0.66977114966554596</v>
      </c>
      <c r="AZ320">
        <v>0.67058428371171486</v>
      </c>
      <c r="BA320">
        <v>0.67170900806721001</v>
      </c>
      <c r="BB320">
        <v>0.67169321236843238</v>
      </c>
      <c r="BC320">
        <v>0.67276395238086184</v>
      </c>
      <c r="BD320">
        <v>0.67290828535007319</v>
      </c>
      <c r="BE320">
        <v>0.67437268063969602</v>
      </c>
      <c r="BF320">
        <v>0.67404230072949611</v>
      </c>
      <c r="BG320">
        <v>0.67412821143172463</v>
      </c>
      <c r="BH320">
        <v>0.67500344698510018</v>
      </c>
      <c r="BI320">
        <v>0.67735964663394777</v>
      </c>
      <c r="BJ320">
        <v>0.67788442065135734</v>
      </c>
      <c r="BK320">
        <v>0.67606462099023923</v>
      </c>
      <c r="BL320">
        <v>0.67806070062456281</v>
      </c>
      <c r="BM320">
        <v>0.67879390386855565</v>
      </c>
      <c r="BN320">
        <v>0.67980696408725261</v>
      </c>
      <c r="BO320">
        <v>0.67974734987389518</v>
      </c>
      <c r="BP320">
        <v>0.68068750044952009</v>
      </c>
      <c r="BQ320">
        <v>0.68158782107165672</v>
      </c>
      <c r="BR320">
        <v>0.682142737079664</v>
      </c>
      <c r="BS320">
        <v>0.68173511705229706</v>
      </c>
      <c r="BT320">
        <v>0.68478812946611278</v>
      </c>
      <c r="BU320">
        <v>0.68424756157384414</v>
      </c>
      <c r="BV320">
        <v>0.68402738617815895</v>
      </c>
      <c r="BW320">
        <v>0.68485658036244768</v>
      </c>
      <c r="BX320">
        <v>0.68693224296506461</v>
      </c>
      <c r="BY320">
        <v>0.6870806192118194</v>
      </c>
      <c r="BZ320">
        <v>0.69068581898312276</v>
      </c>
      <c r="CA320">
        <v>0.68789368329822997</v>
      </c>
      <c r="CB320">
        <v>0.68836121387651639</v>
      </c>
      <c r="CC320">
        <v>0.81918682362598705</v>
      </c>
      <c r="CD320">
        <v>0.81849314400691786</v>
      </c>
      <c r="CE320">
        <v>0.81920598228272634</v>
      </c>
      <c r="CF320">
        <v>0.82026556083601088</v>
      </c>
      <c r="CG320">
        <v>0.82065895407928335</v>
      </c>
      <c r="CH320">
        <v>0.82024686077636977</v>
      </c>
      <c r="CI320">
        <v>0.81994524404329339</v>
      </c>
      <c r="CJ320">
        <v>0.82245244125023487</v>
      </c>
      <c r="CK320">
        <v>0.82221325357052177</v>
      </c>
      <c r="CL320">
        <v>0.8277821150893685</v>
      </c>
      <c r="CM320">
        <v>0.83292711756903337</v>
      </c>
      <c r="CN320">
        <v>0.8172616610715161</v>
      </c>
      <c r="CO320">
        <v>0.81149425461935953</v>
      </c>
      <c r="CP320">
        <v>0.80874999621996158</v>
      </c>
      <c r="CQ320">
        <v>0.80825709907489285</v>
      </c>
      <c r="CR320">
        <v>0.80804574777098104</v>
      </c>
      <c r="CS320">
        <v>0.81111896991746835</v>
      </c>
      <c r="CT320">
        <v>0.80808063822319764</v>
      </c>
      <c r="CU320">
        <v>0.80820056481269276</v>
      </c>
      <c r="CV320">
        <v>0.80854627628437448</v>
      </c>
      <c r="CW320">
        <v>0.81047164850609654</v>
      </c>
      <c r="CX320">
        <v>0.82474485081389304</v>
      </c>
      <c r="CY320">
        <v>0.82528699691193252</v>
      </c>
      <c r="CZ320">
        <v>0.82425693620719886</v>
      </c>
      <c r="DA320">
        <v>0.82519906297189438</v>
      </c>
      <c r="DB320">
        <v>0.82609457174715228</v>
      </c>
      <c r="DC320">
        <v>0.82792201132296139</v>
      </c>
      <c r="DD320">
        <v>0.82785565785880044</v>
      </c>
      <c r="DE320">
        <v>0.82835896280410859</v>
      </c>
      <c r="DF320">
        <v>0.84268940294867745</v>
      </c>
      <c r="DG320">
        <v>0.83630283349602452</v>
      </c>
      <c r="DH320">
        <v>0.83886804169129292</v>
      </c>
      <c r="DI320">
        <v>0.83783529765549525</v>
      </c>
      <c r="DJ320">
        <v>0.839472492239007</v>
      </c>
      <c r="DK320">
        <v>0.83832132986268659</v>
      </c>
      <c r="DL320">
        <v>0.81629350622396257</v>
      </c>
      <c r="DM320">
        <v>0.81435616850032178</v>
      </c>
      <c r="DN320">
        <v>0.81611625338669025</v>
      </c>
      <c r="DO320">
        <v>0.81620937721371978</v>
      </c>
      <c r="DP320">
        <v>0.81590054316717331</v>
      </c>
      <c r="DQ320">
        <v>0.81833260202858349</v>
      </c>
      <c r="DR320">
        <v>0.84211128704882832</v>
      </c>
      <c r="DS320">
        <v>0.8198639393672118</v>
      </c>
      <c r="DT320">
        <v>0.81789506166544279</v>
      </c>
      <c r="DU320">
        <v>0.81745243793283051</v>
      </c>
      <c r="DV320">
        <v>0.81890004898045454</v>
      </c>
      <c r="DW320">
        <v>0.81926598459699629</v>
      </c>
      <c r="DX320">
        <v>0.817798057825878</v>
      </c>
      <c r="DY320">
        <v>0.81920295717547287</v>
      </c>
      <c r="DZ320">
        <v>0.81918480697444196</v>
      </c>
      <c r="EA320">
        <v>0.8197998153599324</v>
      </c>
      <c r="EB320">
        <v>0.89945651085102163</v>
      </c>
      <c r="EC320">
        <v>0.89883527747617575</v>
      </c>
      <c r="ED320">
        <v>0.8987462563348757</v>
      </c>
      <c r="EE320">
        <v>0.89930975901081323</v>
      </c>
      <c r="EF320">
        <v>0.82727074591730687</v>
      </c>
      <c r="EG320">
        <v>0.825825725176078</v>
      </c>
      <c r="EH320">
        <v>0.82498441534964173</v>
      </c>
      <c r="EI320">
        <v>0.82488530439810648</v>
      </c>
      <c r="EJ320">
        <v>0.82565323894333287</v>
      </c>
      <c r="EK320">
        <v>0.61167887396506482</v>
      </c>
      <c r="EL320">
        <v>0.61345995892981009</v>
      </c>
      <c r="EM320">
        <v>0.61056974459739666</v>
      </c>
      <c r="EN320">
        <v>0.61096879233603696</v>
      </c>
      <c r="EO320">
        <v>0.6105235922877208</v>
      </c>
      <c r="EP320">
        <v>0.61064147751626319</v>
      </c>
      <c r="EQ320">
        <v>0.61040979167206488</v>
      </c>
      <c r="ER320">
        <v>1.1159349561776981</v>
      </c>
      <c r="ES320">
        <v>1.1204785586660782</v>
      </c>
      <c r="ET320">
        <v>1.1240151146956292</v>
      </c>
      <c r="EU320">
        <v>1.12891394189363</v>
      </c>
      <c r="EV320">
        <v>1.133209464594982</v>
      </c>
      <c r="EW320">
        <v>2.2796440962500024</v>
      </c>
      <c r="EX320">
        <v>2.2791785676692</v>
      </c>
      <c r="EY320">
        <v>2.2935615218794432</v>
      </c>
      <c r="EZ320">
        <v>2.2967595366765234</v>
      </c>
      <c r="FA320">
        <v>2.3027509517887377</v>
      </c>
      <c r="FB320">
        <v>2.3144668548718008</v>
      </c>
      <c r="FC320">
        <v>2.312656996829892</v>
      </c>
      <c r="FD320">
        <v>2.2999965291602136</v>
      </c>
      <c r="FE320">
        <v>2.3331079965117452</v>
      </c>
      <c r="FF320">
        <v>2.3346582252867307</v>
      </c>
      <c r="FG320">
        <v>2.3353030330480489</v>
      </c>
      <c r="FH320">
        <v>2.3370272155701328</v>
      </c>
      <c r="FI320">
        <v>2.3741156322512582</v>
      </c>
      <c r="FJ320">
        <v>2.3725444227259929</v>
      </c>
      <c r="FK320">
        <v>2.3678289486574635</v>
      </c>
      <c r="FL320">
        <v>2.3696158771206837</v>
      </c>
      <c r="FM320">
        <v>2.3963882179669</v>
      </c>
      <c r="FN320">
        <v>2.3901485190659963</v>
      </c>
      <c r="FO320">
        <v>2.3827035012097473</v>
      </c>
      <c r="FP320">
        <v>2.3969980751582161</v>
      </c>
      <c r="FQ320">
        <v>2.3862053720533485</v>
      </c>
      <c r="FR320">
        <v>2.3916906393994464</v>
      </c>
      <c r="FS320">
        <v>2.3866334593043725</v>
      </c>
      <c r="FT320">
        <v>2.3897919785426334</v>
      </c>
      <c r="FU320">
        <v>2.3798525223944265</v>
      </c>
      <c r="FV320">
        <v>2.3923127973870755</v>
      </c>
      <c r="FW320">
        <v>2.3741156322512582</v>
      </c>
      <c r="FX320">
        <v>2.3765650258696742</v>
      </c>
      <c r="FY320">
        <v>2.3879949728247509</v>
      </c>
      <c r="FZ320">
        <v>2.382389897875445</v>
      </c>
      <c r="GA320">
        <v>2.3887053987377111</v>
      </c>
      <c r="GB320">
        <v>2.3967311572546475</v>
      </c>
      <c r="GC320">
        <v>2.3766378116378091</v>
      </c>
      <c r="GD320">
        <v>2.3915587809973142</v>
      </c>
      <c r="GE320">
        <v>2.3884996295916139</v>
      </c>
      <c r="GF320">
        <v>2.3903175089005502</v>
      </c>
      <c r="GG320">
        <v>2.3935408729999526</v>
      </c>
      <c r="GH320">
        <v>2.3870060523960319</v>
      </c>
      <c r="GI320">
        <v>2.3902611716491364</v>
      </c>
      <c r="GJ320">
        <v>2.3840527308134214</v>
      </c>
      <c r="GK320">
        <v>2.3941656891457845</v>
      </c>
      <c r="GL320">
        <v>2.4033570445450563</v>
      </c>
      <c r="GM320">
        <v>2.3930303275623812</v>
      </c>
      <c r="GN320">
        <v>2.3840897550658737</v>
      </c>
      <c r="GO320">
        <v>2.3996379387406472</v>
      </c>
      <c r="GP320">
        <v>2.3965787063602342</v>
      </c>
      <c r="GQ320">
        <v>2.3924637578860102</v>
      </c>
      <c r="GR320">
        <v>2.3946586024388758</v>
      </c>
      <c r="GS320">
        <v>2.4092412500028249</v>
      </c>
      <c r="GT320">
        <v>2.3914269626172451</v>
      </c>
      <c r="GU320">
        <v>2.3972651572107364</v>
      </c>
      <c r="GV320">
        <v>2.3894544731004679</v>
      </c>
      <c r="GW320">
        <v>2.3875842041534576</v>
      </c>
      <c r="GX320">
        <v>2.3832759497443159</v>
      </c>
      <c r="GY320">
        <v>2.3905241413701592</v>
      </c>
      <c r="GZ320">
        <v>2.3969027285023632</v>
      </c>
      <c r="HA320">
        <v>2.3897357094180647</v>
      </c>
      <c r="HB320">
        <v>2.3890423223240429</v>
      </c>
      <c r="HC320">
        <v>2.3906556859663488</v>
      </c>
      <c r="HD320">
        <v>2.3889299854167949</v>
      </c>
      <c r="HE320">
        <v>2.3835717025412744</v>
      </c>
      <c r="HF320">
        <v>2.3870433292924114</v>
      </c>
      <c r="HG320">
        <v>2.3964072630468691</v>
      </c>
      <c r="HH320">
        <v>2.3861495656821665</v>
      </c>
      <c r="HI320">
        <v>2.3868756084497593</v>
      </c>
      <c r="HJ320">
        <v>2.4043839520476724</v>
      </c>
      <c r="HK320">
        <v>2.4018308641083661</v>
      </c>
      <c r="HL320">
        <v>2.3897919785426334</v>
      </c>
      <c r="HM320">
        <v>2.3845157609882079</v>
      </c>
      <c r="HN320">
        <v>2.3966168140670985</v>
      </c>
      <c r="HO320">
        <v>2.4097712245770557</v>
      </c>
      <c r="HP320">
        <v>2.4013875392551443</v>
      </c>
      <c r="HQ320">
        <v>2.4152858354882905</v>
      </c>
      <c r="HR320">
        <v>2.4096926690046252</v>
      </c>
      <c r="HS320">
        <v>2.399964252259656</v>
      </c>
      <c r="HT320">
        <v>2.4067570455450027</v>
      </c>
      <c r="HU320">
        <v>2.4025836246692185</v>
      </c>
      <c r="HV320">
        <v>2.4088882925760466</v>
      </c>
      <c r="HW320">
        <v>2.4165009246121278</v>
      </c>
      <c r="HX320">
        <v>2.4132022181171964</v>
      </c>
      <c r="HY320">
        <v>2.4109512664614745</v>
      </c>
      <c r="HZ320">
        <v>2.41081342957759</v>
      </c>
      <c r="IA320">
        <v>2.4118186728852749</v>
      </c>
      <c r="IB320">
        <v>2.4045391680897108</v>
      </c>
      <c r="IC320">
        <v>2.416181883656733</v>
      </c>
      <c r="ID320">
        <v>2.4117594764725885</v>
      </c>
      <c r="IE320">
        <v>2.417779437347066</v>
      </c>
      <c r="IF320">
        <v>2.4073816489511817</v>
      </c>
      <c r="IG320">
        <v>2.4091627902255461</v>
      </c>
      <c r="IH320">
        <v>2.4011179107438672</v>
      </c>
      <c r="II320">
        <v>2.3974560307166435</v>
      </c>
      <c r="IJ320">
        <v>2.4112467786058347</v>
      </c>
      <c r="IK320">
        <v>2.4050634321637037</v>
      </c>
      <c r="IL320">
        <v>2.412351804007125</v>
      </c>
      <c r="IM320">
        <v>2.4122727803102326</v>
      </c>
      <c r="IN320">
        <v>2.4076747413167023</v>
      </c>
      <c r="IO320">
        <v>2.4024097948508385</v>
      </c>
      <c r="IP320">
        <v>2.4128262483869611</v>
      </c>
      <c r="IQ320">
        <v>2.4079289147962366</v>
      </c>
      <c r="IR320">
        <v>2.4090647354327337</v>
      </c>
      <c r="IS320">
        <v>2.4128262483869611</v>
      </c>
      <c r="IT320">
        <v>2.4026415834069543</v>
      </c>
      <c r="IU320">
        <v>2.3857405379289127</v>
      </c>
      <c r="IV320">
        <v>2.4039380146856497</v>
      </c>
      <c r="IW320">
        <v>2.3887615345202491</v>
      </c>
      <c r="IX320">
        <v>2.4005599264857755</v>
      </c>
      <c r="IY320">
        <v>2.4027188737579324</v>
      </c>
      <c r="IZ320">
        <v>2.4090647354327337</v>
      </c>
      <c r="JA320">
        <v>2.2446323778362314</v>
      </c>
      <c r="JB320">
        <v>2.2467187505994612</v>
      </c>
      <c r="JC320">
        <v>2.2508673153032146</v>
      </c>
      <c r="JD320">
        <v>2.2388830526432932</v>
      </c>
      <c r="JE320">
        <v>2.1484373328657269</v>
      </c>
      <c r="JF320">
        <v>2.1448368546550847</v>
      </c>
      <c r="JG320">
        <v>2.1414565349422152</v>
      </c>
      <c r="JH320">
        <v>1.9884477150119189</v>
      </c>
      <c r="JI320">
        <v>1.9846380248560278</v>
      </c>
      <c r="JJ320">
        <v>1.9838270447213773</v>
      </c>
      <c r="JK320">
        <v>1.9838565083903845</v>
      </c>
      <c r="JL320">
        <v>1.9005550827447881</v>
      </c>
      <c r="JM320">
        <v>1.8998563862136952</v>
      </c>
      <c r="JN320">
        <v>1.8969642252574819</v>
      </c>
      <c r="JO320">
        <v>1.8990618468638005</v>
      </c>
      <c r="JP320">
        <v>1.9005307613782767</v>
      </c>
      <c r="JQ320">
        <v>1.7583913379105309</v>
      </c>
      <c r="JR320">
        <v>1.7546946723357182</v>
      </c>
      <c r="JS320">
        <v>1.7564539745543148</v>
      </c>
      <c r="JT320">
        <v>1.7535705403430903</v>
      </c>
      <c r="JU320">
        <v>1.752116529423092</v>
      </c>
      <c r="JV320">
        <v>1.7563318125970688</v>
      </c>
      <c r="JW320">
        <v>1.7530896587929485</v>
      </c>
      <c r="JX320">
        <v>1.7533408638092569</v>
      </c>
      <c r="JY320">
        <v>1.7535662056991237</v>
      </c>
      <c r="JZ320">
        <v>1.7518660313862136</v>
      </c>
      <c r="KA320">
        <v>1.7530290448625547</v>
      </c>
      <c r="KB320">
        <v>1.7514474176252035</v>
      </c>
      <c r="KC320">
        <v>1.7548859340459859</v>
      </c>
      <c r="KD320">
        <v>1.7540432760898272</v>
      </c>
      <c r="KE320">
        <v>1.7548511529238755</v>
      </c>
      <c r="KF320">
        <v>1.7503230439329085</v>
      </c>
      <c r="KG320">
        <v>1.7497340183960379</v>
      </c>
      <c r="KH320">
        <v>1.7505382158991998</v>
      </c>
      <c r="KI320">
        <v>1.7529814255656364</v>
      </c>
      <c r="KJ320">
        <v>1.7480145135122434</v>
      </c>
      <c r="KK320">
        <v>1.7502197992437589</v>
      </c>
      <c r="KL320">
        <v>1.7504435270997485</v>
      </c>
      <c r="KM320">
        <v>1.7488026681092492</v>
      </c>
      <c r="KN320">
        <v>1.7478005879857812</v>
      </c>
      <c r="KO320">
        <v>1.7514603583976778</v>
      </c>
      <c r="KP320">
        <v>1.7512878464614279</v>
      </c>
      <c r="KQ320">
        <v>1.7492616557360336</v>
      </c>
      <c r="KR320">
        <v>1.7531632727977911</v>
      </c>
      <c r="KS320">
        <v>1.7498070657555251</v>
      </c>
      <c r="KT320">
        <v>1.7236943080293949</v>
      </c>
      <c r="KU320">
        <v>1.7181976759697015</v>
      </c>
      <c r="KV320">
        <v>1.720850855503145</v>
      </c>
      <c r="KW320">
        <v>1.7208026170868862</v>
      </c>
      <c r="KX320">
        <v>1.7179619991318085</v>
      </c>
      <c r="KY320">
        <v>1.7211524670573974</v>
      </c>
      <c r="KZ320">
        <v>1.7203486345909282</v>
      </c>
      <c r="LA320">
        <v>1.7100515954541733</v>
      </c>
      <c r="LB320">
        <v>1.7129749826574046</v>
      </c>
      <c r="LC320">
        <v>1.7163794905638805</v>
      </c>
      <c r="LD320">
        <v>1.7162879851832717</v>
      </c>
      <c r="LE320">
        <v>1.7077870426627115</v>
      </c>
      <c r="LF320">
        <v>1.7050804224050549</v>
      </c>
      <c r="LG320">
        <v>1.7054760289254844</v>
      </c>
      <c r="LH320">
        <v>1.7057011424735606</v>
      </c>
      <c r="LI320">
        <v>1.7042438551114407</v>
      </c>
    </row>
    <row r="321" spans="1:321" x14ac:dyDescent="0.3">
      <c r="A321">
        <v>485.25</v>
      </c>
      <c r="B321">
        <v>0.93223650729927754</v>
      </c>
      <c r="C321">
        <v>0.93998809589664267</v>
      </c>
      <c r="D321">
        <v>0.93492478364391252</v>
      </c>
      <c r="E321">
        <v>0.94014584981539873</v>
      </c>
      <c r="F321">
        <v>0.93305688233500783</v>
      </c>
      <c r="G321">
        <v>0.91109622306699911</v>
      </c>
      <c r="H321">
        <v>0.90616225447967647</v>
      </c>
      <c r="I321">
        <v>0.90998398711247952</v>
      </c>
      <c r="J321">
        <v>0.90793246829214214</v>
      </c>
      <c r="K321">
        <v>0.90982368754113363</v>
      </c>
      <c r="L321">
        <v>0.90616876338059804</v>
      </c>
      <c r="M321">
        <v>0.90104617496928152</v>
      </c>
      <c r="N321">
        <v>0.90577840188770842</v>
      </c>
      <c r="O321">
        <v>0.90484242262385284</v>
      </c>
      <c r="P321">
        <v>0.58811970936562497</v>
      </c>
      <c r="Q321">
        <v>0.33144405207751521</v>
      </c>
      <c r="R321">
        <v>0.3057620706004518</v>
      </c>
      <c r="S321">
        <v>0.29884736956174623</v>
      </c>
      <c r="T321">
        <v>0.30767372585182273</v>
      </c>
      <c r="U321">
        <v>0.31617260475613296</v>
      </c>
      <c r="V321">
        <v>0.32152498583448341</v>
      </c>
      <c r="W321">
        <v>0.32628006686010785</v>
      </c>
      <c r="X321">
        <v>0.32901418920452391</v>
      </c>
      <c r="Y321">
        <v>0.33200213179118399</v>
      </c>
      <c r="Z321">
        <v>0.33429528580248907</v>
      </c>
      <c r="AA321">
        <v>0.33576740575183472</v>
      </c>
      <c r="AB321">
        <v>0.33826963613132888</v>
      </c>
      <c r="AC321">
        <v>0.34053854906275122</v>
      </c>
      <c r="AD321">
        <v>0.341979048845446</v>
      </c>
      <c r="AE321">
        <v>0.34288683465303821</v>
      </c>
      <c r="AF321">
        <v>0.34353183483869887</v>
      </c>
      <c r="AG321">
        <v>0.34449198245790119</v>
      </c>
      <c r="AH321">
        <v>0.34524952662738245</v>
      </c>
      <c r="AI321">
        <v>0.34568773564339972</v>
      </c>
      <c r="AJ321">
        <v>0.34553376024105803</v>
      </c>
      <c r="AK321">
        <v>0.34639325875178956</v>
      </c>
      <c r="AL321">
        <v>0.34579653606234728</v>
      </c>
      <c r="AM321">
        <v>0.34587893805590902</v>
      </c>
      <c r="AN321">
        <v>0.34631718516235466</v>
      </c>
      <c r="AO321">
        <v>0.34711594950193164</v>
      </c>
      <c r="AP321">
        <v>0.34692031086931813</v>
      </c>
      <c r="AQ321">
        <v>0.34773697848154189</v>
      </c>
      <c r="AR321">
        <v>0.34836655440702674</v>
      </c>
      <c r="AS321">
        <v>0.34884700210867114</v>
      </c>
      <c r="AT321">
        <v>0.34817530448860723</v>
      </c>
      <c r="AU321">
        <v>0.34931097760199786</v>
      </c>
      <c r="AV321">
        <v>0.34931338525041744</v>
      </c>
      <c r="AW321">
        <v>0.35000206892428892</v>
      </c>
      <c r="AX321">
        <v>0.35088284879293513</v>
      </c>
      <c r="AY321">
        <v>0.3510255891997543</v>
      </c>
      <c r="AZ321">
        <v>0.351920711378717</v>
      </c>
      <c r="BA321">
        <v>0.35200867472236641</v>
      </c>
      <c r="BB321">
        <v>0.35309993145410778</v>
      </c>
      <c r="BC321">
        <v>0.35298093955347565</v>
      </c>
      <c r="BD321">
        <v>0.35400603664682212</v>
      </c>
      <c r="BE321">
        <v>0.3554545900493768</v>
      </c>
      <c r="BF321">
        <v>0.35567716910911867</v>
      </c>
      <c r="BG321">
        <v>0.35461476379848067</v>
      </c>
      <c r="BH321">
        <v>0.3564056991083781</v>
      </c>
      <c r="BI321">
        <v>0.35872565041685095</v>
      </c>
      <c r="BJ321">
        <v>0.35886407023443795</v>
      </c>
      <c r="BK321">
        <v>0.35785078192501729</v>
      </c>
      <c r="BL321">
        <v>0.35897437627158413</v>
      </c>
      <c r="BM321">
        <v>0.36003070109502722</v>
      </c>
      <c r="BN321">
        <v>0.36116567850661269</v>
      </c>
      <c r="BO321">
        <v>0.36008854422626785</v>
      </c>
      <c r="BP321">
        <v>0.3617055587870332</v>
      </c>
      <c r="BQ321">
        <v>0.36288296310830365</v>
      </c>
      <c r="BR321">
        <v>0.36284104644796622</v>
      </c>
      <c r="BS321">
        <v>0.36345794002495524</v>
      </c>
      <c r="BT321">
        <v>0.36571891896353442</v>
      </c>
      <c r="BU321">
        <v>0.36647921992506977</v>
      </c>
      <c r="BV321">
        <v>0.36519197867476827</v>
      </c>
      <c r="BW321">
        <v>0.36637027803841155</v>
      </c>
      <c r="BX321">
        <v>0.36890854076906321</v>
      </c>
      <c r="BY321">
        <v>0.36830869956395601</v>
      </c>
      <c r="BZ321">
        <v>0.37235273388327084</v>
      </c>
      <c r="CA321">
        <v>0.36899623448771834</v>
      </c>
      <c r="CB321">
        <v>0.36963676218443176</v>
      </c>
      <c r="CC321">
        <v>0.50202276436522153</v>
      </c>
      <c r="CD321">
        <v>0.50181619899821739</v>
      </c>
      <c r="CE321">
        <v>0.50193593506768497</v>
      </c>
      <c r="CF321">
        <v>0.50285536712740675</v>
      </c>
      <c r="CG321">
        <v>0.50383087075064781</v>
      </c>
      <c r="CH321">
        <v>0.50429912649389874</v>
      </c>
      <c r="CI321">
        <v>0.50426214623152854</v>
      </c>
      <c r="CJ321">
        <v>0.50504111679924601</v>
      </c>
      <c r="CK321">
        <v>0.50623833061103451</v>
      </c>
      <c r="CL321">
        <v>0.51139275436279052</v>
      </c>
      <c r="CM321">
        <v>0.5159738470686317</v>
      </c>
      <c r="CN321">
        <v>0.50096019312675599</v>
      </c>
      <c r="CO321">
        <v>0.49520102261914606</v>
      </c>
      <c r="CP321">
        <v>0.49291622402548502</v>
      </c>
      <c r="CQ321">
        <v>0.492450241879552</v>
      </c>
      <c r="CR321">
        <v>0.4926775184175643</v>
      </c>
      <c r="CS321">
        <v>0.49403906122786512</v>
      </c>
      <c r="CT321">
        <v>0.49367131334506936</v>
      </c>
      <c r="CU321">
        <v>0.49245296179785231</v>
      </c>
      <c r="CV321">
        <v>0.49279936751907205</v>
      </c>
      <c r="CW321">
        <v>0.49636947911217971</v>
      </c>
      <c r="CX321">
        <v>0.5086872275074743</v>
      </c>
      <c r="CY321">
        <v>0.51103011043259539</v>
      </c>
      <c r="CZ321">
        <v>0.50961825010797057</v>
      </c>
      <c r="DA321">
        <v>0.51016797238633826</v>
      </c>
      <c r="DB321">
        <v>0.51165597003698016</v>
      </c>
      <c r="DC321">
        <v>0.5124255441875939</v>
      </c>
      <c r="DD321">
        <v>0.51340612031254107</v>
      </c>
      <c r="DE321">
        <v>0.51200950713115323</v>
      </c>
      <c r="DF321">
        <v>0.52857571348131138</v>
      </c>
      <c r="DG321">
        <v>0.52172385829997181</v>
      </c>
      <c r="DH321">
        <v>0.52394347614237569</v>
      </c>
      <c r="DI321">
        <v>0.52296600305271201</v>
      </c>
      <c r="DJ321">
        <v>0.52383033624121123</v>
      </c>
      <c r="DK321">
        <v>0.52281160630581147</v>
      </c>
      <c r="DL321">
        <v>0.50084968464751778</v>
      </c>
      <c r="DM321">
        <v>0.49945453617465868</v>
      </c>
      <c r="DN321">
        <v>0.50101759182950056</v>
      </c>
      <c r="DO321">
        <v>0.50157960353005993</v>
      </c>
      <c r="DP321">
        <v>0.50115418430162972</v>
      </c>
      <c r="DQ321">
        <v>0.50332943664121588</v>
      </c>
      <c r="DR321">
        <v>0.52898472053075951</v>
      </c>
      <c r="DS321">
        <v>0.50504930125321723</v>
      </c>
      <c r="DT321">
        <v>0.50377610556385966</v>
      </c>
      <c r="DU321">
        <v>0.50286201038798206</v>
      </c>
      <c r="DV321">
        <v>0.50356119209856998</v>
      </c>
      <c r="DW321">
        <v>0.50511542868329762</v>
      </c>
      <c r="DX321">
        <v>0.50381626602557372</v>
      </c>
      <c r="DY321">
        <v>0.50437868773249506</v>
      </c>
      <c r="DZ321">
        <v>0.50483827778042711</v>
      </c>
      <c r="EA321">
        <v>0.50539189435638765</v>
      </c>
      <c r="EB321">
        <v>0.59035384363273202</v>
      </c>
      <c r="EC321">
        <v>0.58972702196749438</v>
      </c>
      <c r="ED321">
        <v>0.59008969814184198</v>
      </c>
      <c r="EE321">
        <v>0.58992756933545831</v>
      </c>
      <c r="EF321">
        <v>0.51807607795517274</v>
      </c>
      <c r="EG321">
        <v>0.51685313256903198</v>
      </c>
      <c r="EH321">
        <v>0.51590162891262092</v>
      </c>
      <c r="EI321">
        <v>0.51606375005370952</v>
      </c>
      <c r="EJ321">
        <v>0.51719963127518531</v>
      </c>
      <c r="EK321">
        <v>0.30110472955787954</v>
      </c>
      <c r="EL321">
        <v>0.30318548457689648</v>
      </c>
      <c r="EM321">
        <v>0.30037436407679058</v>
      </c>
      <c r="EN321">
        <v>0.30047076975766568</v>
      </c>
      <c r="EO321">
        <v>0.30026104417693383</v>
      </c>
      <c r="EP321">
        <v>0.2990065553547272</v>
      </c>
      <c r="EQ321">
        <v>0.30008016999979531</v>
      </c>
      <c r="ER321">
        <v>0.81197145669851212</v>
      </c>
      <c r="ES321">
        <v>0.81638827494106425</v>
      </c>
      <c r="ET321">
        <v>0.82024345363069229</v>
      </c>
      <c r="EU321">
        <v>0.8250173405027289</v>
      </c>
      <c r="EV321">
        <v>0.8305956759705031</v>
      </c>
      <c r="EW321">
        <v>1.9940390134795207</v>
      </c>
      <c r="EX321">
        <v>1.996416161194029</v>
      </c>
      <c r="EY321">
        <v>2.0029415654279399</v>
      </c>
      <c r="EZ321">
        <v>2.019310083934402</v>
      </c>
      <c r="FA321">
        <v>2.0151562691987928</v>
      </c>
      <c r="FB321">
        <v>2.0224889480831418</v>
      </c>
      <c r="FC321">
        <v>2.0131184507484501</v>
      </c>
      <c r="FD321">
        <v>2.0208612883925787</v>
      </c>
      <c r="FE321">
        <v>2.0497063817639201</v>
      </c>
      <c r="FF321">
        <v>2.0492763236966383</v>
      </c>
      <c r="FG321">
        <v>2.0589530449461848</v>
      </c>
      <c r="FH321">
        <v>2.0558718666800853</v>
      </c>
      <c r="FI321">
        <v>2.079220694561041</v>
      </c>
      <c r="FJ321">
        <v>2.0814644875430326</v>
      </c>
      <c r="FK321">
        <v>2.0821716157551577</v>
      </c>
      <c r="FL321">
        <v>2.0844879889780397</v>
      </c>
      <c r="FM321">
        <v>2.1011855044894197</v>
      </c>
      <c r="FN321">
        <v>2.1059452012283284</v>
      </c>
      <c r="FO321">
        <v>2.1029568166442512</v>
      </c>
      <c r="FP321">
        <v>2.1060912937801795</v>
      </c>
      <c r="FQ321">
        <v>2.0997770264775966</v>
      </c>
      <c r="FR321">
        <v>2.1022832075092563</v>
      </c>
      <c r="FS321">
        <v>2.0977571467779996</v>
      </c>
      <c r="FT321">
        <v>2.1074945638185807</v>
      </c>
      <c r="FU321">
        <v>2.0999634298708636</v>
      </c>
      <c r="FV321">
        <v>2.1062202397973975</v>
      </c>
      <c r="FW321">
        <v>2.0977908751135956</v>
      </c>
      <c r="FX321">
        <v>2.1025474106064692</v>
      </c>
      <c r="FY321">
        <v>2.1016872104413236</v>
      </c>
      <c r="FZ321">
        <v>2.1004297886816503</v>
      </c>
      <c r="GA321">
        <v>2.100514635022912</v>
      </c>
      <c r="GB321">
        <v>2.1146849332782613</v>
      </c>
      <c r="GC321">
        <v>2.101951051102243</v>
      </c>
      <c r="GD321">
        <v>2.1067019768169022</v>
      </c>
      <c r="GE321">
        <v>2.1025729871799888</v>
      </c>
      <c r="GF321">
        <v>2.1083663553957654</v>
      </c>
      <c r="GG321">
        <v>2.1046411414367201</v>
      </c>
      <c r="GH321">
        <v>2.0999464808014134</v>
      </c>
      <c r="GI321">
        <v>2.1060569146405617</v>
      </c>
      <c r="GJ321">
        <v>2.1008372023783064</v>
      </c>
      <c r="GK321">
        <v>2.1027350071337425</v>
      </c>
      <c r="GL321">
        <v>2.0994975713134143</v>
      </c>
      <c r="GM321">
        <v>2.107279043750141</v>
      </c>
      <c r="GN321">
        <v>2.0953104108360008</v>
      </c>
      <c r="GO321">
        <v>2.1022406091550128</v>
      </c>
      <c r="GP321">
        <v>2.0967633374633228</v>
      </c>
      <c r="GQ321">
        <v>2.1030506932432784</v>
      </c>
      <c r="GR321">
        <v>2.1077274456844233</v>
      </c>
      <c r="GS321">
        <v>2.105567307377207</v>
      </c>
      <c r="GT321">
        <v>2.1059022421817533</v>
      </c>
      <c r="GU321">
        <v>2.1027094210170065</v>
      </c>
      <c r="GV321">
        <v>2.1077447011617485</v>
      </c>
      <c r="GW321">
        <v>2.1062632303123752</v>
      </c>
      <c r="GX321">
        <v>2.1064352349409452</v>
      </c>
      <c r="GY321">
        <v>2.1033239042415746</v>
      </c>
      <c r="GZ321">
        <v>2.1045983111838229</v>
      </c>
      <c r="HA321">
        <v>2.1022746875041358</v>
      </c>
      <c r="HB321">
        <v>2.1032726640856572</v>
      </c>
      <c r="HC321">
        <v>2.1067191915973469</v>
      </c>
      <c r="HD321">
        <v>2.1038793937801001</v>
      </c>
      <c r="HE321">
        <v>2.1061686567961888</v>
      </c>
      <c r="HF321">
        <v>2.1015510973044038</v>
      </c>
      <c r="HG321">
        <v>2.1076498045196139</v>
      </c>
      <c r="HH321">
        <v>2.1038793937801001</v>
      </c>
      <c r="HI321">
        <v>2.1028544289468809</v>
      </c>
      <c r="HJ321">
        <v>2.1102366750560231</v>
      </c>
      <c r="HK321">
        <v>2.1009985759442453</v>
      </c>
      <c r="HL321">
        <v>2.103836638581448</v>
      </c>
      <c r="HM321">
        <v>2.0996753856109627</v>
      </c>
      <c r="HN321">
        <v>2.1142292938003444</v>
      </c>
      <c r="HO321">
        <v>2.110601285551823</v>
      </c>
      <c r="HP321">
        <v>2.1208566390842702</v>
      </c>
      <c r="HQ321">
        <v>2.1162394526406398</v>
      </c>
      <c r="HR321">
        <v>2.1169262653525736</v>
      </c>
      <c r="HS321">
        <v>2.1144658161703549</v>
      </c>
      <c r="HT321">
        <v>2.1199683111732486</v>
      </c>
      <c r="HU321">
        <v>2.1162218563325057</v>
      </c>
      <c r="HV321">
        <v>2.1176406454285837</v>
      </c>
      <c r="HW321">
        <v>2.1163714476818249</v>
      </c>
      <c r="HX321">
        <v>2.115764602387332</v>
      </c>
      <c r="HY321">
        <v>2.1163890500521183</v>
      </c>
      <c r="HZ321">
        <v>2.1163978515048125</v>
      </c>
      <c r="IA321">
        <v>2.1209722552883625</v>
      </c>
      <c r="IB321">
        <v>2.1135642178954832</v>
      </c>
      <c r="IC321">
        <v>2.1172436225435152</v>
      </c>
      <c r="ID321">
        <v>2.1233894436141485</v>
      </c>
      <c r="IE321">
        <v>2.1214706464848274</v>
      </c>
      <c r="IF321">
        <v>2.1189135631984812</v>
      </c>
      <c r="IG321">
        <v>2.1120715105527599</v>
      </c>
      <c r="IH321">
        <v>2.1166179458127434</v>
      </c>
      <c r="II321">
        <v>2.1204122479999405</v>
      </c>
      <c r="IJ321">
        <v>2.1229603253370328</v>
      </c>
      <c r="IK321">
        <v>2.1138791268948594</v>
      </c>
      <c r="IL321">
        <v>2.1170320253176236</v>
      </c>
      <c r="IM321">
        <v>2.1163010453341937</v>
      </c>
      <c r="IN321">
        <v>2.1147463058846685</v>
      </c>
      <c r="IO321">
        <v>2.1154483237474153</v>
      </c>
      <c r="IP321">
        <v>2.1210967994776264</v>
      </c>
      <c r="IQ321">
        <v>2.1129088899556931</v>
      </c>
      <c r="IR321">
        <v>2.1187365457993566</v>
      </c>
      <c r="IS321">
        <v>2.1190552290854869</v>
      </c>
      <c r="IT321">
        <v>2.1195159626241287</v>
      </c>
      <c r="IU321">
        <v>2.0994129234199175</v>
      </c>
      <c r="IV321">
        <v>2.1007013553420282</v>
      </c>
      <c r="IW321">
        <v>2.1080381492214433</v>
      </c>
      <c r="IX321">
        <v>2.1050954019944719</v>
      </c>
      <c r="IY321">
        <v>2.1071583992123091</v>
      </c>
      <c r="IZ321">
        <v>2.1009391155487291</v>
      </c>
      <c r="JA321">
        <v>1.9538862456740513</v>
      </c>
      <c r="JB321">
        <v>1.9571373091825546</v>
      </c>
      <c r="JC321">
        <v>1.9614158051948216</v>
      </c>
      <c r="JD321">
        <v>1.9597251159569569</v>
      </c>
      <c r="JE321">
        <v>1.8577081804999809</v>
      </c>
      <c r="JF321">
        <v>1.8542098782515208</v>
      </c>
      <c r="JG321">
        <v>1.8612740206404121</v>
      </c>
      <c r="JH321">
        <v>1.6963353272053276</v>
      </c>
      <c r="JI321">
        <v>1.6921698082018173</v>
      </c>
      <c r="JJ321">
        <v>1.692750116640805</v>
      </c>
      <c r="JK321">
        <v>1.6912793005291689</v>
      </c>
      <c r="JL321">
        <v>1.6118605634709307</v>
      </c>
      <c r="JM321">
        <v>1.6104526133596628</v>
      </c>
      <c r="JN321">
        <v>1.611411833899085</v>
      </c>
      <c r="JO321">
        <v>1.6080269315184077</v>
      </c>
      <c r="JP321">
        <v>1.6126076385433621</v>
      </c>
      <c r="JQ321">
        <v>1.4630122765842348</v>
      </c>
      <c r="JR321">
        <v>1.460011782371083</v>
      </c>
      <c r="JS321">
        <v>1.4602098766369616</v>
      </c>
      <c r="JT321">
        <v>1.4628500320215745</v>
      </c>
      <c r="JU321">
        <v>1.4632410857643143</v>
      </c>
      <c r="JV321">
        <v>1.4609369963096126</v>
      </c>
      <c r="JW321">
        <v>1.459363752387177</v>
      </c>
      <c r="JX321">
        <v>1.4600001325806007</v>
      </c>
      <c r="JY321">
        <v>1.4593327332915</v>
      </c>
      <c r="JZ321">
        <v>1.4598448318946915</v>
      </c>
      <c r="KA321">
        <v>1.4593656911542205</v>
      </c>
      <c r="KB321">
        <v>1.4573135109789905</v>
      </c>
      <c r="KC321">
        <v>1.4580145327516461</v>
      </c>
      <c r="KD321">
        <v>1.459363752387177</v>
      </c>
      <c r="KE321">
        <v>1.4596022856956792</v>
      </c>
      <c r="KF321">
        <v>1.4575238917788815</v>
      </c>
      <c r="KG321">
        <v>1.4569875256014984</v>
      </c>
      <c r="KH321">
        <v>1.4591796089736033</v>
      </c>
      <c r="KI321">
        <v>1.4586644224029091</v>
      </c>
      <c r="KJ321">
        <v>1.4568217334432778</v>
      </c>
      <c r="KK321">
        <v>1.4595440947585137</v>
      </c>
      <c r="KL321">
        <v>1.4566560045521542</v>
      </c>
      <c r="KM321">
        <v>1.456679125717425</v>
      </c>
      <c r="KN321">
        <v>1.45852507844182</v>
      </c>
      <c r="KO321">
        <v>1.4582561935898553</v>
      </c>
      <c r="KP321">
        <v>1.4583935168511886</v>
      </c>
      <c r="KQ321">
        <v>1.4556398899846053</v>
      </c>
      <c r="KR321">
        <v>1.4584476844443151</v>
      </c>
      <c r="KS321">
        <v>1.4567928226875706</v>
      </c>
      <c r="KT321">
        <v>1.4310256640590882</v>
      </c>
      <c r="KU321">
        <v>1.4291516632572923</v>
      </c>
      <c r="KV321">
        <v>1.4295696220949055</v>
      </c>
      <c r="KW321">
        <v>1.4315836251273419</v>
      </c>
      <c r="KX321">
        <v>1.4297361939565698</v>
      </c>
      <c r="KY321">
        <v>1.4308803846996736</v>
      </c>
      <c r="KZ321">
        <v>1.4299281929545002</v>
      </c>
      <c r="LA321">
        <v>1.4196975256834434</v>
      </c>
      <c r="LB321">
        <v>1.4214333619324868</v>
      </c>
      <c r="LC321">
        <v>1.4223261416172448</v>
      </c>
      <c r="LD321">
        <v>1.4210444565835032</v>
      </c>
      <c r="LE321">
        <v>1.4141677026008106</v>
      </c>
      <c r="LF321">
        <v>1.4112493174021659</v>
      </c>
      <c r="LG321">
        <v>1.4127426269053416</v>
      </c>
      <c r="LH321">
        <v>1.4122448661386207</v>
      </c>
      <c r="LI321">
        <v>1.4108174070651232</v>
      </c>
    </row>
    <row r="322" spans="1:321" x14ac:dyDescent="0.3">
      <c r="A322">
        <v>485.84</v>
      </c>
      <c r="B322">
        <v>0.84012602655331214</v>
      </c>
      <c r="C322">
        <v>0.84820496702909964</v>
      </c>
      <c r="D322">
        <v>0.84274624831266831</v>
      </c>
      <c r="E322">
        <v>0.84677907701106603</v>
      </c>
      <c r="F322">
        <v>0.84225623834001462</v>
      </c>
      <c r="G322">
        <v>0.81796365398438986</v>
      </c>
      <c r="H322">
        <v>0.81264686606187231</v>
      </c>
      <c r="I322">
        <v>0.81861450689232917</v>
      </c>
      <c r="J322">
        <v>0.8160737872865913</v>
      </c>
      <c r="K322">
        <v>0.81723907251301842</v>
      </c>
      <c r="L322">
        <v>0.81341376188667069</v>
      </c>
      <c r="M322">
        <v>0.80804039278717277</v>
      </c>
      <c r="N322">
        <v>0.81357589382072004</v>
      </c>
      <c r="O322">
        <v>0.81148945954813323</v>
      </c>
      <c r="P322">
        <v>0.49796373872128419</v>
      </c>
      <c r="Q322">
        <v>0.2420093735360021</v>
      </c>
      <c r="R322">
        <v>0.2157205243758743</v>
      </c>
      <c r="S322">
        <v>0.20930779349666764</v>
      </c>
      <c r="T322">
        <v>0.21829520509950104</v>
      </c>
      <c r="U322">
        <v>0.22680490519022592</v>
      </c>
      <c r="V322">
        <v>0.23151577904718762</v>
      </c>
      <c r="W322">
        <v>0.23631937873964379</v>
      </c>
      <c r="X322">
        <v>0.23951824385982157</v>
      </c>
      <c r="Y322">
        <v>0.24242389569573833</v>
      </c>
      <c r="Z322">
        <v>0.24446108863758262</v>
      </c>
      <c r="AA322">
        <v>0.24601731384099101</v>
      </c>
      <c r="AB322">
        <v>0.24912628206456647</v>
      </c>
      <c r="AC322">
        <v>0.25071205594409635</v>
      </c>
      <c r="AD322">
        <v>0.25164662174534563</v>
      </c>
      <c r="AE322">
        <v>0.25332704830735808</v>
      </c>
      <c r="AF322">
        <v>0.25393865187833448</v>
      </c>
      <c r="AG322">
        <v>0.25521630586157895</v>
      </c>
      <c r="AH322">
        <v>0.25583009233971682</v>
      </c>
      <c r="AI322">
        <v>0.25679836788194782</v>
      </c>
      <c r="AJ322">
        <v>0.25628438216854488</v>
      </c>
      <c r="AK322">
        <v>0.25665027178297495</v>
      </c>
      <c r="AL322">
        <v>0.2561113269385647</v>
      </c>
      <c r="AM322">
        <v>0.25612589735186381</v>
      </c>
      <c r="AN322">
        <v>0.25653734900956504</v>
      </c>
      <c r="AO322">
        <v>0.25776905081972734</v>
      </c>
      <c r="AP322">
        <v>0.25775442517577096</v>
      </c>
      <c r="AQ322">
        <v>0.25819621493862138</v>
      </c>
      <c r="AR322">
        <v>0.25876291947006413</v>
      </c>
      <c r="AS322">
        <v>0.25965733023350551</v>
      </c>
      <c r="AT322">
        <v>0.2599847873734093</v>
      </c>
      <c r="AU322">
        <v>0.25939581132245421</v>
      </c>
      <c r="AV322">
        <v>0.25974425252205319</v>
      </c>
      <c r="AW322">
        <v>0.26094408677425746</v>
      </c>
      <c r="AX322">
        <v>0.26114954085115827</v>
      </c>
      <c r="AY322">
        <v>0.26193405810217085</v>
      </c>
      <c r="AZ322">
        <v>0.26253301984477129</v>
      </c>
      <c r="BA322">
        <v>0.26313268539561291</v>
      </c>
      <c r="BB322">
        <v>0.26425952690187815</v>
      </c>
      <c r="BC322">
        <v>0.26441754303968562</v>
      </c>
      <c r="BD322">
        <v>0.26566972039926329</v>
      </c>
      <c r="BE322">
        <v>0.26561535924584612</v>
      </c>
      <c r="BF322">
        <v>0.26663968340672239</v>
      </c>
      <c r="BG322">
        <v>0.26633029262649233</v>
      </c>
      <c r="BH322">
        <v>0.26688195292562517</v>
      </c>
      <c r="BI322">
        <v>0.26943266143385658</v>
      </c>
      <c r="BJ322">
        <v>0.26977120922366388</v>
      </c>
      <c r="BK322">
        <v>0.26849654830045894</v>
      </c>
      <c r="BL322">
        <v>0.26975918080763001</v>
      </c>
      <c r="BM322">
        <v>0.27076796799676872</v>
      </c>
      <c r="BN322">
        <v>0.27156478589489141</v>
      </c>
      <c r="BO322">
        <v>0.27137232965439756</v>
      </c>
      <c r="BP322">
        <v>0.27227925477261633</v>
      </c>
      <c r="BQ322">
        <v>0.27329000366895745</v>
      </c>
      <c r="BR322">
        <v>0.27334419706975238</v>
      </c>
      <c r="BS322">
        <v>0.27388637685079575</v>
      </c>
      <c r="BT322">
        <v>0.27646926521736986</v>
      </c>
      <c r="BU322">
        <v>0.27646073987521175</v>
      </c>
      <c r="BV322">
        <v>0.27557565172025461</v>
      </c>
      <c r="BW322">
        <v>0.27681334515623546</v>
      </c>
      <c r="BX322">
        <v>0.27984582872071062</v>
      </c>
      <c r="BY322">
        <v>0.278188437198089</v>
      </c>
      <c r="BZ322">
        <v>0.2831441727063298</v>
      </c>
      <c r="CA322">
        <v>0.28004040984539569</v>
      </c>
      <c r="CB322">
        <v>0.28023109925465894</v>
      </c>
      <c r="CC322">
        <v>0.41060384977281744</v>
      </c>
      <c r="CD322">
        <v>0.41088831335059928</v>
      </c>
      <c r="CE322">
        <v>0.41113010649952852</v>
      </c>
      <c r="CF322">
        <v>0.41214853637138316</v>
      </c>
      <c r="CG322">
        <v>0.41310835320398809</v>
      </c>
      <c r="CH322">
        <v>0.41330151298441475</v>
      </c>
      <c r="CI322">
        <v>0.41328930720651202</v>
      </c>
      <c r="CJ322">
        <v>0.41394017914438097</v>
      </c>
      <c r="CK322">
        <v>0.4147645034124669</v>
      </c>
      <c r="CL322">
        <v>0.42095791812592126</v>
      </c>
      <c r="CM322">
        <v>0.42376195796609445</v>
      </c>
      <c r="CN322">
        <v>0.41012219485150397</v>
      </c>
      <c r="CO322">
        <v>0.40469891031440269</v>
      </c>
      <c r="CP322">
        <v>0.4021136399546123</v>
      </c>
      <c r="CQ322">
        <v>0.40170649402416891</v>
      </c>
      <c r="CR322">
        <v>0.40122883492540395</v>
      </c>
      <c r="CS322">
        <v>0.40323786161723102</v>
      </c>
      <c r="CT322">
        <v>0.40263004279316794</v>
      </c>
      <c r="CU322">
        <v>0.40268159775404661</v>
      </c>
      <c r="CV322">
        <v>0.40229618968930397</v>
      </c>
      <c r="CW322">
        <v>0.40529217242096566</v>
      </c>
      <c r="CX322">
        <v>0.41822759272439591</v>
      </c>
      <c r="CY322">
        <v>0.42011574304817173</v>
      </c>
      <c r="CZ322">
        <v>0.41999938539706311</v>
      </c>
      <c r="DA322">
        <v>0.42003232366908017</v>
      </c>
      <c r="DB322">
        <v>0.42094017128494154</v>
      </c>
      <c r="DC322">
        <v>0.42265680450553028</v>
      </c>
      <c r="DD322">
        <v>0.42197691476647636</v>
      </c>
      <c r="DE322">
        <v>0.42206053061342547</v>
      </c>
      <c r="DF322">
        <v>0.4382529086767375</v>
      </c>
      <c r="DG322">
        <v>0.43060535753974505</v>
      </c>
      <c r="DH322">
        <v>0.43359389533235521</v>
      </c>
      <c r="DI322">
        <v>0.43360120385427936</v>
      </c>
      <c r="DJ322">
        <v>0.43301508572146524</v>
      </c>
      <c r="DK322">
        <v>0.43211644804726113</v>
      </c>
      <c r="DL322">
        <v>0.41047459396659863</v>
      </c>
      <c r="DM322">
        <v>0.40926049865533909</v>
      </c>
      <c r="DN322">
        <v>0.41098109466021665</v>
      </c>
      <c r="DO322">
        <v>0.41110095930042134</v>
      </c>
      <c r="DP322">
        <v>0.41119968599599854</v>
      </c>
      <c r="DQ322">
        <v>0.41305049172651859</v>
      </c>
      <c r="DR322">
        <v>0.43777097108558344</v>
      </c>
      <c r="DS322">
        <v>0.41590147490340135</v>
      </c>
      <c r="DT322">
        <v>0.41296353972691546</v>
      </c>
      <c r="DU322">
        <v>0.41179634080799693</v>
      </c>
      <c r="DV322">
        <v>0.41330918536325278</v>
      </c>
      <c r="DW322">
        <v>0.41449847212993729</v>
      </c>
      <c r="DX322">
        <v>0.41333098263356999</v>
      </c>
      <c r="DY322">
        <v>0.41395554662054423</v>
      </c>
      <c r="DZ322">
        <v>0.41428223410727572</v>
      </c>
      <c r="EA322">
        <v>0.41524398094920345</v>
      </c>
      <c r="EB322">
        <v>0.49926507159889577</v>
      </c>
      <c r="EC322">
        <v>0.49896761994620453</v>
      </c>
      <c r="ED322">
        <v>0.49836611570715</v>
      </c>
      <c r="EE322">
        <v>0.49811697114228609</v>
      </c>
      <c r="EF322">
        <v>0.42555454772657669</v>
      </c>
      <c r="EG322">
        <v>0.42497721179725712</v>
      </c>
      <c r="EH322">
        <v>0.42418996753258431</v>
      </c>
      <c r="EI322">
        <v>0.42390184120286339</v>
      </c>
      <c r="EJ322">
        <v>0.42479973804171817</v>
      </c>
      <c r="EK322">
        <v>0.20917612529477306</v>
      </c>
      <c r="EL322">
        <v>0.21105322103789764</v>
      </c>
      <c r="EM322">
        <v>0.20833887408266422</v>
      </c>
      <c r="EN322">
        <v>0.2084673509744514</v>
      </c>
      <c r="EO322">
        <v>0.20865583801321494</v>
      </c>
      <c r="EP322">
        <v>0.20780894163309094</v>
      </c>
      <c r="EQ322">
        <v>0.20799040466123739</v>
      </c>
      <c r="ER322">
        <v>0.71739956119709625</v>
      </c>
      <c r="ES322">
        <v>0.72099892361072715</v>
      </c>
      <c r="ET322">
        <v>0.72607527857595744</v>
      </c>
      <c r="EU322">
        <v>0.73040607933543489</v>
      </c>
      <c r="EV322">
        <v>0.7345217666438234</v>
      </c>
      <c r="EW322">
        <v>1.9026957088347185</v>
      </c>
      <c r="EX322">
        <v>1.9068644487995536</v>
      </c>
      <c r="EY322">
        <v>1.9089229784325605</v>
      </c>
      <c r="EZ322">
        <v>1.9204955563910651</v>
      </c>
      <c r="FA322">
        <v>1.9229298448761134</v>
      </c>
      <c r="FB322">
        <v>1.922974948807713</v>
      </c>
      <c r="FC322">
        <v>1.928844419439387</v>
      </c>
      <c r="FD322">
        <v>1.9287758448218599</v>
      </c>
      <c r="FE322">
        <v>1.9559749120903038</v>
      </c>
      <c r="FF322">
        <v>1.9578709848939206</v>
      </c>
      <c r="FG322">
        <v>1.9616450010814666</v>
      </c>
      <c r="FH322">
        <v>1.9607829877644651</v>
      </c>
      <c r="FI322">
        <v>1.9921196434286566</v>
      </c>
      <c r="FJ322">
        <v>1.9865947705391653</v>
      </c>
      <c r="FK322">
        <v>1.9864577083863908</v>
      </c>
      <c r="FL322">
        <v>1.981861888014812</v>
      </c>
      <c r="FM322">
        <v>2.0071669783820791</v>
      </c>
      <c r="FN322">
        <v>2.0070095843969957</v>
      </c>
      <c r="FO322">
        <v>2.006394242617572</v>
      </c>
      <c r="FP322">
        <v>2.0130310231636819</v>
      </c>
      <c r="FQ322">
        <v>2.0053092649935236</v>
      </c>
      <c r="FR322">
        <v>2.0125872499258928</v>
      </c>
      <c r="FS322">
        <v>2.0025645984368863</v>
      </c>
      <c r="FT322">
        <v>2.0084281879885175</v>
      </c>
      <c r="FU322">
        <v>2.0037717451348169</v>
      </c>
      <c r="FV322">
        <v>2.0043697785020602</v>
      </c>
      <c r="FW322">
        <v>2.0013135254220984</v>
      </c>
      <c r="FX322">
        <v>2.0053842391266694</v>
      </c>
      <c r="FY322">
        <v>2.0021719821734463</v>
      </c>
      <c r="FZ322">
        <v>2.0080370954780329</v>
      </c>
      <c r="GA322">
        <v>2.0064352382893249</v>
      </c>
      <c r="GB322">
        <v>2.0121162371888039</v>
      </c>
      <c r="GC322">
        <v>1.997782683873685</v>
      </c>
      <c r="GD322">
        <v>2.0102648509739089</v>
      </c>
      <c r="GE322">
        <v>2.007071166554621</v>
      </c>
      <c r="GF322">
        <v>2.0104717038408366</v>
      </c>
      <c r="GG322">
        <v>2.0063600825136496</v>
      </c>
      <c r="GH322">
        <v>2.0103544751200335</v>
      </c>
      <c r="GI322">
        <v>2.0073518180482752</v>
      </c>
      <c r="GJ322">
        <v>2.009651766531277</v>
      </c>
      <c r="GK322">
        <v>2.0101476780678902</v>
      </c>
      <c r="GL322">
        <v>2.0121993199727393</v>
      </c>
      <c r="GM322">
        <v>2.0126011109778856</v>
      </c>
      <c r="GN322">
        <v>2.0032423576820912</v>
      </c>
      <c r="GO322">
        <v>2.0098101211715056</v>
      </c>
      <c r="GP322">
        <v>2.0067770194642978</v>
      </c>
      <c r="GQ322">
        <v>2.0092045544633224</v>
      </c>
      <c r="GR322">
        <v>2.0101201125660721</v>
      </c>
      <c r="GS322">
        <v>2.0101821374057698</v>
      </c>
      <c r="GT322">
        <v>2.0103751602421349</v>
      </c>
      <c r="GU322">
        <v>2.0075024863341087</v>
      </c>
      <c r="GV322">
        <v>2.0088127625066265</v>
      </c>
      <c r="GW322">
        <v>2.0135933245819131</v>
      </c>
      <c r="GX322">
        <v>2.0031541891436877</v>
      </c>
      <c r="GY322">
        <v>2.0086547710450158</v>
      </c>
      <c r="GZ322">
        <v>2.0072354283453393</v>
      </c>
      <c r="HA322">
        <v>2.0098032349863706</v>
      </c>
      <c r="HB322">
        <v>2.012864555055276</v>
      </c>
      <c r="HC322">
        <v>2.0081880017338078</v>
      </c>
      <c r="HD322">
        <v>2.0086066980930939</v>
      </c>
      <c r="HE322">
        <v>2.0062098099687486</v>
      </c>
      <c r="HF322">
        <v>2.0070437956287281</v>
      </c>
      <c r="HG322">
        <v>2.0099616448754976</v>
      </c>
      <c r="HH322">
        <v>2.0148594293012514</v>
      </c>
      <c r="HI322">
        <v>2.0138573714097459</v>
      </c>
      <c r="HJ322">
        <v>2.0120885464591542</v>
      </c>
      <c r="HK322">
        <v>2.0170805320205023</v>
      </c>
      <c r="HL322">
        <v>2.0114175862368713</v>
      </c>
      <c r="HM322">
        <v>2.0113139219824228</v>
      </c>
      <c r="HN322">
        <v>2.0246457094323089</v>
      </c>
      <c r="HO322">
        <v>2.023144817168915</v>
      </c>
      <c r="HP322">
        <v>2.0252089921518959</v>
      </c>
      <c r="HQ322">
        <v>2.0268531012774877</v>
      </c>
      <c r="HR322">
        <v>2.0271755040909083</v>
      </c>
      <c r="HS322">
        <v>2.0184130474201631</v>
      </c>
      <c r="HT322">
        <v>2.0253517113385238</v>
      </c>
      <c r="HU322">
        <v>2.0322217246403</v>
      </c>
      <c r="HV322">
        <v>2.0248024995909257</v>
      </c>
      <c r="HW322">
        <v>2.027189838661362</v>
      </c>
      <c r="HX322">
        <v>2.0289853962274833</v>
      </c>
      <c r="HY322">
        <v>2.0314682818099268</v>
      </c>
      <c r="HZ322">
        <v>2.0245459633406901</v>
      </c>
      <c r="IA322">
        <v>2.0212317785936129</v>
      </c>
      <c r="IB322">
        <v>2.0226764067539222</v>
      </c>
      <c r="IC322">
        <v>2.029381417119462</v>
      </c>
      <c r="ID322">
        <v>2.0290213832081387</v>
      </c>
      <c r="IE322">
        <v>2.0253088906577337</v>
      </c>
      <c r="IF322">
        <v>2.0288774531740117</v>
      </c>
      <c r="IG322">
        <v>2.0170245157066105</v>
      </c>
      <c r="IH322">
        <v>2.0256658587377019</v>
      </c>
      <c r="II322">
        <v>2.0170525229604173</v>
      </c>
      <c r="IJ322">
        <v>2.0289494122285729</v>
      </c>
      <c r="IK322">
        <v>2.0264665335632048</v>
      </c>
      <c r="IL322">
        <v>2.0242966982928099</v>
      </c>
      <c r="IM322">
        <v>2.0266669331295164</v>
      </c>
      <c r="IN322">
        <v>2.0224778397114691</v>
      </c>
      <c r="IO322">
        <v>2.0204195178922717</v>
      </c>
      <c r="IP322">
        <v>2.0260731605719569</v>
      </c>
      <c r="IQ322">
        <v>2.0300590899585131</v>
      </c>
      <c r="IR322">
        <v>2.0252874819005013</v>
      </c>
      <c r="IS322">
        <v>2.0248167560489581</v>
      </c>
      <c r="IT322">
        <v>2.0270250196597552</v>
      </c>
      <c r="IU322">
        <v>2.00465549409016</v>
      </c>
      <c r="IV322">
        <v>2.0125040929029012</v>
      </c>
      <c r="IW322">
        <v>2.0054319566785268</v>
      </c>
      <c r="IX322">
        <v>2.0037106290235904</v>
      </c>
      <c r="IY322">
        <v>2.0078176890321671</v>
      </c>
      <c r="IZ322">
        <v>2.0057524818076211</v>
      </c>
      <c r="JA322">
        <v>1.857294590626944</v>
      </c>
      <c r="JB322">
        <v>1.8625954205484299</v>
      </c>
      <c r="JC322">
        <v>1.8595299205098752</v>
      </c>
      <c r="JD322">
        <v>1.860193010310379</v>
      </c>
      <c r="JE322">
        <v>1.7588073466455096</v>
      </c>
      <c r="JF322">
        <v>1.7555088965658183</v>
      </c>
      <c r="JG322">
        <v>1.7539817173853531</v>
      </c>
      <c r="JH322">
        <v>1.5941307141795562</v>
      </c>
      <c r="JI322">
        <v>1.594744614172666</v>
      </c>
      <c r="JJ322">
        <v>1.5930241837282666</v>
      </c>
      <c r="JK322">
        <v>1.5925944801855765</v>
      </c>
      <c r="JL322">
        <v>1.5096519799859998</v>
      </c>
      <c r="JM322">
        <v>1.5086583075004958</v>
      </c>
      <c r="JN322">
        <v>1.5084281521341616</v>
      </c>
      <c r="JO322">
        <v>1.5087451902897524</v>
      </c>
      <c r="JP322">
        <v>1.511764277429277</v>
      </c>
      <c r="JQ322">
        <v>1.360882793020779</v>
      </c>
      <c r="JR322">
        <v>1.3619814506348096</v>
      </c>
      <c r="JS322">
        <v>1.3587691336246046</v>
      </c>
      <c r="JT322">
        <v>1.3610636482599756</v>
      </c>
      <c r="JU322">
        <v>1.3605645470632475</v>
      </c>
      <c r="JV322">
        <v>1.3601786392223896</v>
      </c>
      <c r="JW322">
        <v>1.359927211860245</v>
      </c>
      <c r="JX322">
        <v>1.3575895941881739</v>
      </c>
      <c r="JY322">
        <v>1.3584309171873845</v>
      </c>
      <c r="JZ322">
        <v>1.3591722625760563</v>
      </c>
      <c r="KA322">
        <v>1.3577353272465182</v>
      </c>
      <c r="KB322">
        <v>1.357738395836567</v>
      </c>
      <c r="KC322">
        <v>1.3588829565592633</v>
      </c>
      <c r="KD322">
        <v>1.3598547414284108</v>
      </c>
      <c r="KE322">
        <v>1.3600691038890511</v>
      </c>
      <c r="KF322">
        <v>1.3578918529897535</v>
      </c>
      <c r="KG322">
        <v>1.3574270444788679</v>
      </c>
      <c r="KH322">
        <v>1.3577828928289268</v>
      </c>
      <c r="KI322">
        <v>1.35656623924002</v>
      </c>
      <c r="KJ322">
        <v>1.3571940604503816</v>
      </c>
      <c r="KK322">
        <v>1.3561624634480154</v>
      </c>
      <c r="KL322">
        <v>1.3559194613091894</v>
      </c>
      <c r="KM322">
        <v>1.3579931644227743</v>
      </c>
      <c r="KN322">
        <v>1.3568249141400908</v>
      </c>
      <c r="KO322">
        <v>1.3557621173670997</v>
      </c>
      <c r="KP322">
        <v>1.3561624634480154</v>
      </c>
      <c r="KQ322">
        <v>1.3556628519765828</v>
      </c>
      <c r="KR322">
        <v>1.3569183198587595</v>
      </c>
      <c r="KS322">
        <v>1.3569903019042044</v>
      </c>
      <c r="KT322">
        <v>1.3285625728722292</v>
      </c>
      <c r="KU322">
        <v>1.3292445489502134</v>
      </c>
      <c r="KV322">
        <v>1.3282814798239648</v>
      </c>
      <c r="KW322">
        <v>1.3300053175249584</v>
      </c>
      <c r="KX322">
        <v>1.3274078118367729</v>
      </c>
      <c r="KY322">
        <v>1.3291698382938693</v>
      </c>
      <c r="KZ322">
        <v>1.3269144651393834</v>
      </c>
      <c r="LA322">
        <v>1.3215920804256223</v>
      </c>
      <c r="LB322">
        <v>1.3200278356358577</v>
      </c>
      <c r="LC322">
        <v>1.3216033747362919</v>
      </c>
      <c r="LD322">
        <v>1.3215102054561838</v>
      </c>
      <c r="LE322">
        <v>1.3134869747744773</v>
      </c>
      <c r="LF322">
        <v>1.3120427420810628</v>
      </c>
      <c r="LG322">
        <v>1.3119709325326734</v>
      </c>
      <c r="LH322">
        <v>1.3119005154684813</v>
      </c>
      <c r="LI322">
        <v>1.3110908497789096</v>
      </c>
    </row>
    <row r="323" spans="1:321" x14ac:dyDescent="0.3">
      <c r="A323">
        <v>486.43</v>
      </c>
      <c r="B323">
        <v>1.1216047162093798</v>
      </c>
      <c r="C323">
        <v>1.1294513210150448</v>
      </c>
      <c r="D323">
        <v>1.1233820111125048</v>
      </c>
      <c r="E323">
        <v>1.1296654451179484</v>
      </c>
      <c r="F323">
        <v>1.1239029185979281</v>
      </c>
      <c r="G323">
        <v>1.0998808602891816</v>
      </c>
      <c r="H323">
        <v>1.0950690993591845</v>
      </c>
      <c r="I323">
        <v>1.1002911839326159</v>
      </c>
      <c r="J323">
        <v>1.0982611598072589</v>
      </c>
      <c r="K323">
        <v>1.097828290047788</v>
      </c>
      <c r="L323">
        <v>1.095561307118742</v>
      </c>
      <c r="M323">
        <v>1.0894488589107558</v>
      </c>
      <c r="N323">
        <v>1.0948881206306527</v>
      </c>
      <c r="O323">
        <v>1.0928531208641696</v>
      </c>
      <c r="P323">
        <v>0.78782818573887547</v>
      </c>
      <c r="Q323">
        <v>0.53522319947364538</v>
      </c>
      <c r="R323">
        <v>0.50890215212378331</v>
      </c>
      <c r="S323">
        <v>0.50163615358206293</v>
      </c>
      <c r="T323">
        <v>0.51042997982296756</v>
      </c>
      <c r="U323">
        <v>0.52003184347773901</v>
      </c>
      <c r="V323">
        <v>0.52400437588956938</v>
      </c>
      <c r="W323">
        <v>0.52835049458851313</v>
      </c>
      <c r="X323">
        <v>0.53207160385556007</v>
      </c>
      <c r="Y323">
        <v>0.53483223591184093</v>
      </c>
      <c r="Z323">
        <v>0.53765510738234479</v>
      </c>
      <c r="AA323">
        <v>0.53855648900319186</v>
      </c>
      <c r="AB323">
        <v>0.54133349544719322</v>
      </c>
      <c r="AC323">
        <v>0.5429431053851087</v>
      </c>
      <c r="AD323">
        <v>0.54504684772920653</v>
      </c>
      <c r="AE323">
        <v>0.54613889606073251</v>
      </c>
      <c r="AF323">
        <v>0.54720378950930271</v>
      </c>
      <c r="AG323">
        <v>0.54807718529197935</v>
      </c>
      <c r="AH323">
        <v>0.54855001703032968</v>
      </c>
      <c r="AI323">
        <v>0.5488441605004627</v>
      </c>
      <c r="AJ323">
        <v>0.54833697676149584</v>
      </c>
      <c r="AK323">
        <v>0.54922839510451349</v>
      </c>
      <c r="AL323">
        <v>0.54920836455612221</v>
      </c>
      <c r="AM323">
        <v>0.54867765321005391</v>
      </c>
      <c r="AN323">
        <v>0.54899285615245064</v>
      </c>
      <c r="AO323">
        <v>0.55049696899214784</v>
      </c>
      <c r="AP323">
        <v>0.5503979672169711</v>
      </c>
      <c r="AQ323">
        <v>0.55166541069931485</v>
      </c>
      <c r="AR323">
        <v>0.55131303843190083</v>
      </c>
      <c r="AS323">
        <v>0.55217553837224254</v>
      </c>
      <c r="AT323">
        <v>0.5516874734391084</v>
      </c>
      <c r="AU323">
        <v>0.55250049917495958</v>
      </c>
      <c r="AV323">
        <v>0.55350429609614205</v>
      </c>
      <c r="AW323">
        <v>0.5539008731426206</v>
      </c>
      <c r="AX323">
        <v>0.55355053673424293</v>
      </c>
      <c r="AY323">
        <v>0.55348165924552828</v>
      </c>
      <c r="AZ323">
        <v>0.55544799350205387</v>
      </c>
      <c r="BA323">
        <v>0.55549298998914309</v>
      </c>
      <c r="BB323">
        <v>0.55602652938929253</v>
      </c>
      <c r="BC323">
        <v>0.55649718824734939</v>
      </c>
      <c r="BD323">
        <v>0.55741257897557539</v>
      </c>
      <c r="BE323">
        <v>0.55861003537219567</v>
      </c>
      <c r="BF323">
        <v>0.55851330845390745</v>
      </c>
      <c r="BG323">
        <v>0.55868094964514536</v>
      </c>
      <c r="BH323">
        <v>0.55947666525348272</v>
      </c>
      <c r="BI323">
        <v>0.56196786514728536</v>
      </c>
      <c r="BJ323">
        <v>0.56257089536820337</v>
      </c>
      <c r="BK323">
        <v>0.56103401131573427</v>
      </c>
      <c r="BL323">
        <v>0.56179060479700804</v>
      </c>
      <c r="BM323">
        <v>0.56311000609609752</v>
      </c>
      <c r="BN323">
        <v>0.56430058323116805</v>
      </c>
      <c r="BO323">
        <v>0.56367443917110982</v>
      </c>
      <c r="BP323">
        <v>0.56442453748908106</v>
      </c>
      <c r="BQ323">
        <v>0.56549542345670811</v>
      </c>
      <c r="BR323">
        <v>0.56571011603740962</v>
      </c>
      <c r="BS323">
        <v>0.56617006878512854</v>
      </c>
      <c r="BT323">
        <v>0.56889290216393107</v>
      </c>
      <c r="BU323">
        <v>0.5679794091545165</v>
      </c>
      <c r="BV323">
        <v>0.56812334679794152</v>
      </c>
      <c r="BW323">
        <v>0.56923311761094475</v>
      </c>
      <c r="BX323">
        <v>0.57231943236515326</v>
      </c>
      <c r="BY323">
        <v>0.56991885087936178</v>
      </c>
      <c r="BZ323">
        <v>0.57489928329627504</v>
      </c>
      <c r="CA323">
        <v>0.57187025842452388</v>
      </c>
      <c r="CB323">
        <v>0.57281187044301274</v>
      </c>
      <c r="CC323">
        <v>0.70105151068644889</v>
      </c>
      <c r="CD323">
        <v>0.70146607320882537</v>
      </c>
      <c r="CE323">
        <v>0.70099671652288553</v>
      </c>
      <c r="CF323">
        <v>0.70177090212512117</v>
      </c>
      <c r="CG323">
        <v>0.7035798850590822</v>
      </c>
      <c r="CH323">
        <v>0.703255425036869</v>
      </c>
      <c r="CI323">
        <v>0.70380245375793904</v>
      </c>
      <c r="CJ323">
        <v>0.70482726377085336</v>
      </c>
      <c r="CK323">
        <v>0.70449709750235057</v>
      </c>
      <c r="CL323">
        <v>0.71026767901929844</v>
      </c>
      <c r="CM323">
        <v>0.71449095234978233</v>
      </c>
      <c r="CN323">
        <v>0.69951415121285709</v>
      </c>
      <c r="CO323">
        <v>0.6941823417214491</v>
      </c>
      <c r="CP323">
        <v>0.69257020276931536</v>
      </c>
      <c r="CQ323">
        <v>0.69178607290795158</v>
      </c>
      <c r="CR323">
        <v>0.69182349072085247</v>
      </c>
      <c r="CS323">
        <v>0.69363332329374305</v>
      </c>
      <c r="CT323">
        <v>0.69268864124536589</v>
      </c>
      <c r="CU323">
        <v>0.69295383493431562</v>
      </c>
      <c r="CV323">
        <v>0.6932683607093908</v>
      </c>
      <c r="CW323">
        <v>0.6952964846638684</v>
      </c>
      <c r="CX323">
        <v>0.70835843765919182</v>
      </c>
      <c r="CY323">
        <v>0.71056699533755752</v>
      </c>
      <c r="CZ323">
        <v>0.70981115248487314</v>
      </c>
      <c r="DA323">
        <v>0.71041592887112459</v>
      </c>
      <c r="DB323">
        <v>0.7114921697929637</v>
      </c>
      <c r="DC323">
        <v>0.7126030417125383</v>
      </c>
      <c r="DD323">
        <v>0.71171917830552234</v>
      </c>
      <c r="DE323">
        <v>0.71253704552954045</v>
      </c>
      <c r="DF323">
        <v>0.72867597991388278</v>
      </c>
      <c r="DG323">
        <v>0.72150445705846078</v>
      </c>
      <c r="DH323">
        <v>0.72335356022561415</v>
      </c>
      <c r="DI323">
        <v>0.72305562269430679</v>
      </c>
      <c r="DJ323">
        <v>0.72339807262481481</v>
      </c>
      <c r="DK323">
        <v>0.72257586400989926</v>
      </c>
      <c r="DL323">
        <v>0.70170145005251261</v>
      </c>
      <c r="DM323">
        <v>0.69814548047407332</v>
      </c>
      <c r="DN323">
        <v>0.70102918630379885</v>
      </c>
      <c r="DO323">
        <v>0.70058260157676422</v>
      </c>
      <c r="DP323">
        <v>0.70093516589284977</v>
      </c>
      <c r="DQ323">
        <v>0.70294853351243802</v>
      </c>
      <c r="DR323">
        <v>0.72784336801869287</v>
      </c>
      <c r="DS323">
        <v>0.70599406375647522</v>
      </c>
      <c r="DT323">
        <v>0.70386747623434809</v>
      </c>
      <c r="DU323">
        <v>0.70180444637176342</v>
      </c>
      <c r="DV323">
        <v>0.70405102149911891</v>
      </c>
      <c r="DW323">
        <v>0.70436687365537753</v>
      </c>
      <c r="DX323">
        <v>0.70351048329253907</v>
      </c>
      <c r="DY323">
        <v>0.70340912221009466</v>
      </c>
      <c r="DZ323">
        <v>0.70529599870419257</v>
      </c>
      <c r="EA323">
        <v>0.70477813223235375</v>
      </c>
      <c r="EB323">
        <v>0.78799055248637562</v>
      </c>
      <c r="EC323">
        <v>0.78823442321053727</v>
      </c>
      <c r="ED323">
        <v>0.7877831634731951</v>
      </c>
      <c r="EE323">
        <v>0.78807031207673239</v>
      </c>
      <c r="EF323">
        <v>0.71512464630456007</v>
      </c>
      <c r="EG323">
        <v>0.71522912873073397</v>
      </c>
      <c r="EH323">
        <v>0.71488642254316226</v>
      </c>
      <c r="EI323">
        <v>0.71376796061524306</v>
      </c>
      <c r="EJ323">
        <v>0.71534447297115267</v>
      </c>
      <c r="EK323">
        <v>0.49751867407528949</v>
      </c>
      <c r="EL323">
        <v>0.49986275409231667</v>
      </c>
      <c r="EM323">
        <v>0.49690370771484826</v>
      </c>
      <c r="EN323">
        <v>0.49718686062334949</v>
      </c>
      <c r="EO323">
        <v>0.4974304055709951</v>
      </c>
      <c r="EP323">
        <v>0.49685825973152165</v>
      </c>
      <c r="EQ323">
        <v>0.49687664973794038</v>
      </c>
      <c r="ER323">
        <v>1.002999489727751</v>
      </c>
      <c r="ES323">
        <v>1.0071260250528917</v>
      </c>
      <c r="ET323">
        <v>1.0120120886689328</v>
      </c>
      <c r="EU323">
        <v>1.0155272274184439</v>
      </c>
      <c r="EV323">
        <v>1.020752154881208</v>
      </c>
      <c r="EW323">
        <v>2.1874062065991926</v>
      </c>
      <c r="EX323">
        <v>2.1849976742601043</v>
      </c>
      <c r="EY323">
        <v>2.1828690527265451</v>
      </c>
      <c r="EZ323">
        <v>2.2079853907897267</v>
      </c>
      <c r="FA323">
        <v>2.1984183358988645</v>
      </c>
      <c r="FB323">
        <v>2.2089864709145841</v>
      </c>
      <c r="FC323">
        <v>2.2047261501722124</v>
      </c>
      <c r="FD323">
        <v>2.2058278727353415</v>
      </c>
      <c r="FE323">
        <v>2.2410119654956984</v>
      </c>
      <c r="FF323">
        <v>2.2408009209555448</v>
      </c>
      <c r="FG323">
        <v>2.2412817828505234</v>
      </c>
      <c r="FH323">
        <v>2.2370660354290219</v>
      </c>
      <c r="FI323">
        <v>2.265025035724467</v>
      </c>
      <c r="FJ323">
        <v>2.2595076087629193</v>
      </c>
      <c r="FK323">
        <v>2.2575295990482149</v>
      </c>
      <c r="FL323">
        <v>2.270525586461321</v>
      </c>
      <c r="FM323">
        <v>2.2837542403809246</v>
      </c>
      <c r="FN323">
        <v>2.2794919354555763</v>
      </c>
      <c r="FO323">
        <v>2.2823460167963971</v>
      </c>
      <c r="FP323">
        <v>2.2975855226588613</v>
      </c>
      <c r="FQ323">
        <v>2.2881110724381961</v>
      </c>
      <c r="FR323">
        <v>2.2886211378382209</v>
      </c>
      <c r="FS323">
        <v>2.2897086598475136</v>
      </c>
      <c r="FT323">
        <v>2.2853878056422405</v>
      </c>
      <c r="FU323">
        <v>2.2866495909234197</v>
      </c>
      <c r="FV323">
        <v>2.2927894290811408</v>
      </c>
      <c r="FW323">
        <v>2.2778675899626628</v>
      </c>
      <c r="FX323">
        <v>2.2904045290159067</v>
      </c>
      <c r="FY323">
        <v>2.2879411836749375</v>
      </c>
      <c r="FZ323">
        <v>2.2821525814961907</v>
      </c>
      <c r="GA323">
        <v>2.2818303806645863</v>
      </c>
      <c r="GB323">
        <v>2.2898661175135078</v>
      </c>
      <c r="GC323">
        <v>2.2822944256249178</v>
      </c>
      <c r="GD323">
        <v>2.2833920588121157</v>
      </c>
      <c r="GE323">
        <v>2.2884641308238276</v>
      </c>
      <c r="GF323">
        <v>2.2792997669185393</v>
      </c>
      <c r="GG323">
        <v>2.2945502547582457</v>
      </c>
      <c r="GH323">
        <v>2.2941922158992623</v>
      </c>
      <c r="GI323">
        <v>2.2764782950913358</v>
      </c>
      <c r="GJ323">
        <v>2.2833144877567175</v>
      </c>
      <c r="GK323">
        <v>2.2921820795118744</v>
      </c>
      <c r="GL323">
        <v>2.2845702549457867</v>
      </c>
      <c r="GM323">
        <v>2.2798637025788318</v>
      </c>
      <c r="GN323">
        <v>2.2819721195817455</v>
      </c>
      <c r="GO323">
        <v>2.2848815213851994</v>
      </c>
      <c r="GP323">
        <v>2.2907068572432223</v>
      </c>
      <c r="GQ323">
        <v>2.2803256497731019</v>
      </c>
      <c r="GR323">
        <v>2.2851800278762342</v>
      </c>
      <c r="GS323">
        <v>2.2866105116497693</v>
      </c>
      <c r="GT323">
        <v>2.2777654721052132</v>
      </c>
      <c r="GU323">
        <v>2.2956128469169257</v>
      </c>
      <c r="GV323">
        <v>2.2946563970570053</v>
      </c>
      <c r="GW323">
        <v>2.2941657062407157</v>
      </c>
      <c r="GX323">
        <v>2.293887452479241</v>
      </c>
      <c r="GY323">
        <v>2.284453587522385</v>
      </c>
      <c r="GZ323">
        <v>2.2880718614399602</v>
      </c>
      <c r="HA323">
        <v>2.2873014303892885</v>
      </c>
      <c r="HB323">
        <v>2.2844795109081146</v>
      </c>
      <c r="HC323">
        <v>2.2922084683607964</v>
      </c>
      <c r="HD323">
        <v>2.277739946392205</v>
      </c>
      <c r="HE323">
        <v>2.2876407739529396</v>
      </c>
      <c r="HF323">
        <v>2.2973050698715198</v>
      </c>
      <c r="HG323">
        <v>2.2958655950713598</v>
      </c>
      <c r="HH323">
        <v>2.2908515234355207</v>
      </c>
      <c r="HI323">
        <v>2.2813024882255966</v>
      </c>
      <c r="HJ323">
        <v>2.2941922158992623</v>
      </c>
      <c r="HK323">
        <v>2.2950945084544343</v>
      </c>
      <c r="HL323">
        <v>2.2849723494689771</v>
      </c>
      <c r="HM323">
        <v>2.2911541631006438</v>
      </c>
      <c r="HN323">
        <v>2.3021380722413523</v>
      </c>
      <c r="HO323">
        <v>2.3084613756071901</v>
      </c>
      <c r="HP323">
        <v>2.3004538442676563</v>
      </c>
      <c r="HQ323">
        <v>2.2991513693891767</v>
      </c>
      <c r="HR323">
        <v>2.2990709320718916</v>
      </c>
      <c r="HS323">
        <v>2.2999699955710584</v>
      </c>
      <c r="HT323">
        <v>2.3042898917439079</v>
      </c>
      <c r="HU323">
        <v>2.2990843372568914</v>
      </c>
      <c r="HV323">
        <v>2.3005210881295235</v>
      </c>
      <c r="HW323">
        <v>2.3128531627099567</v>
      </c>
      <c r="HX323">
        <v>2.3104246176304302</v>
      </c>
      <c r="HY323">
        <v>2.3026378591119614</v>
      </c>
      <c r="HZ323">
        <v>2.3117475947966781</v>
      </c>
      <c r="IA323">
        <v>2.309695946978366</v>
      </c>
      <c r="IB323">
        <v>2.2987761226378178</v>
      </c>
      <c r="IC323">
        <v>2.3084750738040087</v>
      </c>
      <c r="ID323">
        <v>2.3007767098013443</v>
      </c>
      <c r="IE323">
        <v>2.296331569176393</v>
      </c>
      <c r="IF323">
        <v>2.3062070696611263</v>
      </c>
      <c r="IG323">
        <v>2.2952672192125494</v>
      </c>
      <c r="IH323">
        <v>2.2961451195343385</v>
      </c>
      <c r="II323">
        <v>2.3026243437936476</v>
      </c>
      <c r="IJ323">
        <v>2.3016793151739949</v>
      </c>
      <c r="IK323">
        <v>2.2995671996963303</v>
      </c>
      <c r="IL323">
        <v>2.3060163326773533</v>
      </c>
      <c r="IM323">
        <v>2.3095585989440144</v>
      </c>
      <c r="IN323">
        <v>2.3000505995952318</v>
      </c>
      <c r="IO323">
        <v>2.3009382326227321</v>
      </c>
      <c r="IP323">
        <v>2.3117751997215881</v>
      </c>
      <c r="IQ323">
        <v>2.3099707734270245</v>
      </c>
      <c r="IR323">
        <v>2.2994598505269903</v>
      </c>
      <c r="IS323">
        <v>2.3040050773402143</v>
      </c>
      <c r="IT323">
        <v>2.2995403599162709</v>
      </c>
      <c r="IU323">
        <v>2.2824879241270719</v>
      </c>
      <c r="IV323">
        <v>2.2810837940407591</v>
      </c>
      <c r="IW323">
        <v>2.2771277789314945</v>
      </c>
      <c r="IX323">
        <v>2.2880457227411259</v>
      </c>
      <c r="IY323">
        <v>2.2808266476770385</v>
      </c>
      <c r="IZ323">
        <v>2.2940994391729768</v>
      </c>
      <c r="JA323">
        <v>2.1356379337987144</v>
      </c>
      <c r="JB323">
        <v>2.135472348101771</v>
      </c>
      <c r="JC323">
        <v>2.132027802341026</v>
      </c>
      <c r="JD323">
        <v>2.1335085401041747</v>
      </c>
      <c r="JE323">
        <v>2.0319883383604527</v>
      </c>
      <c r="JF323">
        <v>2.0296032505916277</v>
      </c>
      <c r="JG323">
        <v>2.0345761148254842</v>
      </c>
      <c r="JH323">
        <v>1.8726282582837364</v>
      </c>
      <c r="JI323">
        <v>1.8704844061064738</v>
      </c>
      <c r="JJ323">
        <v>1.8680578256888822</v>
      </c>
      <c r="JK323">
        <v>1.8673627478335351</v>
      </c>
      <c r="JL323">
        <v>1.7861473552260101</v>
      </c>
      <c r="JM323">
        <v>1.7845373645740301</v>
      </c>
      <c r="JN323">
        <v>1.7842709777762884</v>
      </c>
      <c r="JO323">
        <v>1.7828638910595318</v>
      </c>
      <c r="JP323">
        <v>1.7882137488085161</v>
      </c>
      <c r="JQ323">
        <v>1.6390428734127196</v>
      </c>
      <c r="JR323">
        <v>1.6377457149455559</v>
      </c>
      <c r="JS323">
        <v>1.6386969761728709</v>
      </c>
      <c r="JT323">
        <v>1.6367615257248143</v>
      </c>
      <c r="JU323">
        <v>1.6357999361240299</v>
      </c>
      <c r="JV323">
        <v>1.6347620629468744</v>
      </c>
      <c r="JW323">
        <v>1.6370708522913098</v>
      </c>
      <c r="JX323">
        <v>1.6343093160898974</v>
      </c>
      <c r="JY323">
        <v>1.6340686237701378</v>
      </c>
      <c r="JZ323">
        <v>1.6378539073344025</v>
      </c>
      <c r="KA323">
        <v>1.6373833206388251</v>
      </c>
      <c r="KB323">
        <v>1.6369219978575844</v>
      </c>
      <c r="KC323">
        <v>1.6353548295890852</v>
      </c>
      <c r="KD323">
        <v>1.6351833090022163</v>
      </c>
      <c r="KE323">
        <v>1.6374738908696704</v>
      </c>
      <c r="KF323">
        <v>1.6344514742025928</v>
      </c>
      <c r="KG323">
        <v>1.6334776088753917</v>
      </c>
      <c r="KH323">
        <v>1.6334862944465409</v>
      </c>
      <c r="KI323">
        <v>1.6351309941705419</v>
      </c>
      <c r="KJ323">
        <v>1.6356078734316339</v>
      </c>
      <c r="KK323">
        <v>1.633651353310922</v>
      </c>
      <c r="KL323">
        <v>1.6355875081271984</v>
      </c>
      <c r="KM323">
        <v>1.6336484570006735</v>
      </c>
      <c r="KN323">
        <v>1.6339092023124024</v>
      </c>
      <c r="KO323">
        <v>1.6337353547114741</v>
      </c>
      <c r="KP323">
        <v>1.6349247026538363</v>
      </c>
      <c r="KQ323">
        <v>1.6330088457980467</v>
      </c>
      <c r="KR323">
        <v>1.6371905565869844</v>
      </c>
      <c r="KS323">
        <v>1.6335470983088145</v>
      </c>
      <c r="KT323">
        <v>1.6054121545260809</v>
      </c>
      <c r="KU323">
        <v>1.6070735728073977</v>
      </c>
      <c r="KV323">
        <v>1.6054474377551389</v>
      </c>
      <c r="KW323">
        <v>1.6063141333163602</v>
      </c>
      <c r="KX323">
        <v>1.6051191430893967</v>
      </c>
      <c r="KY323">
        <v>1.6089109663498804</v>
      </c>
      <c r="KZ323">
        <v>1.6063930096553098</v>
      </c>
      <c r="LA323">
        <v>1.5972869768315039</v>
      </c>
      <c r="LB323">
        <v>1.5962998739553833</v>
      </c>
      <c r="LC323">
        <v>1.5967652089833559</v>
      </c>
      <c r="LD323">
        <v>1.5977907044884698</v>
      </c>
      <c r="LE323">
        <v>1.5919157214228516</v>
      </c>
      <c r="LF323">
        <v>1.5869610917209929</v>
      </c>
      <c r="LG323">
        <v>1.5876900097746913</v>
      </c>
      <c r="LH323">
        <v>1.5879767054954448</v>
      </c>
      <c r="LI323">
        <v>1.5884462525696428</v>
      </c>
    </row>
    <row r="324" spans="1:321" x14ac:dyDescent="0.3">
      <c r="A324">
        <v>487.02</v>
      </c>
      <c r="B324">
        <v>1.203361686800891</v>
      </c>
      <c r="C324">
        <v>1.2087885480570175</v>
      </c>
      <c r="D324">
        <v>1.204054243534314</v>
      </c>
      <c r="E324">
        <v>1.2098110504375137</v>
      </c>
      <c r="F324">
        <v>1.2047639889804915</v>
      </c>
      <c r="G324">
        <v>1.1806274477358714</v>
      </c>
      <c r="H324">
        <v>1.1751685931247142</v>
      </c>
      <c r="I324">
        <v>1.1815805983895307</v>
      </c>
      <c r="J324">
        <v>1.1769374370102126</v>
      </c>
      <c r="K324">
        <v>1.1803384892289408</v>
      </c>
      <c r="L324">
        <v>1.1757022506903949</v>
      </c>
      <c r="M324">
        <v>1.1702402011049859</v>
      </c>
      <c r="N324">
        <v>1.1756195284093325</v>
      </c>
      <c r="O324">
        <v>1.1737349776400154</v>
      </c>
      <c r="P324">
        <v>0.8812646145000177</v>
      </c>
      <c r="Q324">
        <v>0.63317496621949532</v>
      </c>
      <c r="R324">
        <v>0.60701576663450785</v>
      </c>
      <c r="S324">
        <v>0.59964564966823586</v>
      </c>
      <c r="T324">
        <v>0.60843191828105303</v>
      </c>
      <c r="U324">
        <v>0.61772831259100103</v>
      </c>
      <c r="V324">
        <v>0.62161445086166045</v>
      </c>
      <c r="W324">
        <v>0.62653799964877843</v>
      </c>
      <c r="X324">
        <v>0.62921973141384069</v>
      </c>
      <c r="Y324">
        <v>0.63146859966171243</v>
      </c>
      <c r="Z324">
        <v>0.63515299554144034</v>
      </c>
      <c r="AA324">
        <v>0.63544193384572378</v>
      </c>
      <c r="AB324">
        <v>0.63720718145357136</v>
      </c>
      <c r="AC324">
        <v>0.63889477191935096</v>
      </c>
      <c r="AD324">
        <v>0.64064963955033016</v>
      </c>
      <c r="AE324">
        <v>0.64304871120486262</v>
      </c>
      <c r="AF324">
        <v>0.64298290201974284</v>
      </c>
      <c r="AG324">
        <v>0.64377953215840189</v>
      </c>
      <c r="AH324">
        <v>0.64491573765359733</v>
      </c>
      <c r="AI324">
        <v>0.64606566032697454</v>
      </c>
      <c r="AJ324">
        <v>0.64513143962150565</v>
      </c>
      <c r="AK324">
        <v>0.64561420225924548</v>
      </c>
      <c r="AL324">
        <v>0.64496854518362234</v>
      </c>
      <c r="AM324">
        <v>0.64575292015846575</v>
      </c>
      <c r="AN324">
        <v>0.6462167445235113</v>
      </c>
      <c r="AO324">
        <v>0.64796246337060048</v>
      </c>
      <c r="AP324">
        <v>0.64620378180818761</v>
      </c>
      <c r="AQ324">
        <v>0.64770446877642973</v>
      </c>
      <c r="AR324">
        <v>0.64750160086895236</v>
      </c>
      <c r="AS324">
        <v>0.64880144697798936</v>
      </c>
      <c r="AT324">
        <v>0.6485436983650763</v>
      </c>
      <c r="AU324">
        <v>0.64916038946617893</v>
      </c>
      <c r="AV324">
        <v>0.64958531637668149</v>
      </c>
      <c r="AW324">
        <v>0.64997031053564691</v>
      </c>
      <c r="AX324">
        <v>0.650782119141886</v>
      </c>
      <c r="AY324">
        <v>0.65117529393488749</v>
      </c>
      <c r="AZ324">
        <v>0.65146084955448824</v>
      </c>
      <c r="BA324">
        <v>0.65222512804608246</v>
      </c>
      <c r="BB324">
        <v>0.65273990694339734</v>
      </c>
      <c r="BC324">
        <v>0.65209296215665746</v>
      </c>
      <c r="BD324">
        <v>0.65372607712333342</v>
      </c>
      <c r="BE324">
        <v>0.65473715355567585</v>
      </c>
      <c r="BF324">
        <v>0.65548263085900715</v>
      </c>
      <c r="BG324">
        <v>0.65612517561272332</v>
      </c>
      <c r="BH324">
        <v>0.65582328457602068</v>
      </c>
      <c r="BI324">
        <v>0.65814151371049645</v>
      </c>
      <c r="BJ324">
        <v>0.65892031995697309</v>
      </c>
      <c r="BK324">
        <v>0.65721706708114569</v>
      </c>
      <c r="BL324">
        <v>0.65951030696154012</v>
      </c>
      <c r="BM324">
        <v>0.65880287618549993</v>
      </c>
      <c r="BN324">
        <v>0.66055562645216304</v>
      </c>
      <c r="BO324">
        <v>0.66034743250404715</v>
      </c>
      <c r="BP324">
        <v>0.66172435852382894</v>
      </c>
      <c r="BQ324">
        <v>0.66301480036753369</v>
      </c>
      <c r="BR324">
        <v>0.66177080477087169</v>
      </c>
      <c r="BS324">
        <v>0.66285583480805632</v>
      </c>
      <c r="BT324">
        <v>0.66464630511099254</v>
      </c>
      <c r="BU324">
        <v>0.66496058142831083</v>
      </c>
      <c r="BV324">
        <v>0.66493544641922409</v>
      </c>
      <c r="BW324">
        <v>0.66414810414282688</v>
      </c>
      <c r="BX324">
        <v>0.66773357306280734</v>
      </c>
      <c r="BY324">
        <v>0.66715952196812467</v>
      </c>
      <c r="BZ324">
        <v>0.67219305008998798</v>
      </c>
      <c r="CA324">
        <v>0.66770166142121945</v>
      </c>
      <c r="CB324">
        <v>0.66828227508957072</v>
      </c>
      <c r="CC324">
        <v>0.79661883570636416</v>
      </c>
      <c r="CD324">
        <v>0.79753880543346933</v>
      </c>
      <c r="CE324">
        <v>0.79700493324620669</v>
      </c>
      <c r="CF324">
        <v>0.79826619974695323</v>
      </c>
      <c r="CG324">
        <v>0.79839815405482095</v>
      </c>
      <c r="CH324">
        <v>0.79946472180101447</v>
      </c>
      <c r="CI324">
        <v>0.79900429181960197</v>
      </c>
      <c r="CJ324">
        <v>0.80127428695730085</v>
      </c>
      <c r="CK324">
        <v>0.80049481651136967</v>
      </c>
      <c r="CL324">
        <v>0.80556945647773948</v>
      </c>
      <c r="CM324">
        <v>0.81119497332502533</v>
      </c>
      <c r="CN324">
        <v>0.79716743780659982</v>
      </c>
      <c r="CO324">
        <v>0.79167404166583677</v>
      </c>
      <c r="CP324">
        <v>0.78887344550588279</v>
      </c>
      <c r="CQ324">
        <v>0.78907153018665666</v>
      </c>
      <c r="CR324">
        <v>0.79007517463035426</v>
      </c>
      <c r="CS324">
        <v>0.79136766179709284</v>
      </c>
      <c r="CT324">
        <v>0.78992664569361104</v>
      </c>
      <c r="CU324">
        <v>0.79057528592128679</v>
      </c>
      <c r="CV324">
        <v>0.78985085362506113</v>
      </c>
      <c r="CW324">
        <v>0.79324712029193334</v>
      </c>
      <c r="CX324">
        <v>0.8062874137152134</v>
      </c>
      <c r="CY324">
        <v>0.80667524028150261</v>
      </c>
      <c r="CZ324">
        <v>0.80726567980615971</v>
      </c>
      <c r="DA324">
        <v>0.80811762654118724</v>
      </c>
      <c r="DB324">
        <v>0.80750132885742409</v>
      </c>
      <c r="DC324">
        <v>0.80971698176327189</v>
      </c>
      <c r="DD324">
        <v>0.80941001353233288</v>
      </c>
      <c r="DE324">
        <v>0.80938251027614028</v>
      </c>
      <c r="DF324">
        <v>0.82539299559564039</v>
      </c>
      <c r="DG324">
        <v>0.81748673598922439</v>
      </c>
      <c r="DH324">
        <v>0.82045437976767488</v>
      </c>
      <c r="DI324">
        <v>0.82062700845241643</v>
      </c>
      <c r="DJ324">
        <v>0.82063309597259437</v>
      </c>
      <c r="DK324">
        <v>0.82011540838570895</v>
      </c>
      <c r="DL324">
        <v>0.7988895237501068</v>
      </c>
      <c r="DM324">
        <v>0.79638901660736738</v>
      </c>
      <c r="DN324">
        <v>0.79874531697742623</v>
      </c>
      <c r="DO324">
        <v>0.79817422344675937</v>
      </c>
      <c r="DP324">
        <v>0.79804654007868048</v>
      </c>
      <c r="DQ324">
        <v>0.80052440449118578</v>
      </c>
      <c r="DR324">
        <v>0.82558047312189653</v>
      </c>
      <c r="DS324">
        <v>0.8031121528202253</v>
      </c>
      <c r="DT324">
        <v>0.7995353572180719</v>
      </c>
      <c r="DU324">
        <v>0.7989611186201997</v>
      </c>
      <c r="DV324">
        <v>0.80207424798510829</v>
      </c>
      <c r="DW324">
        <v>0.80172388502205127</v>
      </c>
      <c r="DX324">
        <v>0.80153742274203232</v>
      </c>
      <c r="DY324">
        <v>0.80172441485849399</v>
      </c>
      <c r="DZ324">
        <v>0.8028719665571189</v>
      </c>
      <c r="EA324">
        <v>0.80346842569336552</v>
      </c>
      <c r="EB324">
        <v>0.89044651389294949</v>
      </c>
      <c r="EC324">
        <v>0.89004829162758892</v>
      </c>
      <c r="ED324">
        <v>0.88983925744111259</v>
      </c>
      <c r="EE324">
        <v>0.89092512336294682</v>
      </c>
      <c r="EF324">
        <v>0.82005350418008227</v>
      </c>
      <c r="EG324">
        <v>0.81891978723453329</v>
      </c>
      <c r="EH324">
        <v>0.8180062484289583</v>
      </c>
      <c r="EI324">
        <v>0.81974632457812979</v>
      </c>
      <c r="EJ324">
        <v>0.82086337757281791</v>
      </c>
      <c r="EK324">
        <v>0.60624624491418144</v>
      </c>
      <c r="EL324">
        <v>0.60789209720647519</v>
      </c>
      <c r="EM324">
        <v>0.60620435932169658</v>
      </c>
      <c r="EN324">
        <v>0.60611587240094877</v>
      </c>
      <c r="EO324">
        <v>0.6062195592713342</v>
      </c>
      <c r="EP324">
        <v>0.60488972070602987</v>
      </c>
      <c r="EQ324">
        <v>0.60480116452767241</v>
      </c>
      <c r="ER324">
        <v>1.1130342077533708</v>
      </c>
      <c r="ES324">
        <v>1.1173973581665138</v>
      </c>
      <c r="ET324">
        <v>1.121083499217977</v>
      </c>
      <c r="EU324">
        <v>1.1256381431015787</v>
      </c>
      <c r="EV324">
        <v>1.1317677671048676</v>
      </c>
      <c r="EW324">
        <v>2.2912203251958321</v>
      </c>
      <c r="EX324">
        <v>2.2919405212363526</v>
      </c>
      <c r="EY324">
        <v>2.3013129558990513</v>
      </c>
      <c r="EZ324">
        <v>2.3106868254314361</v>
      </c>
      <c r="FA324">
        <v>2.3101398334517</v>
      </c>
      <c r="FB324">
        <v>2.3102252555485117</v>
      </c>
      <c r="FC324">
        <v>2.308485960865954</v>
      </c>
      <c r="FD324">
        <v>2.3168190351628195</v>
      </c>
      <c r="FE324">
        <v>2.3372595683454929</v>
      </c>
      <c r="FF324">
        <v>2.3467636722762859</v>
      </c>
      <c r="FG324">
        <v>2.3571842303343944</v>
      </c>
      <c r="FH324">
        <v>2.3421602907020946</v>
      </c>
      <c r="FI324">
        <v>2.3947426756821431</v>
      </c>
      <c r="FJ324">
        <v>2.3710136615464763</v>
      </c>
      <c r="FK324">
        <v>2.3810134223807178</v>
      </c>
      <c r="FL324">
        <v>2.3632999399958816</v>
      </c>
      <c r="FM324">
        <v>2.398976879653679</v>
      </c>
      <c r="FN324">
        <v>2.3886621856740016</v>
      </c>
      <c r="FO324">
        <v>2.3936232525337782</v>
      </c>
      <c r="FP324">
        <v>2.3859280699745624</v>
      </c>
      <c r="FQ324">
        <v>2.3939960730764183</v>
      </c>
      <c r="FR324">
        <v>2.3902000209521668</v>
      </c>
      <c r="FS324">
        <v>2.3884575517914048</v>
      </c>
      <c r="FT324">
        <v>2.4139893383463065</v>
      </c>
      <c r="FU324">
        <v>2.3864979568999019</v>
      </c>
      <c r="FV324">
        <v>2.3833525727538025</v>
      </c>
      <c r="FW324">
        <v>2.4016891921199091</v>
      </c>
      <c r="FX324">
        <v>2.4035492190215093</v>
      </c>
      <c r="FY324">
        <v>2.3962397424507285</v>
      </c>
      <c r="FZ324">
        <v>2.393436962211879</v>
      </c>
      <c r="GA324">
        <v>2.3964689161046038</v>
      </c>
      <c r="GB324">
        <v>2.3988511369087</v>
      </c>
      <c r="GC324">
        <v>2.3770097574188593</v>
      </c>
      <c r="GD324">
        <v>2.390138402874407</v>
      </c>
      <c r="GE324">
        <v>2.3960939676109794</v>
      </c>
      <c r="GF324">
        <v>2.3997321016252715</v>
      </c>
      <c r="GG324">
        <v>2.3907961135250537</v>
      </c>
      <c r="GH324">
        <v>2.4074001836810814</v>
      </c>
      <c r="GI324">
        <v>2.3895637220028392</v>
      </c>
      <c r="GJ324">
        <v>2.3945144109044012</v>
      </c>
      <c r="GK324">
        <v>2.4034856776795928</v>
      </c>
      <c r="GL324">
        <v>2.3942655315388506</v>
      </c>
      <c r="GM324">
        <v>2.4044822283722986</v>
      </c>
      <c r="GN324">
        <v>2.3882530142842096</v>
      </c>
      <c r="GO324">
        <v>2.4010990320937382</v>
      </c>
      <c r="GP324">
        <v>2.3982438930138605</v>
      </c>
      <c r="GQ324">
        <v>2.3999421187873504</v>
      </c>
      <c r="GR324">
        <v>2.3982229687055527</v>
      </c>
      <c r="GS324">
        <v>2.3992075026184265</v>
      </c>
      <c r="GT324">
        <v>2.395241124761009</v>
      </c>
      <c r="GU324">
        <v>2.3926099706623578</v>
      </c>
      <c r="GV324">
        <v>2.4000471654658977</v>
      </c>
      <c r="GW324">
        <v>2.3861111663739951</v>
      </c>
      <c r="GX324">
        <v>2.3966356638436457</v>
      </c>
      <c r="GY324">
        <v>2.3997950961107199</v>
      </c>
      <c r="GZ324">
        <v>2.3950541393093201</v>
      </c>
      <c r="HA324">
        <v>2.3868239426393583</v>
      </c>
      <c r="HB324">
        <v>2.3905904719278595</v>
      </c>
      <c r="HC324">
        <v>2.4121705732789449</v>
      </c>
      <c r="HD324">
        <v>2.3930025953001905</v>
      </c>
      <c r="HE324">
        <v>2.4083415119887253</v>
      </c>
      <c r="HF324">
        <v>2.3941618738824406</v>
      </c>
      <c r="HG324">
        <v>2.3920113849850773</v>
      </c>
      <c r="HH324">
        <v>2.4007411115219344</v>
      </c>
      <c r="HI324">
        <v>2.3870074172039666</v>
      </c>
      <c r="HJ324">
        <v>2.3990188019936891</v>
      </c>
      <c r="HK324">
        <v>2.4099937620626646</v>
      </c>
      <c r="HL324">
        <v>2.3925686623938147</v>
      </c>
      <c r="HM324">
        <v>2.3893791645323939</v>
      </c>
      <c r="HN324">
        <v>2.4008463516613014</v>
      </c>
      <c r="HO324">
        <v>2.4107468678492738</v>
      </c>
      <c r="HP324">
        <v>2.4055449050329845</v>
      </c>
      <c r="HQ324">
        <v>2.4093922163089099</v>
      </c>
      <c r="HR324">
        <v>2.4174967392884548</v>
      </c>
      <c r="HS324">
        <v>2.4113287287966019</v>
      </c>
      <c r="HT324">
        <v>2.4107037980340951</v>
      </c>
      <c r="HU324">
        <v>2.4194917854668279</v>
      </c>
      <c r="HV324">
        <v>2.4091132101836754</v>
      </c>
      <c r="HW324">
        <v>2.4194698120052633</v>
      </c>
      <c r="HX324">
        <v>2.434015048981264</v>
      </c>
      <c r="HY324">
        <v>2.4091775803052329</v>
      </c>
      <c r="HZ324">
        <v>2.4326992103369878</v>
      </c>
      <c r="IA324">
        <v>2.4160990990826616</v>
      </c>
      <c r="IB324">
        <v>2.4095640015199504</v>
      </c>
      <c r="IC324">
        <v>2.4198655045138069</v>
      </c>
      <c r="ID324">
        <v>2.4140327352467672</v>
      </c>
      <c r="IE324">
        <v>2.4159900976311444</v>
      </c>
      <c r="IF324">
        <v>2.4005096729441151</v>
      </c>
      <c r="IG324">
        <v>2.406759536742368</v>
      </c>
      <c r="IH324">
        <v>2.4064822162892483</v>
      </c>
      <c r="II324">
        <v>2.4008674027497907</v>
      </c>
      <c r="IJ324">
        <v>2.4282594315107633</v>
      </c>
      <c r="IK324">
        <v>2.4144452222251629</v>
      </c>
      <c r="IL324">
        <v>2.4082344400518401</v>
      </c>
      <c r="IM324">
        <v>2.4248200763928187</v>
      </c>
      <c r="IN324">
        <v>2.4021323390255875</v>
      </c>
      <c r="IO324">
        <v>2.4154672711462521</v>
      </c>
      <c r="IP324">
        <v>2.4099077759254732</v>
      </c>
      <c r="IQ324">
        <v>2.4068235589258702</v>
      </c>
      <c r="IR324">
        <v>2.4099722639322736</v>
      </c>
      <c r="IS324">
        <v>2.3996691162758585</v>
      </c>
      <c r="IT324">
        <v>2.4051833031422767</v>
      </c>
      <c r="IU324">
        <v>2.3897073209445128</v>
      </c>
      <c r="IV324">
        <v>2.4121489671258103</v>
      </c>
      <c r="IW324">
        <v>2.4025759385729466</v>
      </c>
      <c r="IX324">
        <v>2.399564160988608</v>
      </c>
      <c r="IY324">
        <v>2.3888873943668973</v>
      </c>
      <c r="IZ324">
        <v>2.4097573411382602</v>
      </c>
      <c r="JA324">
        <v>2.245662405814679</v>
      </c>
      <c r="JB324">
        <v>2.2519365391298889</v>
      </c>
      <c r="JC324">
        <v>2.2464140737786424</v>
      </c>
      <c r="JD324">
        <v>2.2443390983179405</v>
      </c>
      <c r="JE324">
        <v>2.1518736800390421</v>
      </c>
      <c r="JF324">
        <v>2.1469888775327419</v>
      </c>
      <c r="JG324">
        <v>2.1445785943084101</v>
      </c>
      <c r="JH324">
        <v>1.9873701732888838</v>
      </c>
      <c r="JI324">
        <v>1.9795362763097437</v>
      </c>
      <c r="JJ324">
        <v>1.983407383542231</v>
      </c>
      <c r="JK324">
        <v>1.986704488214684</v>
      </c>
      <c r="JL324">
        <v>1.8992446962783194</v>
      </c>
      <c r="JM324">
        <v>1.9013988864244464</v>
      </c>
      <c r="JN324">
        <v>1.9022328431005047</v>
      </c>
      <c r="JO324">
        <v>1.8993972653463076</v>
      </c>
      <c r="JP324">
        <v>1.897583178194409</v>
      </c>
      <c r="JQ324">
        <v>1.7516685052421697</v>
      </c>
      <c r="JR324">
        <v>1.7604587144259716</v>
      </c>
      <c r="JS324">
        <v>1.7527984284364289</v>
      </c>
      <c r="JT324">
        <v>1.7511824558985998</v>
      </c>
      <c r="JU324">
        <v>1.7468836835291719</v>
      </c>
      <c r="JV324">
        <v>1.7527368925174498</v>
      </c>
      <c r="JW324">
        <v>1.7526517033290636</v>
      </c>
      <c r="JX324">
        <v>1.7492389847940299</v>
      </c>
      <c r="JY324">
        <v>1.7505273864296789</v>
      </c>
      <c r="JZ324">
        <v>1.7516354555287019</v>
      </c>
      <c r="KA324">
        <v>1.7529594097667431</v>
      </c>
      <c r="KB324">
        <v>1.7507487741926169</v>
      </c>
      <c r="KC324">
        <v>1.7504285049588424</v>
      </c>
      <c r="KD324">
        <v>1.7483009530006939</v>
      </c>
      <c r="KE324">
        <v>1.7513381212313877</v>
      </c>
      <c r="KF324">
        <v>1.7462910192983334</v>
      </c>
      <c r="KG324">
        <v>1.7511022864363965</v>
      </c>
      <c r="KH324">
        <v>1.7483243791198868</v>
      </c>
      <c r="KI324">
        <v>1.7471733097359714</v>
      </c>
      <c r="KJ324">
        <v>1.7486618554215343</v>
      </c>
      <c r="KK324">
        <v>1.7511730234290115</v>
      </c>
      <c r="KL324">
        <v>1.7517015574709045</v>
      </c>
      <c r="KM324">
        <v>1.752074749973286</v>
      </c>
      <c r="KN324">
        <v>1.7494785074479551</v>
      </c>
      <c r="KO324">
        <v>1.7492108143411986</v>
      </c>
      <c r="KP324">
        <v>1.7499814650977725</v>
      </c>
      <c r="KQ324">
        <v>1.7492248993392052</v>
      </c>
      <c r="KR324">
        <v>1.7504143808721051</v>
      </c>
      <c r="KS324">
        <v>1.7494362291440835</v>
      </c>
      <c r="KT324">
        <v>1.7214676947063816</v>
      </c>
      <c r="KU324">
        <v>1.71923601036991</v>
      </c>
      <c r="KV324">
        <v>1.7203108832330571</v>
      </c>
      <c r="KW324">
        <v>1.7203548121530141</v>
      </c>
      <c r="KX324">
        <v>1.7204163201068454</v>
      </c>
      <c r="KY324">
        <v>1.7225083756750323</v>
      </c>
      <c r="KZ324">
        <v>1.7196437101442958</v>
      </c>
      <c r="LA324">
        <v>1.7162012790698711</v>
      </c>
      <c r="LB324">
        <v>1.7145682645767437</v>
      </c>
      <c r="LC324">
        <v>1.7130104731296967</v>
      </c>
      <c r="LD324">
        <v>1.7116648923306219</v>
      </c>
      <c r="LE324">
        <v>1.7055334535605451</v>
      </c>
      <c r="LF324">
        <v>1.702377641745018</v>
      </c>
      <c r="LG324">
        <v>1.7056481030749018</v>
      </c>
      <c r="LH324">
        <v>1.7080285981815306</v>
      </c>
      <c r="LI324">
        <v>1.7079560111721248</v>
      </c>
    </row>
    <row r="325" spans="1:321" x14ac:dyDescent="0.3">
      <c r="A325">
        <v>487.61</v>
      </c>
      <c r="B325">
        <v>1.1924506856558528</v>
      </c>
      <c r="C325">
        <v>1.1992399734473349</v>
      </c>
      <c r="D325">
        <v>1.1911736523306296</v>
      </c>
      <c r="E325">
        <v>1.1955241166117596</v>
      </c>
      <c r="F325">
        <v>1.1914763125275918</v>
      </c>
      <c r="G325">
        <v>1.1687437198205808</v>
      </c>
      <c r="H325">
        <v>1.1655083232067038</v>
      </c>
      <c r="I325">
        <v>1.1691054800071201</v>
      </c>
      <c r="J325">
        <v>1.1657254022666355</v>
      </c>
      <c r="K325">
        <v>1.1669547790475667</v>
      </c>
      <c r="L325">
        <v>1.163835172728382</v>
      </c>
      <c r="M325">
        <v>1.1587376156095444</v>
      </c>
      <c r="N325">
        <v>1.1647549548987071</v>
      </c>
      <c r="O325">
        <v>1.1635857939701302</v>
      </c>
      <c r="P325">
        <v>0.8757614619474301</v>
      </c>
      <c r="Q325">
        <v>0.6311560713301394</v>
      </c>
      <c r="R325">
        <v>0.60434871361060194</v>
      </c>
      <c r="S325">
        <v>0.59786576519852352</v>
      </c>
      <c r="T325">
        <v>0.60642334405169862</v>
      </c>
      <c r="U325">
        <v>0.6149719821003613</v>
      </c>
      <c r="V325">
        <v>0.61929758523083356</v>
      </c>
      <c r="W325">
        <v>0.62405041823718299</v>
      </c>
      <c r="X325">
        <v>0.6278086859442229</v>
      </c>
      <c r="Y325">
        <v>0.62949231327737554</v>
      </c>
      <c r="Z325">
        <v>0.63197711104092669</v>
      </c>
      <c r="AA325">
        <v>0.63270913598306266</v>
      </c>
      <c r="AB325">
        <v>0.6361468702937465</v>
      </c>
      <c r="AC325">
        <v>0.63751039845284529</v>
      </c>
      <c r="AD325">
        <v>0.63793668371649748</v>
      </c>
      <c r="AE325">
        <v>0.64012503068983406</v>
      </c>
      <c r="AF325">
        <v>0.64149654714595505</v>
      </c>
      <c r="AG325">
        <v>0.64231695323734839</v>
      </c>
      <c r="AH325">
        <v>0.64289454139458424</v>
      </c>
      <c r="AI325">
        <v>0.64366236954392642</v>
      </c>
      <c r="AJ325">
        <v>0.64317610186691931</v>
      </c>
      <c r="AK325">
        <v>0.64285111211348378</v>
      </c>
      <c r="AL325">
        <v>0.64331904067287748</v>
      </c>
      <c r="AM325">
        <v>0.64310632135409196</v>
      </c>
      <c r="AN325">
        <v>0.64412279754009594</v>
      </c>
      <c r="AO325">
        <v>0.64341143259111888</v>
      </c>
      <c r="AP325">
        <v>0.6446596028175231</v>
      </c>
      <c r="AQ325">
        <v>0.64520504927357236</v>
      </c>
      <c r="AR325">
        <v>0.64545072385307622</v>
      </c>
      <c r="AS325">
        <v>0.64693865627985769</v>
      </c>
      <c r="AT325">
        <v>0.64640450130261018</v>
      </c>
      <c r="AU325">
        <v>0.64501700266249151</v>
      </c>
      <c r="AV325">
        <v>0.64680632009531169</v>
      </c>
      <c r="AW325">
        <v>0.64812304662398179</v>
      </c>
      <c r="AX325">
        <v>0.64766764920653574</v>
      </c>
      <c r="AY325">
        <v>0.64816320195441024</v>
      </c>
      <c r="AZ325">
        <v>0.64934288776199722</v>
      </c>
      <c r="BA325">
        <v>0.65051091151001228</v>
      </c>
      <c r="BB325">
        <v>0.6510905711188909</v>
      </c>
      <c r="BC325">
        <v>0.65102929392081399</v>
      </c>
      <c r="BD325">
        <v>0.65089442943631426</v>
      </c>
      <c r="BE325">
        <v>0.65254631650749662</v>
      </c>
      <c r="BF325">
        <v>0.65221808142090609</v>
      </c>
      <c r="BG325">
        <v>0.65328864087825456</v>
      </c>
      <c r="BH325">
        <v>0.65293890230173368</v>
      </c>
      <c r="BI325">
        <v>0.65540246338289576</v>
      </c>
      <c r="BJ325">
        <v>0.65603776073205311</v>
      </c>
      <c r="BK325">
        <v>0.65570988802986974</v>
      </c>
      <c r="BL325">
        <v>0.65581140744902566</v>
      </c>
      <c r="BM325">
        <v>0.65739706813607135</v>
      </c>
      <c r="BN325">
        <v>0.65810145831900435</v>
      </c>
      <c r="BO325">
        <v>0.65806123843892705</v>
      </c>
      <c r="BP325">
        <v>0.65820959474424801</v>
      </c>
      <c r="BQ325">
        <v>0.65881912245181851</v>
      </c>
      <c r="BR325">
        <v>0.65934925820530665</v>
      </c>
      <c r="BS325">
        <v>0.66001338221798844</v>
      </c>
      <c r="BT325">
        <v>0.66228820094850105</v>
      </c>
      <c r="BU325">
        <v>0.6618499939932575</v>
      </c>
      <c r="BV325">
        <v>0.66250528584167423</v>
      </c>
      <c r="BW325">
        <v>0.663480666687015</v>
      </c>
      <c r="BX325">
        <v>0.66513418792349854</v>
      </c>
      <c r="BY325">
        <v>0.66477170849976963</v>
      </c>
      <c r="BZ325">
        <v>0.66822156325078885</v>
      </c>
      <c r="CA325">
        <v>0.66573283115275528</v>
      </c>
      <c r="CB325">
        <v>0.66502255596043436</v>
      </c>
      <c r="CC325">
        <v>0.79293325986062135</v>
      </c>
      <c r="CD325">
        <v>0.79424846146368766</v>
      </c>
      <c r="CE325">
        <v>0.79513400277123147</v>
      </c>
      <c r="CF325">
        <v>0.79363054149493872</v>
      </c>
      <c r="CG325">
        <v>0.79495141575255923</v>
      </c>
      <c r="CH325">
        <v>0.79480267593651033</v>
      </c>
      <c r="CI325">
        <v>0.79529056705092382</v>
      </c>
      <c r="CJ325">
        <v>0.79658735513228751</v>
      </c>
      <c r="CK325">
        <v>0.79748245250499017</v>
      </c>
      <c r="CL325">
        <v>0.80165043297498417</v>
      </c>
      <c r="CM325">
        <v>0.80847519231080434</v>
      </c>
      <c r="CN325">
        <v>0.7945645612728558</v>
      </c>
      <c r="CO325">
        <v>0.78908973366854718</v>
      </c>
      <c r="CP325">
        <v>0.78691642230787384</v>
      </c>
      <c r="CQ325">
        <v>0.78767054093861932</v>
      </c>
      <c r="CR325">
        <v>0.78658025719369984</v>
      </c>
      <c r="CS325">
        <v>0.78801396760369991</v>
      </c>
      <c r="CT325">
        <v>0.78864964405265947</v>
      </c>
      <c r="CU325">
        <v>0.78679774608238007</v>
      </c>
      <c r="CV325">
        <v>0.78707761793697528</v>
      </c>
      <c r="CW325">
        <v>0.79110416546197937</v>
      </c>
      <c r="CX325">
        <v>0.80428935469133012</v>
      </c>
      <c r="CY325">
        <v>0.80539775363331145</v>
      </c>
      <c r="CZ325">
        <v>0.80468073053857236</v>
      </c>
      <c r="DA325">
        <v>0.80541778904109151</v>
      </c>
      <c r="DB325">
        <v>0.80634285215844037</v>
      </c>
      <c r="DC325">
        <v>0.80791364497045193</v>
      </c>
      <c r="DD325">
        <v>0.80881038907170311</v>
      </c>
      <c r="DE325">
        <v>0.80723635536594729</v>
      </c>
      <c r="DF325">
        <v>0.8235178842151416</v>
      </c>
      <c r="DG325">
        <v>0.81569666115036055</v>
      </c>
      <c r="DH325">
        <v>0.81855274556387791</v>
      </c>
      <c r="DI325">
        <v>0.81805052599401373</v>
      </c>
      <c r="DJ325">
        <v>0.81786304618072847</v>
      </c>
      <c r="DK325">
        <v>0.81856526156156173</v>
      </c>
      <c r="DL325">
        <v>0.79724524774943506</v>
      </c>
      <c r="DM325">
        <v>0.79445324895451963</v>
      </c>
      <c r="DN325">
        <v>0.79570300445896081</v>
      </c>
      <c r="DO325">
        <v>0.79622341221836102</v>
      </c>
      <c r="DP325">
        <v>0.7957059730540722</v>
      </c>
      <c r="DQ325">
        <v>0.79969204765049617</v>
      </c>
      <c r="DR325">
        <v>0.82289104731038476</v>
      </c>
      <c r="DS325">
        <v>0.80153668809983947</v>
      </c>
      <c r="DT325">
        <v>0.79914772022857983</v>
      </c>
      <c r="DU325">
        <v>0.79772694471399652</v>
      </c>
      <c r="DV325">
        <v>0.79831010713714712</v>
      </c>
      <c r="DW325">
        <v>0.79998875073725495</v>
      </c>
      <c r="DX325">
        <v>0.79939075686236927</v>
      </c>
      <c r="DY325">
        <v>0.7993332777934038</v>
      </c>
      <c r="DZ325">
        <v>0.79958180967589454</v>
      </c>
      <c r="EA325">
        <v>0.79990001826662638</v>
      </c>
      <c r="EB325">
        <v>0.89224818302852482</v>
      </c>
      <c r="EC325">
        <v>0.89201096045137407</v>
      </c>
      <c r="ED325">
        <v>0.88991495660488762</v>
      </c>
      <c r="EE325">
        <v>0.89106558230689281</v>
      </c>
      <c r="EF325">
        <v>0.82157390944267028</v>
      </c>
      <c r="EG325">
        <v>0.82057751108101107</v>
      </c>
      <c r="EH325">
        <v>0.82089764509901453</v>
      </c>
      <c r="EI325">
        <v>0.820284628560633</v>
      </c>
      <c r="EJ325">
        <v>0.8215203492007872</v>
      </c>
      <c r="EK325">
        <v>0.60840840254019091</v>
      </c>
      <c r="EL325">
        <v>0.61069756859471669</v>
      </c>
      <c r="EM325">
        <v>0.6070688969520891</v>
      </c>
      <c r="EN325">
        <v>0.60827650246857567</v>
      </c>
      <c r="EO325">
        <v>0.6081315357406486</v>
      </c>
      <c r="EP325">
        <v>0.60734893481978647</v>
      </c>
      <c r="EQ325">
        <v>0.60755292218504664</v>
      </c>
      <c r="ER325">
        <v>1.1178359212906175</v>
      </c>
      <c r="ES325">
        <v>1.1213265612988734</v>
      </c>
      <c r="ET325">
        <v>1.1249506452904197</v>
      </c>
      <c r="EU325">
        <v>1.1292868576130737</v>
      </c>
      <c r="EV325">
        <v>1.1318181088609878</v>
      </c>
      <c r="EW325">
        <v>2.2895983371865478</v>
      </c>
      <c r="EX325">
        <v>2.2939147125018251</v>
      </c>
      <c r="EY325">
        <v>2.2944198475443196</v>
      </c>
      <c r="EZ325">
        <v>2.3174456720430836</v>
      </c>
      <c r="FA325">
        <v>2.3137505301630066</v>
      </c>
      <c r="FB325">
        <v>2.3165583302898658</v>
      </c>
      <c r="FC325">
        <v>2.3185326687403749</v>
      </c>
      <c r="FD325">
        <v>2.3200789077992323</v>
      </c>
      <c r="FE325">
        <v>2.3531612242353361</v>
      </c>
      <c r="FF325">
        <v>2.3451139819318705</v>
      </c>
      <c r="FG325">
        <v>2.347243966174724</v>
      </c>
      <c r="FH325">
        <v>2.3452823131281639</v>
      </c>
      <c r="FI325">
        <v>2.377829777684588</v>
      </c>
      <c r="FJ325">
        <v>2.3798532982842864</v>
      </c>
      <c r="FK325">
        <v>2.3735187350421896</v>
      </c>
      <c r="FL325">
        <v>2.3842970675037187</v>
      </c>
      <c r="FM325">
        <v>2.4266070605968229</v>
      </c>
      <c r="FN325">
        <v>2.3988829982255577</v>
      </c>
      <c r="FO325">
        <v>2.3797165843856756</v>
      </c>
      <c r="FP325">
        <v>2.4083182749225505</v>
      </c>
      <c r="FQ325">
        <v>2.4056014998726964</v>
      </c>
      <c r="FR325">
        <v>2.4113705947104251</v>
      </c>
      <c r="FS325">
        <v>2.4180128605474658</v>
      </c>
      <c r="FT325">
        <v>2.4054806106635653</v>
      </c>
      <c r="FU325">
        <v>2.4029496796485654</v>
      </c>
      <c r="FV325">
        <v>2.3995024999768426</v>
      </c>
      <c r="FW325">
        <v>2.3827342767657562</v>
      </c>
      <c r="FX325">
        <v>2.3951608238721698</v>
      </c>
      <c r="FY325">
        <v>2.4087077767253402</v>
      </c>
      <c r="FZ325">
        <v>2.3788062565755577</v>
      </c>
      <c r="GA325">
        <v>2.3927595798395696</v>
      </c>
      <c r="GB325">
        <v>2.4053355880171821</v>
      </c>
      <c r="GC325">
        <v>2.4064244401152561</v>
      </c>
      <c r="GD325">
        <v>2.4040807495039105</v>
      </c>
      <c r="GE325">
        <v>2.4066667784291162</v>
      </c>
      <c r="GF325">
        <v>2.4177143763563351</v>
      </c>
      <c r="GG325">
        <v>2.3830555684065988</v>
      </c>
      <c r="GH325">
        <v>2.416175467629341</v>
      </c>
      <c r="GI325">
        <v>2.4010551315711344</v>
      </c>
      <c r="GJ325">
        <v>2.4004095181838556</v>
      </c>
      <c r="GK325">
        <v>2.4026373499112639</v>
      </c>
      <c r="GL325">
        <v>2.3933939123202514</v>
      </c>
      <c r="GM325">
        <v>2.4085860198821867</v>
      </c>
      <c r="GN325">
        <v>2.3881591328560883</v>
      </c>
      <c r="GO325">
        <v>2.4014142208187783</v>
      </c>
      <c r="GP325">
        <v>2.4168449673757912</v>
      </c>
      <c r="GQ325">
        <v>2.4066910196995868</v>
      </c>
      <c r="GR325">
        <v>2.405770801318162</v>
      </c>
      <c r="GS325">
        <v>2.4034306259668203</v>
      </c>
      <c r="GT325">
        <v>2.3981455146098694</v>
      </c>
      <c r="GU325">
        <v>2.4169442403589079</v>
      </c>
      <c r="GV325">
        <v>2.3965085008888916</v>
      </c>
      <c r="GW325">
        <v>2.4000990092607974</v>
      </c>
      <c r="GX325">
        <v>2.4006007110027041</v>
      </c>
      <c r="GY325">
        <v>2.4000035127003554</v>
      </c>
      <c r="GZ325">
        <v>2.3994548146096797</v>
      </c>
      <c r="HA325">
        <v>2.404924953309485</v>
      </c>
      <c r="HB325">
        <v>2.3956568500376956</v>
      </c>
      <c r="HC325">
        <v>2.4043458939156981</v>
      </c>
      <c r="HD325">
        <v>2.3938643862921638</v>
      </c>
      <c r="HE325">
        <v>2.4024692653506827</v>
      </c>
      <c r="HF325">
        <v>2.4077589773809875</v>
      </c>
      <c r="HG325">
        <v>2.4192088529893736</v>
      </c>
      <c r="HH325">
        <v>2.4049973900507085</v>
      </c>
      <c r="HI325">
        <v>2.4092439127331629</v>
      </c>
      <c r="HJ325">
        <v>2.4092439127331629</v>
      </c>
      <c r="HK325">
        <v>2.4075160290187561</v>
      </c>
      <c r="HL325">
        <v>2.397100909221098</v>
      </c>
      <c r="HM325">
        <v>2.3936996624210445</v>
      </c>
      <c r="HN325">
        <v>2.4067637516305909</v>
      </c>
      <c r="HO325">
        <v>2.4128679517591229</v>
      </c>
      <c r="HP325">
        <v>2.4307381296126014</v>
      </c>
      <c r="HQ325">
        <v>2.4166216860976157</v>
      </c>
      <c r="HR325">
        <v>2.4034306259668203</v>
      </c>
      <c r="HS325">
        <v>2.417242195534508</v>
      </c>
      <c r="HT325">
        <v>2.4286676832109335</v>
      </c>
      <c r="HU325">
        <v>2.4164233101750163</v>
      </c>
      <c r="HV325">
        <v>2.4157297071603732</v>
      </c>
      <c r="HW325">
        <v>2.419558305432735</v>
      </c>
      <c r="HX325">
        <v>2.4223892275359593</v>
      </c>
      <c r="HY325">
        <v>2.4103426203687746</v>
      </c>
      <c r="HZ325">
        <v>2.4118609628323018</v>
      </c>
      <c r="IA325">
        <v>2.4232698179853847</v>
      </c>
      <c r="IB325">
        <v>2.41355699573118</v>
      </c>
      <c r="IC325">
        <v>2.417391249813857</v>
      </c>
      <c r="ID325">
        <v>2.409292685205672</v>
      </c>
      <c r="IE325">
        <v>2.4229425330649361</v>
      </c>
      <c r="IF325">
        <v>2.4276488698154259</v>
      </c>
      <c r="IG325">
        <v>2.4002661787862181</v>
      </c>
      <c r="IH325">
        <v>2.4011747950003763</v>
      </c>
      <c r="II325">
        <v>2.3994548146096797</v>
      </c>
      <c r="IJ325">
        <v>2.4311226311702536</v>
      </c>
      <c r="IK325">
        <v>2.4215856757951837</v>
      </c>
      <c r="IL325">
        <v>2.4187350454066197</v>
      </c>
      <c r="IM325">
        <v>2.4268101442951693</v>
      </c>
      <c r="IN325">
        <v>2.4078318883995422</v>
      </c>
      <c r="IO325">
        <v>2.4158782431525867</v>
      </c>
      <c r="IP325">
        <v>2.4224897761226214</v>
      </c>
      <c r="IQ325">
        <v>2.4351158756499163</v>
      </c>
      <c r="IR325">
        <v>2.4073946057839781</v>
      </c>
      <c r="IS325">
        <v>2.4124010080399194</v>
      </c>
      <c r="IT325">
        <v>2.4264040718195821</v>
      </c>
      <c r="IU325">
        <v>2.4043941193869598</v>
      </c>
      <c r="IV325">
        <v>2.3970534868055671</v>
      </c>
      <c r="IW325">
        <v>2.401605856555368</v>
      </c>
      <c r="IX325">
        <v>2.3981930564250238</v>
      </c>
      <c r="IY325">
        <v>2.4042735657481566</v>
      </c>
      <c r="IZ325">
        <v>2.4059643695339687</v>
      </c>
      <c r="JA325">
        <v>2.2411260994380053</v>
      </c>
      <c r="JB325">
        <v>2.2444670344772937</v>
      </c>
      <c r="JC325">
        <v>2.2430011726097345</v>
      </c>
      <c r="JD325">
        <v>2.2478675023403811</v>
      </c>
      <c r="JE325">
        <v>2.1580136649196247</v>
      </c>
      <c r="JF325">
        <v>2.1490412420039431</v>
      </c>
      <c r="JG325">
        <v>2.1623009921937881</v>
      </c>
      <c r="JH325">
        <v>1.9937082021822798</v>
      </c>
      <c r="JI325">
        <v>1.9902934650462796</v>
      </c>
      <c r="JJ325">
        <v>1.9877268203256127</v>
      </c>
      <c r="JK325">
        <v>1.986960697728174</v>
      </c>
      <c r="JL325">
        <v>1.9075673917379896</v>
      </c>
      <c r="JM325">
        <v>1.9050016957423599</v>
      </c>
      <c r="JN325">
        <v>1.9044751162429929</v>
      </c>
      <c r="JO325">
        <v>1.9030360073913537</v>
      </c>
      <c r="JP325">
        <v>1.9095768951156276</v>
      </c>
      <c r="JQ325">
        <v>1.7598521975203572</v>
      </c>
      <c r="JR325">
        <v>1.7598521975203572</v>
      </c>
      <c r="JS325">
        <v>1.7555926943663971</v>
      </c>
      <c r="JT325">
        <v>1.7570459110360772</v>
      </c>
      <c r="JU325">
        <v>1.763502882707197</v>
      </c>
      <c r="JV325">
        <v>1.7599178033939666</v>
      </c>
      <c r="JW325">
        <v>1.7595734830700884</v>
      </c>
      <c r="JX325">
        <v>1.7553870343179654</v>
      </c>
      <c r="JY325">
        <v>1.7529535824591933</v>
      </c>
      <c r="JZ325">
        <v>1.7592567309227272</v>
      </c>
      <c r="KA325">
        <v>1.7528890201546925</v>
      </c>
      <c r="KB325">
        <v>1.7556522457192121</v>
      </c>
      <c r="KC325">
        <v>1.7591639335395395</v>
      </c>
      <c r="KD325">
        <v>1.7606236931633634</v>
      </c>
      <c r="KE325">
        <v>1.7554573807437244</v>
      </c>
      <c r="KF325">
        <v>1.7544951645470506</v>
      </c>
      <c r="KG325">
        <v>1.7542738322316678</v>
      </c>
      <c r="KH325">
        <v>1.7551057625057673</v>
      </c>
      <c r="KI325">
        <v>1.7583895760227106</v>
      </c>
      <c r="KJ325">
        <v>1.7518841624245574</v>
      </c>
      <c r="KK325">
        <v>1.757611158106384</v>
      </c>
      <c r="KL325">
        <v>1.7540849792162985</v>
      </c>
      <c r="KM325">
        <v>1.7536482340731725</v>
      </c>
      <c r="KN325">
        <v>1.7536320667588476</v>
      </c>
      <c r="KO325">
        <v>1.7521311311437517</v>
      </c>
      <c r="KP325">
        <v>1.7510369466187587</v>
      </c>
      <c r="KQ325">
        <v>1.7537991580367129</v>
      </c>
      <c r="KR325">
        <v>1.7564922477849223</v>
      </c>
      <c r="KS325">
        <v>1.7510798039218971</v>
      </c>
      <c r="KT325">
        <v>1.7276421336497698</v>
      </c>
      <c r="KU325">
        <v>1.7315171027766278</v>
      </c>
      <c r="KV325">
        <v>1.7273782636526123</v>
      </c>
      <c r="KW325">
        <v>1.7292032573388951</v>
      </c>
      <c r="KX325">
        <v>1.7288722576539408</v>
      </c>
      <c r="KY325">
        <v>1.726127065931701</v>
      </c>
      <c r="KZ325">
        <v>1.7293713999326739</v>
      </c>
      <c r="LA325">
        <v>1.7186449243137742</v>
      </c>
      <c r="LB325">
        <v>1.7193714273903282</v>
      </c>
      <c r="LC325">
        <v>1.718490823106178</v>
      </c>
      <c r="LD325">
        <v>1.7201789721970193</v>
      </c>
      <c r="LE325">
        <v>1.7109376852314413</v>
      </c>
      <c r="LF325">
        <v>1.7069024109917048</v>
      </c>
      <c r="LG325">
        <v>1.7123319844535922</v>
      </c>
      <c r="LH325">
        <v>1.7100106331049978</v>
      </c>
      <c r="LI325">
        <v>1.7122192958618194</v>
      </c>
    </row>
    <row r="326" spans="1:321" x14ac:dyDescent="0.3">
      <c r="A326">
        <v>488.2</v>
      </c>
      <c r="B326">
        <v>1.1711855469595502</v>
      </c>
      <c r="C326">
        <v>1.1793195549523878</v>
      </c>
      <c r="D326">
        <v>1.1744595903697623</v>
      </c>
      <c r="E326">
        <v>1.1806208057516296</v>
      </c>
      <c r="F326">
        <v>1.1757944724741822</v>
      </c>
      <c r="G326">
        <v>1.1500455611925826</v>
      </c>
      <c r="H326">
        <v>1.1448394373334045</v>
      </c>
      <c r="I326">
        <v>1.1505287467787026</v>
      </c>
      <c r="J326">
        <v>1.1475358056331331</v>
      </c>
      <c r="K326">
        <v>1.1488910233974263</v>
      </c>
      <c r="L326">
        <v>1.1463821073929696</v>
      </c>
      <c r="M326">
        <v>1.1403356119416703</v>
      </c>
      <c r="N326">
        <v>1.1461630477279758</v>
      </c>
      <c r="O326">
        <v>1.1432215482182977</v>
      </c>
      <c r="P326">
        <v>0.86748510169140358</v>
      </c>
      <c r="Q326">
        <v>0.62542158383783919</v>
      </c>
      <c r="R326">
        <v>0.59804814331376244</v>
      </c>
      <c r="S326">
        <v>0.59102093494537311</v>
      </c>
      <c r="T326">
        <v>0.59905144230001883</v>
      </c>
      <c r="U326">
        <v>0.60782110889875596</v>
      </c>
      <c r="V326">
        <v>0.61135029652186701</v>
      </c>
      <c r="W326">
        <v>0.61661595099565492</v>
      </c>
      <c r="X326">
        <v>0.6185561434466289</v>
      </c>
      <c r="Y326">
        <v>0.62172420063420575</v>
      </c>
      <c r="Z326">
        <v>0.62518159732933709</v>
      </c>
      <c r="AA326">
        <v>0.62686912030223152</v>
      </c>
      <c r="AB326">
        <v>0.62813489967001657</v>
      </c>
      <c r="AC326">
        <v>0.62963655597150525</v>
      </c>
      <c r="AD326">
        <v>0.63062226123650811</v>
      </c>
      <c r="AE326">
        <v>0.63332072029582853</v>
      </c>
      <c r="AF326">
        <v>0.63409887666702425</v>
      </c>
      <c r="AG326">
        <v>0.63470060782150406</v>
      </c>
      <c r="AH326">
        <v>0.63540785880872885</v>
      </c>
      <c r="AI326">
        <v>0.63554255477759525</v>
      </c>
      <c r="AJ326">
        <v>0.63520253903438784</v>
      </c>
      <c r="AK326">
        <v>0.63549287797983733</v>
      </c>
      <c r="AL326">
        <v>0.63573773667214295</v>
      </c>
      <c r="AM326">
        <v>0.63623055824127661</v>
      </c>
      <c r="AN326">
        <v>0.63658663365213319</v>
      </c>
      <c r="AO326">
        <v>0.63728573098597896</v>
      </c>
      <c r="AP326">
        <v>0.63682537658780447</v>
      </c>
      <c r="AQ326">
        <v>0.63820880694788162</v>
      </c>
      <c r="AR326">
        <v>0.63764896925389647</v>
      </c>
      <c r="AS326">
        <v>0.63817953710262287</v>
      </c>
      <c r="AT326">
        <v>0.63835788861384846</v>
      </c>
      <c r="AU326">
        <v>0.63897863623452122</v>
      </c>
      <c r="AV326">
        <v>0.63923133662044429</v>
      </c>
      <c r="AW326">
        <v>0.64028840451616731</v>
      </c>
      <c r="AX326">
        <v>0.63968882746282063</v>
      </c>
      <c r="AY326">
        <v>0.64093049841108074</v>
      </c>
      <c r="AZ326">
        <v>0.6408738581705653</v>
      </c>
      <c r="BA326">
        <v>0.64090557579517549</v>
      </c>
      <c r="BB326">
        <v>0.64231117754891676</v>
      </c>
      <c r="BC326">
        <v>0.64285703371554503</v>
      </c>
      <c r="BD326">
        <v>0.6442365550884368</v>
      </c>
      <c r="BE326">
        <v>0.64530680668054663</v>
      </c>
      <c r="BF326">
        <v>0.64435437754375735</v>
      </c>
      <c r="BG326">
        <v>0.64474872153545182</v>
      </c>
      <c r="BH326">
        <v>0.64676624538023197</v>
      </c>
      <c r="BI326">
        <v>0.64759097935136223</v>
      </c>
      <c r="BJ326">
        <v>0.64862710229603315</v>
      </c>
      <c r="BK326">
        <v>0.64714026169167838</v>
      </c>
      <c r="BL326">
        <v>0.6489491768767891</v>
      </c>
      <c r="BM326">
        <v>0.64971147897345938</v>
      </c>
      <c r="BN326">
        <v>0.64984050968550344</v>
      </c>
      <c r="BO326">
        <v>0.64987890256592618</v>
      </c>
      <c r="BP326">
        <v>0.651323179718856</v>
      </c>
      <c r="BQ326">
        <v>0.65188978312268775</v>
      </c>
      <c r="BR326">
        <v>0.65222823994898038</v>
      </c>
      <c r="BS326">
        <v>0.6526554066442547</v>
      </c>
      <c r="BT326">
        <v>0.65475546045051891</v>
      </c>
      <c r="BU326">
        <v>0.65554443444909039</v>
      </c>
      <c r="BV326">
        <v>0.65411410062809594</v>
      </c>
      <c r="BW326">
        <v>0.65514532008833792</v>
      </c>
      <c r="BX326">
        <v>0.65864865416727403</v>
      </c>
      <c r="BY326">
        <v>0.65738641732144976</v>
      </c>
      <c r="BZ326">
        <v>0.66105933664920824</v>
      </c>
      <c r="CA326">
        <v>0.65801990519371545</v>
      </c>
      <c r="CB326">
        <v>0.65885403196561076</v>
      </c>
      <c r="CC326">
        <v>0.78610741416260432</v>
      </c>
      <c r="CD326">
        <v>0.78619541344111865</v>
      </c>
      <c r="CE326">
        <v>0.78675484724103251</v>
      </c>
      <c r="CF326">
        <v>0.7864557171036779</v>
      </c>
      <c r="CG326">
        <v>0.78825932172417223</v>
      </c>
      <c r="CH326">
        <v>0.78799412041266237</v>
      </c>
      <c r="CI326">
        <v>0.78829812974179003</v>
      </c>
      <c r="CJ326">
        <v>0.79016308769003185</v>
      </c>
      <c r="CK326">
        <v>0.78899854221610888</v>
      </c>
      <c r="CL326">
        <v>0.79564017021710953</v>
      </c>
      <c r="CM326">
        <v>0.79951003145322752</v>
      </c>
      <c r="CN326">
        <v>0.78736197936703289</v>
      </c>
      <c r="CO326">
        <v>0.78181965464798975</v>
      </c>
      <c r="CP326">
        <v>0.78056160021854526</v>
      </c>
      <c r="CQ326">
        <v>0.78058910073976029</v>
      </c>
      <c r="CR326">
        <v>0.78034540678649178</v>
      </c>
      <c r="CS326">
        <v>0.78186165262334129</v>
      </c>
      <c r="CT326">
        <v>0.78177452702222205</v>
      </c>
      <c r="CU326">
        <v>0.7815138814050846</v>
      </c>
      <c r="CV326">
        <v>0.7806272293431723</v>
      </c>
      <c r="CW326">
        <v>0.78515007146657423</v>
      </c>
      <c r="CX326">
        <v>0.7970375044689243</v>
      </c>
      <c r="CY326">
        <v>0.79935402490602214</v>
      </c>
      <c r="CZ326">
        <v>0.79771640492295448</v>
      </c>
      <c r="DA326">
        <v>0.79829153900379335</v>
      </c>
      <c r="DB326">
        <v>0.79908326794289641</v>
      </c>
      <c r="DC326">
        <v>0.80046884102311877</v>
      </c>
      <c r="DD326">
        <v>0.80192449422864542</v>
      </c>
      <c r="DE326">
        <v>0.80021635183074025</v>
      </c>
      <c r="DF326">
        <v>0.81513937287359339</v>
      </c>
      <c r="DG326">
        <v>0.80919874201235353</v>
      </c>
      <c r="DH326">
        <v>0.81175041962391681</v>
      </c>
      <c r="DI326">
        <v>0.81174236137766653</v>
      </c>
      <c r="DJ326">
        <v>0.81129670462487002</v>
      </c>
      <c r="DK326">
        <v>0.81026887543682991</v>
      </c>
      <c r="DL326">
        <v>0.79013305744826656</v>
      </c>
      <c r="DM326">
        <v>0.78828158819548144</v>
      </c>
      <c r="DN326">
        <v>0.78916999693593903</v>
      </c>
      <c r="DO326">
        <v>0.78999762769104742</v>
      </c>
      <c r="DP326">
        <v>0.79051274138927796</v>
      </c>
      <c r="DQ326">
        <v>0.79137945893932771</v>
      </c>
      <c r="DR326">
        <v>0.81692569961200145</v>
      </c>
      <c r="DS326">
        <v>0.79456283739704903</v>
      </c>
      <c r="DT326">
        <v>0.79170059615801569</v>
      </c>
      <c r="DU326">
        <v>0.79029856906193607</v>
      </c>
      <c r="DV326">
        <v>0.79288206403310779</v>
      </c>
      <c r="DW326">
        <v>0.79427182816643815</v>
      </c>
      <c r="DX326">
        <v>0.7928357722070557</v>
      </c>
      <c r="DY326">
        <v>0.7924713964045107</v>
      </c>
      <c r="DZ326">
        <v>0.79309558464328067</v>
      </c>
      <c r="EA326">
        <v>0.79466095984712826</v>
      </c>
      <c r="EB326">
        <v>0.8897986673966457</v>
      </c>
      <c r="EC326">
        <v>0.88811089786244535</v>
      </c>
      <c r="ED326">
        <v>0.88762439645377933</v>
      </c>
      <c r="EE326">
        <v>0.88811650220455607</v>
      </c>
      <c r="EF326">
        <v>0.81906141591843351</v>
      </c>
      <c r="EG326">
        <v>0.81925950993383112</v>
      </c>
      <c r="EH326">
        <v>0.81757858392246174</v>
      </c>
      <c r="EI326">
        <v>0.81872486332132366</v>
      </c>
      <c r="EJ326">
        <v>0.81891119795013811</v>
      </c>
      <c r="EK326">
        <v>0.60796893481552683</v>
      </c>
      <c r="EL326">
        <v>0.60973328579720121</v>
      </c>
      <c r="EM326">
        <v>0.60653354177062069</v>
      </c>
      <c r="EN326">
        <v>0.60700393533501318</v>
      </c>
      <c r="EO326">
        <v>0.60744798832718272</v>
      </c>
      <c r="EP326">
        <v>0.60627740626327442</v>
      </c>
      <c r="EQ326">
        <v>0.60582953229713143</v>
      </c>
      <c r="ER326">
        <v>1.1160448568782384</v>
      </c>
      <c r="ES326">
        <v>1.1194137933060508</v>
      </c>
      <c r="ET326">
        <v>1.127435204276664</v>
      </c>
      <c r="EU326">
        <v>1.1289896596990689</v>
      </c>
      <c r="EV326">
        <v>1.1356953349397167</v>
      </c>
      <c r="EW326">
        <v>2.306228403888706</v>
      </c>
      <c r="EX326">
        <v>2.2995082469361527</v>
      </c>
      <c r="EY326">
        <v>2.3182394668529414</v>
      </c>
      <c r="EZ326">
        <v>2.3196860728899074</v>
      </c>
      <c r="FA326">
        <v>2.3117568603339786</v>
      </c>
      <c r="FB326">
        <v>2.3239239739480859</v>
      </c>
      <c r="FC326">
        <v>2.3156605134253452</v>
      </c>
      <c r="FD326">
        <v>2.3321028533925143</v>
      </c>
      <c r="FE326">
        <v>2.362352298915495</v>
      </c>
      <c r="FF326">
        <v>2.3686247627353221</v>
      </c>
      <c r="FG326">
        <v>2.3747435760113738</v>
      </c>
      <c r="FH326">
        <v>2.3584331829618987</v>
      </c>
      <c r="FI326">
        <v>2.4040934755683017</v>
      </c>
      <c r="FJ326">
        <v>2.37938372940607</v>
      </c>
      <c r="FK326">
        <v>2.3892213993498852</v>
      </c>
      <c r="FL326">
        <v>2.3889930169595686</v>
      </c>
      <c r="FM326">
        <v>2.4068602792414504</v>
      </c>
      <c r="FN326">
        <v>2.4054088030047684</v>
      </c>
      <c r="FO326">
        <v>2.3862617551800818</v>
      </c>
      <c r="FP326">
        <v>2.4243644099444932</v>
      </c>
      <c r="FQ326">
        <v>2.4072569797662475</v>
      </c>
      <c r="FR326">
        <v>2.4164014850942634</v>
      </c>
      <c r="FS326">
        <v>2.4036996529003813</v>
      </c>
      <c r="FT326">
        <v>2.421511530431983</v>
      </c>
      <c r="FU326">
        <v>2.4082901001875054</v>
      </c>
      <c r="FV326">
        <v>2.3941994067566328</v>
      </c>
      <c r="FW326">
        <v>2.4045665346564062</v>
      </c>
      <c r="FX326">
        <v>2.4081575114272025</v>
      </c>
      <c r="FY326">
        <v>2.4157534454599707</v>
      </c>
      <c r="FZ326">
        <v>2.4063583115401621</v>
      </c>
      <c r="GA326">
        <v>2.4105503245381161</v>
      </c>
      <c r="GB326">
        <v>2.4095650160983726</v>
      </c>
      <c r="GC326">
        <v>2.4101506057054811</v>
      </c>
      <c r="GD326">
        <v>2.3878023007050309</v>
      </c>
      <c r="GE326">
        <v>2.4038308874467522</v>
      </c>
      <c r="GF326">
        <v>2.4038046373647832</v>
      </c>
      <c r="GG326">
        <v>2.4039884212666283</v>
      </c>
      <c r="GH326">
        <v>2.4193841023558051</v>
      </c>
      <c r="GI326">
        <v>2.4122064098108926</v>
      </c>
      <c r="GJ326">
        <v>2.396129321712988</v>
      </c>
      <c r="GK326">
        <v>2.4182428661236668</v>
      </c>
      <c r="GL326">
        <v>2.4051454186307546</v>
      </c>
      <c r="GM326">
        <v>2.4188674573248354</v>
      </c>
      <c r="GN326">
        <v>2.4062263111497963</v>
      </c>
      <c r="GO326">
        <v>2.3989754679083046</v>
      </c>
      <c r="GP326">
        <v>2.4184328640247004</v>
      </c>
      <c r="GQ326">
        <v>2.4127687767216597</v>
      </c>
      <c r="GR326">
        <v>2.4153489111856814</v>
      </c>
      <c r="GS326">
        <v>2.4203374287654507</v>
      </c>
      <c r="GT326">
        <v>2.4209104307083411</v>
      </c>
      <c r="GU326">
        <v>2.4020233437940419</v>
      </c>
      <c r="GV326">
        <v>2.4179444658314067</v>
      </c>
      <c r="GW326">
        <v>2.4067017004369866</v>
      </c>
      <c r="GX326">
        <v>2.4121796485895142</v>
      </c>
      <c r="GY326">
        <v>2.3829467057473686</v>
      </c>
      <c r="GZ326">
        <v>2.4046454279590543</v>
      </c>
      <c r="HA326">
        <v>2.4197651818371035</v>
      </c>
      <c r="HB326">
        <v>2.404014682459743</v>
      </c>
      <c r="HC326">
        <v>2.4221408436977452</v>
      </c>
      <c r="HD326">
        <v>2.4032537518388941</v>
      </c>
      <c r="HE326">
        <v>2.4125276731575607</v>
      </c>
      <c r="HF326">
        <v>2.4070453610601481</v>
      </c>
      <c r="HG326">
        <v>2.4223325549647399</v>
      </c>
      <c r="HH326">
        <v>2.421812392571483</v>
      </c>
      <c r="HI326">
        <v>2.4093788575965784</v>
      </c>
      <c r="HJ326">
        <v>2.4174837046450537</v>
      </c>
      <c r="HK326">
        <v>2.431887612825069</v>
      </c>
      <c r="HL326">
        <v>2.3998849854784177</v>
      </c>
      <c r="HM326">
        <v>2.4045402400733447</v>
      </c>
      <c r="HN326">
        <v>2.4107103151389309</v>
      </c>
      <c r="HO326">
        <v>2.4318036127317737</v>
      </c>
      <c r="HP326">
        <v>2.4121528890170607</v>
      </c>
      <c r="HQ326">
        <v>2.4290128661990158</v>
      </c>
      <c r="HR326">
        <v>2.4269591981384262</v>
      </c>
      <c r="HS326">
        <v>2.3997289328425313</v>
      </c>
      <c r="HT326">
        <v>2.423814321864616</v>
      </c>
      <c r="HU326">
        <v>2.434443367461852</v>
      </c>
      <c r="HV326">
        <v>2.427818336857777</v>
      </c>
      <c r="HW326">
        <v>2.4270699592920488</v>
      </c>
      <c r="HX326">
        <v>2.4462932995049567</v>
      </c>
      <c r="HY326">
        <v>2.4361367455404612</v>
      </c>
      <c r="HZ326">
        <v>2.4299875889035363</v>
      </c>
      <c r="IA326">
        <v>2.4306851612225495</v>
      </c>
      <c r="IB326">
        <v>2.4367876284735521</v>
      </c>
      <c r="IC326">
        <v>2.4385186225218769</v>
      </c>
      <c r="ID326">
        <v>2.422003958872645</v>
      </c>
      <c r="IE326">
        <v>2.427679651089075</v>
      </c>
      <c r="IF326">
        <v>2.4244745112205299</v>
      </c>
      <c r="IG326">
        <v>2.4192752838934468</v>
      </c>
      <c r="IH326">
        <v>2.4267654340658025</v>
      </c>
      <c r="II326">
        <v>2.3986640712785676</v>
      </c>
      <c r="IJ326">
        <v>2.4289294202421829</v>
      </c>
      <c r="IK326">
        <v>2.4122064098108926</v>
      </c>
      <c r="IL326">
        <v>2.4231002474290335</v>
      </c>
      <c r="IM326">
        <v>2.4184871644099926</v>
      </c>
      <c r="IN326">
        <v>2.4172941214443253</v>
      </c>
      <c r="IO326">
        <v>2.421210876573662</v>
      </c>
      <c r="IP326">
        <v>2.4216482601126135</v>
      </c>
      <c r="IQ326">
        <v>2.4113241590305234</v>
      </c>
      <c r="IR326">
        <v>2.4246947975458206</v>
      </c>
      <c r="IS326">
        <v>2.42552186784149</v>
      </c>
      <c r="IT326">
        <v>2.4311601512127674</v>
      </c>
      <c r="IU326">
        <v>2.4069131517130282</v>
      </c>
      <c r="IV326">
        <v>2.4312440269295763</v>
      </c>
      <c r="IW326">
        <v>2.4102038802984085</v>
      </c>
      <c r="IX326">
        <v>2.4154297879010831</v>
      </c>
      <c r="IY326">
        <v>2.4189489920065732</v>
      </c>
      <c r="IZ326">
        <v>2.4075216482374775</v>
      </c>
      <c r="JA326">
        <v>2.2505358253764629</v>
      </c>
      <c r="JB326">
        <v>2.260894658367731</v>
      </c>
      <c r="JC326">
        <v>2.2619726646876379</v>
      </c>
      <c r="JD326">
        <v>2.2609513288814149</v>
      </c>
      <c r="JE326">
        <v>2.1606428601640508</v>
      </c>
      <c r="JF326">
        <v>2.1683280821758122</v>
      </c>
      <c r="JG326">
        <v>2.1592804252702096</v>
      </c>
      <c r="JH326">
        <v>1.9917690090414053</v>
      </c>
      <c r="JI326">
        <v>1.996326159328516</v>
      </c>
      <c r="JJ326">
        <v>1.9907131954817263</v>
      </c>
      <c r="JK326">
        <v>1.9940007378062348</v>
      </c>
      <c r="JL326">
        <v>1.9144501424924243</v>
      </c>
      <c r="JM326">
        <v>1.9107738224170117</v>
      </c>
      <c r="JN326">
        <v>1.9038036745843534</v>
      </c>
      <c r="JO326">
        <v>1.9097038924069547</v>
      </c>
      <c r="JP326">
        <v>1.9040859913324173</v>
      </c>
      <c r="JQ326">
        <v>1.7646566322189576</v>
      </c>
      <c r="JR326">
        <v>1.7664377054676181</v>
      </c>
      <c r="JS326">
        <v>1.7631289283686011</v>
      </c>
      <c r="JT326">
        <v>1.7630448802803391</v>
      </c>
      <c r="JU326">
        <v>1.7609668693122635</v>
      </c>
      <c r="JV326">
        <v>1.7603459965104078</v>
      </c>
      <c r="JW326">
        <v>1.7648494805707056</v>
      </c>
      <c r="JX326">
        <v>1.761887872027011</v>
      </c>
      <c r="JY326">
        <v>1.7647711255995613</v>
      </c>
      <c r="JZ326">
        <v>1.7570890549451514</v>
      </c>
      <c r="KA326">
        <v>1.760119360367524</v>
      </c>
      <c r="KB326">
        <v>1.7615168438142055</v>
      </c>
      <c r="KC326">
        <v>1.761259703823864</v>
      </c>
      <c r="KD326">
        <v>1.7619058330474646</v>
      </c>
      <c r="KE326">
        <v>1.7569884080105651</v>
      </c>
      <c r="KF326">
        <v>1.758530269491076</v>
      </c>
      <c r="KG326">
        <v>1.7599882040055839</v>
      </c>
      <c r="KH326">
        <v>1.7602684497829215</v>
      </c>
      <c r="KI326">
        <v>1.7622532255262062</v>
      </c>
      <c r="KJ326">
        <v>1.7592139966461169</v>
      </c>
      <c r="KK326">
        <v>1.7575274370802325</v>
      </c>
      <c r="KL326">
        <v>1.7577942373377002</v>
      </c>
      <c r="KM326">
        <v>1.7621094432103754</v>
      </c>
      <c r="KN326">
        <v>1.7611222263006019</v>
      </c>
      <c r="KO326">
        <v>1.7633751628088923</v>
      </c>
      <c r="KP326">
        <v>1.7599345605443999</v>
      </c>
      <c r="KQ326">
        <v>1.7550982163275846</v>
      </c>
      <c r="KR326">
        <v>1.7579662621707388</v>
      </c>
      <c r="KS326">
        <v>1.7601909168995473</v>
      </c>
      <c r="KT326">
        <v>1.72911473486163</v>
      </c>
      <c r="KU326">
        <v>1.7274026322809184</v>
      </c>
      <c r="KV326">
        <v>1.7324865817243815</v>
      </c>
      <c r="KW326">
        <v>1.7335901962257523</v>
      </c>
      <c r="KX326">
        <v>1.7302932974309202</v>
      </c>
      <c r="KY326">
        <v>1.7318995045311063</v>
      </c>
      <c r="KZ326">
        <v>1.7367540790655513</v>
      </c>
      <c r="LA326">
        <v>1.7243882744331291</v>
      </c>
      <c r="LB326">
        <v>1.7196203509678702</v>
      </c>
      <c r="LC326">
        <v>1.7258735511236243</v>
      </c>
      <c r="LD326">
        <v>1.7198213692144237</v>
      </c>
      <c r="LE326">
        <v>1.717301796903389</v>
      </c>
      <c r="LF326">
        <v>1.7118203296646965</v>
      </c>
      <c r="LG326">
        <v>1.7150116778271878</v>
      </c>
      <c r="LH326">
        <v>1.7125358067309666</v>
      </c>
      <c r="LI326">
        <v>1.7149471906183582</v>
      </c>
    </row>
    <row r="327" spans="1:321" x14ac:dyDescent="0.3">
      <c r="A327">
        <v>488.79</v>
      </c>
      <c r="B327">
        <v>1.1557885711291329</v>
      </c>
      <c r="C327">
        <v>1.1654470809711566</v>
      </c>
      <c r="D327">
        <v>1.1579358031129416</v>
      </c>
      <c r="E327">
        <v>1.1633088813186345</v>
      </c>
      <c r="F327">
        <v>1.1572813657028014</v>
      </c>
      <c r="G327">
        <v>1.1368394419657608</v>
      </c>
      <c r="H327">
        <v>1.1311284746160566</v>
      </c>
      <c r="I327">
        <v>1.1344028886294297</v>
      </c>
      <c r="J327">
        <v>1.1323254386971693</v>
      </c>
      <c r="K327">
        <v>1.1357016187898785</v>
      </c>
      <c r="L327">
        <v>1.1311312544298648</v>
      </c>
      <c r="M327">
        <v>1.1241642157114538</v>
      </c>
      <c r="N327">
        <v>1.1302564918497107</v>
      </c>
      <c r="O327">
        <v>1.1276909868253613</v>
      </c>
      <c r="P327">
        <v>0.85787672228411327</v>
      </c>
      <c r="Q327">
        <v>0.61814783761212955</v>
      </c>
      <c r="R327">
        <v>0.59123023694733534</v>
      </c>
      <c r="S327">
        <v>0.58493156174788685</v>
      </c>
      <c r="T327">
        <v>0.59318523378787213</v>
      </c>
      <c r="U327">
        <v>0.60187196623502548</v>
      </c>
      <c r="V327">
        <v>0.60543417809846645</v>
      </c>
      <c r="W327">
        <v>0.60986836565761293</v>
      </c>
      <c r="X327">
        <v>0.61206574487430543</v>
      </c>
      <c r="Y327">
        <v>0.61555683748216561</v>
      </c>
      <c r="Z327">
        <v>0.61744028628710923</v>
      </c>
      <c r="AA327">
        <v>0.61940295076612562</v>
      </c>
      <c r="AB327">
        <v>0.62113521241614311</v>
      </c>
      <c r="AC327">
        <v>0.62382809129565342</v>
      </c>
      <c r="AD327">
        <v>0.62405073093102059</v>
      </c>
      <c r="AE327">
        <v>0.62599839078128516</v>
      </c>
      <c r="AF327">
        <v>0.62496626526579047</v>
      </c>
      <c r="AG327">
        <v>0.62664477144505515</v>
      </c>
      <c r="AH327">
        <v>0.62796136950506887</v>
      </c>
      <c r="AI327">
        <v>0.62924302099667628</v>
      </c>
      <c r="AJ327">
        <v>0.6286521961230418</v>
      </c>
      <c r="AK327">
        <v>0.62815558073075617</v>
      </c>
      <c r="AL327">
        <v>0.62837302576195975</v>
      </c>
      <c r="AM327">
        <v>0.6287623408358185</v>
      </c>
      <c r="AN327">
        <v>0.62885677282841923</v>
      </c>
      <c r="AO327">
        <v>0.63064874642439561</v>
      </c>
      <c r="AP327">
        <v>0.62936075719662798</v>
      </c>
      <c r="AQ327">
        <v>0.6305073983850078</v>
      </c>
      <c r="AR327">
        <v>0.63056665360854591</v>
      </c>
      <c r="AS327">
        <v>0.6318304936655923</v>
      </c>
      <c r="AT327">
        <v>0.63100539371884057</v>
      </c>
      <c r="AU327">
        <v>0.6318573489405287</v>
      </c>
      <c r="AV327">
        <v>0.63241684448747559</v>
      </c>
      <c r="AW327">
        <v>0.63301811394962282</v>
      </c>
      <c r="AX327">
        <v>0.63297397196151339</v>
      </c>
      <c r="AY327">
        <v>0.63311921600691834</v>
      </c>
      <c r="AZ327">
        <v>0.6342607844630006</v>
      </c>
      <c r="BA327">
        <v>0.6349076184984952</v>
      </c>
      <c r="BB327">
        <v>0.63598500572874361</v>
      </c>
      <c r="BC327">
        <v>0.6362402055338946</v>
      </c>
      <c r="BD327">
        <v>0.63642302788178506</v>
      </c>
      <c r="BE327">
        <v>0.63859519616077731</v>
      </c>
      <c r="BF327">
        <v>0.63749214322991377</v>
      </c>
      <c r="BG327">
        <v>0.6378388340502591</v>
      </c>
      <c r="BH327">
        <v>0.63923867108383858</v>
      </c>
      <c r="BI327">
        <v>0.64131789981686771</v>
      </c>
      <c r="BJ327">
        <v>0.64170458741162628</v>
      </c>
      <c r="BK327">
        <v>0.64171179324175298</v>
      </c>
      <c r="BL327">
        <v>0.64175818363560011</v>
      </c>
      <c r="BM327">
        <v>0.6424474166731925</v>
      </c>
      <c r="BN327">
        <v>0.64289246039736081</v>
      </c>
      <c r="BO327">
        <v>0.64232743223940358</v>
      </c>
      <c r="BP327">
        <v>0.64473570943457503</v>
      </c>
      <c r="BQ327">
        <v>0.64552009108627206</v>
      </c>
      <c r="BR327">
        <v>0.6452257819251962</v>
      </c>
      <c r="BS327">
        <v>0.64658271596673678</v>
      </c>
      <c r="BT327">
        <v>0.64858629069770646</v>
      </c>
      <c r="BU327">
        <v>0.64839461797127451</v>
      </c>
      <c r="BV327">
        <v>0.64748407088225923</v>
      </c>
      <c r="BW327">
        <v>0.64923650354702689</v>
      </c>
      <c r="BX327">
        <v>0.65127586686324235</v>
      </c>
      <c r="BY327">
        <v>0.65067638457871613</v>
      </c>
      <c r="BZ327">
        <v>0.65529804016732274</v>
      </c>
      <c r="CA327">
        <v>0.65188124918522838</v>
      </c>
      <c r="CB327">
        <v>0.65221055541778239</v>
      </c>
      <c r="CC327">
        <v>0.77986240592053924</v>
      </c>
      <c r="CD327">
        <v>0.77861559500288235</v>
      </c>
      <c r="CE327">
        <v>0.78010761471232892</v>
      </c>
      <c r="CF327">
        <v>0.78006549830512528</v>
      </c>
      <c r="CG327">
        <v>0.78044159374745781</v>
      </c>
      <c r="CH327">
        <v>0.78170236877814248</v>
      </c>
      <c r="CI327">
        <v>0.78080684805792722</v>
      </c>
      <c r="CJ327">
        <v>0.78310774393752991</v>
      </c>
      <c r="CK327">
        <v>0.78336477719323661</v>
      </c>
      <c r="CL327">
        <v>0.78857870020728715</v>
      </c>
      <c r="CM327">
        <v>0.79414952308054509</v>
      </c>
      <c r="CN327">
        <v>0.77968849069180357</v>
      </c>
      <c r="CO327">
        <v>0.77576150288014556</v>
      </c>
      <c r="CP327">
        <v>0.77201255073715835</v>
      </c>
      <c r="CQ327">
        <v>0.77386771746991967</v>
      </c>
      <c r="CR327">
        <v>0.77368214892581322</v>
      </c>
      <c r="CS327">
        <v>0.77632603338178541</v>
      </c>
      <c r="CT327">
        <v>0.77462301772363507</v>
      </c>
      <c r="CU327">
        <v>0.77533123462031572</v>
      </c>
      <c r="CV327">
        <v>0.77518055766081162</v>
      </c>
      <c r="CW327">
        <v>0.77754595904695034</v>
      </c>
      <c r="CX327">
        <v>0.79163240676337276</v>
      </c>
      <c r="CY327">
        <v>0.79278900431436927</v>
      </c>
      <c r="CZ327">
        <v>0.79253461987121165</v>
      </c>
      <c r="DA327">
        <v>0.79315075450841754</v>
      </c>
      <c r="DB327">
        <v>0.79416487717785889</v>
      </c>
      <c r="DC327">
        <v>0.79422118017934917</v>
      </c>
      <c r="DD327">
        <v>0.7948102399325726</v>
      </c>
      <c r="DE327">
        <v>0.79427045129403828</v>
      </c>
      <c r="DF327">
        <v>0.81145645131985134</v>
      </c>
      <c r="DG327">
        <v>0.80269688087491975</v>
      </c>
      <c r="DH327">
        <v>0.80612797505864564</v>
      </c>
      <c r="DI327">
        <v>0.80583674116051829</v>
      </c>
      <c r="DJ327">
        <v>0.8067676655467354</v>
      </c>
      <c r="DK327">
        <v>0.80528439367539506</v>
      </c>
      <c r="DL327">
        <v>0.78404740197989786</v>
      </c>
      <c r="DM327">
        <v>0.78101783088103693</v>
      </c>
      <c r="DN327">
        <v>0.78315015642161578</v>
      </c>
      <c r="DO327">
        <v>0.78325246239774204</v>
      </c>
      <c r="DP327">
        <v>0.78454458804385552</v>
      </c>
      <c r="DQ327">
        <v>0.78569624103877433</v>
      </c>
      <c r="DR327">
        <v>0.81108512065195248</v>
      </c>
      <c r="DS327">
        <v>0.78866839510486009</v>
      </c>
      <c r="DT327">
        <v>0.78511564676896806</v>
      </c>
      <c r="DU327">
        <v>0.78485632309455411</v>
      </c>
      <c r="DV327">
        <v>0.78663334846740185</v>
      </c>
      <c r="DW327">
        <v>0.78809391054550804</v>
      </c>
      <c r="DX327">
        <v>0.78669748735689937</v>
      </c>
      <c r="DY327">
        <v>0.7860383146842187</v>
      </c>
      <c r="DZ327">
        <v>0.78664529518973125</v>
      </c>
      <c r="EA327">
        <v>0.78899385253412391</v>
      </c>
      <c r="EB327">
        <v>0.8863189403027022</v>
      </c>
      <c r="EC327">
        <v>0.88565106172387364</v>
      </c>
      <c r="ED327">
        <v>0.88697913326864219</v>
      </c>
      <c r="EE327">
        <v>0.88599001018329959</v>
      </c>
      <c r="EF327">
        <v>0.81864244803113251</v>
      </c>
      <c r="EG327">
        <v>0.81770803465300479</v>
      </c>
      <c r="EH327">
        <v>0.81647177962048845</v>
      </c>
      <c r="EI327">
        <v>0.81459479923533684</v>
      </c>
      <c r="EJ327">
        <v>0.81709992124299613</v>
      </c>
      <c r="EK327">
        <v>0.60735777366610444</v>
      </c>
      <c r="EL327">
        <v>0.6082829503624001</v>
      </c>
      <c r="EM327">
        <v>0.60703540403073897</v>
      </c>
      <c r="EN327">
        <v>0.60604151725726252</v>
      </c>
      <c r="EO327">
        <v>0.60661107298274941</v>
      </c>
      <c r="EP327">
        <v>0.60585155476570807</v>
      </c>
      <c r="EQ327">
        <v>0.60521508124339685</v>
      </c>
      <c r="ER327">
        <v>1.1166116674026398</v>
      </c>
      <c r="ES327">
        <v>1.1210500033005897</v>
      </c>
      <c r="ET327">
        <v>1.1240165192914628</v>
      </c>
      <c r="EU327">
        <v>1.1302426209253313</v>
      </c>
      <c r="EV327">
        <v>1.1359910660230212</v>
      </c>
      <c r="EW327">
        <v>2.3133491653249054</v>
      </c>
      <c r="EX327">
        <v>2.3006386230499292</v>
      </c>
      <c r="EY327">
        <v>2.3204696054375686</v>
      </c>
      <c r="EZ327">
        <v>2.3346928493378662</v>
      </c>
      <c r="FA327">
        <v>2.3306693237133427</v>
      </c>
      <c r="FB327">
        <v>2.3248116143315749</v>
      </c>
      <c r="FC327">
        <v>2.3251591194359329</v>
      </c>
      <c r="FD327">
        <v>2.3442588970590399</v>
      </c>
      <c r="FE327">
        <v>2.3697400775239874</v>
      </c>
      <c r="FF327">
        <v>2.3770238095369338</v>
      </c>
      <c r="FG327">
        <v>2.3694512538726862</v>
      </c>
      <c r="FH327">
        <v>2.3584282007440232</v>
      </c>
      <c r="FI327">
        <v>2.4077869918769537</v>
      </c>
      <c r="FJ327">
        <v>2.3916896597210444</v>
      </c>
      <c r="FK327">
        <v>2.3911328718486264</v>
      </c>
      <c r="FL327">
        <v>2.3841330287886286</v>
      </c>
      <c r="FM327">
        <v>2.4221614850441613</v>
      </c>
      <c r="FN327">
        <v>2.4229772149627964</v>
      </c>
      <c r="FO327">
        <v>2.416199032000931</v>
      </c>
      <c r="FP327">
        <v>2.4205346073934395</v>
      </c>
      <c r="FQ327">
        <v>2.408707804388198</v>
      </c>
      <c r="FR327">
        <v>2.4333331324122889</v>
      </c>
      <c r="FS327">
        <v>2.4246406058978205</v>
      </c>
      <c r="FT327">
        <v>2.4345333428668989</v>
      </c>
      <c r="FU327">
        <v>2.4343097966100009</v>
      </c>
      <c r="FV327">
        <v>2.4085761401516277</v>
      </c>
      <c r="FW327">
        <v>2.4135543888219773</v>
      </c>
      <c r="FX327">
        <v>2.4096833623248655</v>
      </c>
      <c r="FY327">
        <v>2.4159311639353245</v>
      </c>
      <c r="FZ327">
        <v>2.4053758401733005</v>
      </c>
      <c r="GA327">
        <v>2.4119593776112547</v>
      </c>
      <c r="GB327">
        <v>2.4122779115642912</v>
      </c>
      <c r="GC327">
        <v>2.4111905503830888</v>
      </c>
      <c r="GD327">
        <v>2.4240945295263643</v>
      </c>
      <c r="GE327">
        <v>2.4127029872510066</v>
      </c>
      <c r="GF327">
        <v>2.4294206680499419</v>
      </c>
      <c r="GG327">
        <v>2.41891380132859</v>
      </c>
      <c r="GH327">
        <v>2.4187251007038526</v>
      </c>
      <c r="GI327">
        <v>2.4230316514733965</v>
      </c>
      <c r="GJ327">
        <v>2.4201018006496775</v>
      </c>
      <c r="GK327">
        <v>2.3990708897640363</v>
      </c>
      <c r="GL327">
        <v>2.418321018100809</v>
      </c>
      <c r="GM327">
        <v>2.4067108030139632</v>
      </c>
      <c r="GN327">
        <v>2.4178097192755095</v>
      </c>
      <c r="GO327">
        <v>2.4224332248108795</v>
      </c>
      <c r="GP327">
        <v>2.4249139017856387</v>
      </c>
      <c r="GQ327">
        <v>2.4171378734668849</v>
      </c>
      <c r="GR327">
        <v>2.4323030414907634</v>
      </c>
      <c r="GS327">
        <v>2.4340026082686719</v>
      </c>
      <c r="GT327">
        <v>2.4185634225431469</v>
      </c>
      <c r="GU327">
        <v>2.4206428765073689</v>
      </c>
      <c r="GV327">
        <v>2.4154226693377785</v>
      </c>
      <c r="GW327">
        <v>2.4021211224536367</v>
      </c>
      <c r="GX327">
        <v>2.4202099619057003</v>
      </c>
      <c r="GY327">
        <v>2.425488383561385</v>
      </c>
      <c r="GZ327">
        <v>2.4066321620936941</v>
      </c>
      <c r="HA327">
        <v>2.4209949376530169</v>
      </c>
      <c r="HB327">
        <v>2.4193994083277497</v>
      </c>
      <c r="HC327">
        <v>2.4174333575847315</v>
      </c>
      <c r="HD327">
        <v>2.4104759671457887</v>
      </c>
      <c r="HE327">
        <v>2.4139807163423166</v>
      </c>
      <c r="HF327">
        <v>2.4209678458916155</v>
      </c>
      <c r="HG327">
        <v>2.4302501605304143</v>
      </c>
      <c r="HH327">
        <v>2.4174602297488956</v>
      </c>
      <c r="HI327">
        <v>2.4152622157099684</v>
      </c>
      <c r="HJ327">
        <v>2.4316084146816652</v>
      </c>
      <c r="HK327">
        <v>2.4221614850441613</v>
      </c>
      <c r="HL327">
        <v>2.4068419028673449</v>
      </c>
      <c r="HM327">
        <v>2.4124638309853488</v>
      </c>
      <c r="HN327">
        <v>2.4301118017153285</v>
      </c>
      <c r="HO327">
        <v>2.4385487667314361</v>
      </c>
      <c r="HP327">
        <v>2.4279590920765055</v>
      </c>
      <c r="HQ327">
        <v>2.440953269267391</v>
      </c>
      <c r="HR327">
        <v>2.4234946375127295</v>
      </c>
      <c r="HS327">
        <v>2.4225691584815876</v>
      </c>
      <c r="HT327">
        <v>2.4399615671998731</v>
      </c>
      <c r="HU327">
        <v>2.4439420354792851</v>
      </c>
      <c r="HV327">
        <v>2.4515197278705534</v>
      </c>
      <c r="HW327">
        <v>2.4399898701410674</v>
      </c>
      <c r="HX327">
        <v>2.4357088522655048</v>
      </c>
      <c r="HY327">
        <v>2.4160115070085348</v>
      </c>
      <c r="HZ327">
        <v>2.4201288384383868</v>
      </c>
      <c r="IA327">
        <v>2.4218356216028742</v>
      </c>
      <c r="IB327">
        <v>2.4351766800574817</v>
      </c>
      <c r="IC327">
        <v>2.4363539344379683</v>
      </c>
      <c r="ID327">
        <v>2.4335840649348541</v>
      </c>
      <c r="IE327">
        <v>2.4317472511909517</v>
      </c>
      <c r="IF327">
        <v>2.4435138075257727</v>
      </c>
      <c r="IG327">
        <v>2.4106346618421952</v>
      </c>
      <c r="IH327">
        <v>2.4162794246487405</v>
      </c>
      <c r="II327">
        <v>2.4334446400786054</v>
      </c>
      <c r="IJ327">
        <v>2.4534422902527422</v>
      </c>
      <c r="IK327">
        <v>2.4394524294147151</v>
      </c>
      <c r="IL327">
        <v>2.4160382913362128</v>
      </c>
      <c r="IM327">
        <v>2.4393111081154304</v>
      </c>
      <c r="IN327">
        <v>2.4262829669159967</v>
      </c>
      <c r="IO327">
        <v>2.4333052599686122</v>
      </c>
      <c r="IP327">
        <v>2.4329152334664217</v>
      </c>
      <c r="IQ327">
        <v>2.4401314125211617</v>
      </c>
      <c r="IR327">
        <v>2.4314973774216164</v>
      </c>
      <c r="IS327">
        <v>2.4364100738487235</v>
      </c>
      <c r="IT327">
        <v>2.4229772149627964</v>
      </c>
      <c r="IU327">
        <v>2.4167352642964919</v>
      </c>
      <c r="IV327">
        <v>2.4154761670566192</v>
      </c>
      <c r="IW327">
        <v>2.4138207944744234</v>
      </c>
      <c r="IX327">
        <v>2.4282344849081814</v>
      </c>
      <c r="IY327">
        <v>2.4105553072454522</v>
      </c>
      <c r="IZ327">
        <v>2.4197234482465317</v>
      </c>
      <c r="JA327">
        <v>2.2536241585423737</v>
      </c>
      <c r="JB327">
        <v>2.2771369927457754</v>
      </c>
      <c r="JC327">
        <v>2.2622412844477946</v>
      </c>
      <c r="JD327">
        <v>2.2628620411478706</v>
      </c>
      <c r="JE327">
        <v>2.1676986623104035</v>
      </c>
      <c r="JF327">
        <v>2.1621399535896964</v>
      </c>
      <c r="JG327">
        <v>2.1691222819843219</v>
      </c>
      <c r="JH327">
        <v>2.001027858676125</v>
      </c>
      <c r="JI327">
        <v>2.000451379712747</v>
      </c>
      <c r="JJ327">
        <v>1.9921369296253177</v>
      </c>
      <c r="JK327">
        <v>1.9987367667141542</v>
      </c>
      <c r="JL327">
        <v>1.9129842797067944</v>
      </c>
      <c r="JM327">
        <v>1.9110875743517581</v>
      </c>
      <c r="JN327">
        <v>1.9128749523579991</v>
      </c>
      <c r="JO327">
        <v>1.915210441173679</v>
      </c>
      <c r="JP327">
        <v>1.9156418133553113</v>
      </c>
      <c r="JQ327">
        <v>1.7739122880663303</v>
      </c>
      <c r="JR327">
        <v>1.7706152961313468</v>
      </c>
      <c r="JS327">
        <v>1.7657522221783521</v>
      </c>
      <c r="JT327">
        <v>1.7626710478211858</v>
      </c>
      <c r="JU327">
        <v>1.7684029880440055</v>
      </c>
      <c r="JV327">
        <v>1.7678305925408817</v>
      </c>
      <c r="JW327">
        <v>1.767409309648863</v>
      </c>
      <c r="JX327">
        <v>1.7623439135764001</v>
      </c>
      <c r="JY327">
        <v>1.7667781505608271</v>
      </c>
      <c r="JZ327">
        <v>1.7672168592089226</v>
      </c>
      <c r="KA327">
        <v>1.7643522360017845</v>
      </c>
      <c r="KB327">
        <v>1.7618031956500735</v>
      </c>
      <c r="KC327">
        <v>1.7628436360556343</v>
      </c>
      <c r="KD327">
        <v>1.7649619316131238</v>
      </c>
      <c r="KE327">
        <v>1.7665319467625917</v>
      </c>
      <c r="KF327">
        <v>1.7666880598087356</v>
      </c>
      <c r="KG327">
        <v>1.7617141309170135</v>
      </c>
      <c r="KH327">
        <v>1.7668141920951153</v>
      </c>
      <c r="KI327">
        <v>1.7656982930233176</v>
      </c>
      <c r="KJ327">
        <v>1.7657102767012753</v>
      </c>
      <c r="KK327">
        <v>1.763952214936708</v>
      </c>
      <c r="KL327">
        <v>1.7670244940124493</v>
      </c>
      <c r="KM327">
        <v>1.7628495885975377</v>
      </c>
      <c r="KN327">
        <v>1.7606882356305091</v>
      </c>
      <c r="KO327">
        <v>1.7672228719944714</v>
      </c>
      <c r="KP327">
        <v>1.7622725715670404</v>
      </c>
      <c r="KQ327">
        <v>1.7626293988658914</v>
      </c>
      <c r="KR327">
        <v>1.7628853055623859</v>
      </c>
      <c r="KS327">
        <v>1.7649320246144546</v>
      </c>
      <c r="KT327">
        <v>1.7404032809393539</v>
      </c>
      <c r="KU327">
        <v>1.7364586774613624</v>
      </c>
      <c r="KV327">
        <v>1.7331050785502238</v>
      </c>
      <c r="KW327">
        <v>1.7309315778175445</v>
      </c>
      <c r="KX327">
        <v>1.7363130594608751</v>
      </c>
      <c r="KY327">
        <v>1.7378163923265673</v>
      </c>
      <c r="KZ327">
        <v>1.740465465548219</v>
      </c>
      <c r="LA327">
        <v>1.7297440822326244</v>
      </c>
      <c r="LB327">
        <v>1.7272142470314493</v>
      </c>
      <c r="LC327">
        <v>1.7305998569395784</v>
      </c>
      <c r="LD327">
        <v>1.7291763373184725</v>
      </c>
      <c r="LE327">
        <v>1.7207102260699234</v>
      </c>
      <c r="LF327">
        <v>1.7210669139414667</v>
      </c>
      <c r="LG327">
        <v>1.7213968407080766</v>
      </c>
      <c r="LH327">
        <v>1.7186514947782239</v>
      </c>
      <c r="LI327">
        <v>1.7212291416855336</v>
      </c>
    </row>
    <row r="328" spans="1:321" x14ac:dyDescent="0.3">
      <c r="A328">
        <v>489.38</v>
      </c>
      <c r="B328">
        <v>1.1386525915997994</v>
      </c>
      <c r="C328">
        <v>1.1461275250409484</v>
      </c>
      <c r="D328">
        <v>1.1422371444142116</v>
      </c>
      <c r="E328">
        <v>1.1486279967268758</v>
      </c>
      <c r="F328">
        <v>1.1407657530263398</v>
      </c>
      <c r="G328">
        <v>1.1169128377137911</v>
      </c>
      <c r="H328">
        <v>1.1131095979868708</v>
      </c>
      <c r="I328">
        <v>1.1177452139155968</v>
      </c>
      <c r="J328">
        <v>1.1173801037818136</v>
      </c>
      <c r="K328">
        <v>1.119298358718803</v>
      </c>
      <c r="L328">
        <v>1.1122136534211198</v>
      </c>
      <c r="M328">
        <v>1.1090949369743215</v>
      </c>
      <c r="N328">
        <v>1.1130660756250863</v>
      </c>
      <c r="O328">
        <v>1.1117348179929289</v>
      </c>
      <c r="P328">
        <v>0.84768675299230589</v>
      </c>
      <c r="Q328">
        <v>0.61249010276535532</v>
      </c>
      <c r="R328">
        <v>0.5840887317940493</v>
      </c>
      <c r="S328">
        <v>0.57698606754076331</v>
      </c>
      <c r="T328">
        <v>0.58570762686061162</v>
      </c>
      <c r="U328">
        <v>0.59368962381539403</v>
      </c>
      <c r="V328">
        <v>0.59758658644587948</v>
      </c>
      <c r="W328">
        <v>0.6019324370915945</v>
      </c>
      <c r="X328">
        <v>0.60456424750852333</v>
      </c>
      <c r="Y328">
        <v>0.60771725335955029</v>
      </c>
      <c r="Z328">
        <v>0.61062367885760482</v>
      </c>
      <c r="AA328">
        <v>0.61151370768939073</v>
      </c>
      <c r="AB328">
        <v>0.61341777497978633</v>
      </c>
      <c r="AC328">
        <v>0.61584239522312423</v>
      </c>
      <c r="AD328">
        <v>0.61729745890335985</v>
      </c>
      <c r="AE328">
        <v>0.61821732101766536</v>
      </c>
      <c r="AF328">
        <v>0.61775124450564478</v>
      </c>
      <c r="AG328">
        <v>0.62058196728226223</v>
      </c>
      <c r="AH328">
        <v>0.62029225394860377</v>
      </c>
      <c r="AI328">
        <v>0.62191978241461099</v>
      </c>
      <c r="AJ328">
        <v>0.62067320548521443</v>
      </c>
      <c r="AK328">
        <v>0.62147225214491297</v>
      </c>
      <c r="AL328">
        <v>0.62112203692045043</v>
      </c>
      <c r="AM328">
        <v>0.62226978984899928</v>
      </c>
      <c r="AN328">
        <v>0.62187211466513126</v>
      </c>
      <c r="AO328">
        <v>0.6223413589452057</v>
      </c>
      <c r="AP328">
        <v>0.6233676267198035</v>
      </c>
      <c r="AQ328">
        <v>0.62345261790299822</v>
      </c>
      <c r="AR328">
        <v>0.62395436196325238</v>
      </c>
      <c r="AS328">
        <v>0.62387055517324741</v>
      </c>
      <c r="AT328">
        <v>0.6241113294066627</v>
      </c>
      <c r="AU328">
        <v>0.62438091541115126</v>
      </c>
      <c r="AV328">
        <v>0.62513364617378553</v>
      </c>
      <c r="AW328">
        <v>0.625195396277333</v>
      </c>
      <c r="AX328">
        <v>0.62585933548299122</v>
      </c>
      <c r="AY328">
        <v>0.62528503531353796</v>
      </c>
      <c r="AZ328">
        <v>0.62691677894385012</v>
      </c>
      <c r="BA328">
        <v>0.62841985709163639</v>
      </c>
      <c r="BB328">
        <v>0.62921641688088548</v>
      </c>
      <c r="BC328">
        <v>0.62878638718606317</v>
      </c>
      <c r="BD328">
        <v>0.62953770275571841</v>
      </c>
      <c r="BE328">
        <v>0.63054987685640174</v>
      </c>
      <c r="BF328">
        <v>0.63069969159967409</v>
      </c>
      <c r="BG328">
        <v>0.63119075132781965</v>
      </c>
      <c r="BH328">
        <v>0.63100078007952876</v>
      </c>
      <c r="BI328">
        <v>0.63431740668722847</v>
      </c>
      <c r="BJ328">
        <v>0.63450795829313578</v>
      </c>
      <c r="BK328">
        <v>0.6338105523216</v>
      </c>
      <c r="BL328">
        <v>0.6340407081867061</v>
      </c>
      <c r="BM328">
        <v>0.63440894863318542</v>
      </c>
      <c r="BN328">
        <v>0.63622141696760237</v>
      </c>
      <c r="BO328">
        <v>0.63537898871211218</v>
      </c>
      <c r="BP328">
        <v>0.638026462704122</v>
      </c>
      <c r="BQ328">
        <v>0.63856612565958681</v>
      </c>
      <c r="BR328">
        <v>0.63833090751449861</v>
      </c>
      <c r="BS328">
        <v>0.6384356788103307</v>
      </c>
      <c r="BT328">
        <v>0.64104853113990035</v>
      </c>
      <c r="BU328">
        <v>0.64011946074106996</v>
      </c>
      <c r="BV328">
        <v>0.63945553434897329</v>
      </c>
      <c r="BW328">
        <v>0.64149934165725631</v>
      </c>
      <c r="BX328">
        <v>0.64374253754533917</v>
      </c>
      <c r="BY328">
        <v>0.64299932578120389</v>
      </c>
      <c r="BZ328">
        <v>0.64704689500992851</v>
      </c>
      <c r="CA328">
        <v>0.64498001761922452</v>
      </c>
      <c r="CB328">
        <v>0.64528039483856847</v>
      </c>
      <c r="CC328">
        <v>0.77227721282039863</v>
      </c>
      <c r="CD328">
        <v>0.771716179071401</v>
      </c>
      <c r="CE328">
        <v>0.77173360651027734</v>
      </c>
      <c r="CF328">
        <v>0.77360299841344671</v>
      </c>
      <c r="CG328">
        <v>0.77239576605064431</v>
      </c>
      <c r="CH328">
        <v>0.77373821479215876</v>
      </c>
      <c r="CI328">
        <v>0.77361265533018764</v>
      </c>
      <c r="CJ328">
        <v>0.77473673785728958</v>
      </c>
      <c r="CK328">
        <v>0.77528472448299057</v>
      </c>
      <c r="CL328">
        <v>0.78011806379459048</v>
      </c>
      <c r="CM328">
        <v>0.7838122194733077</v>
      </c>
      <c r="CN328">
        <v>0.77413203081435433</v>
      </c>
      <c r="CO328">
        <v>0.76867291948330774</v>
      </c>
      <c r="CP328">
        <v>0.76714735640046716</v>
      </c>
      <c r="CQ328">
        <v>0.76705222356323355</v>
      </c>
      <c r="CR328">
        <v>0.7665970635819831</v>
      </c>
      <c r="CS328">
        <v>0.76829773347331531</v>
      </c>
      <c r="CT328">
        <v>0.76891287438284228</v>
      </c>
      <c r="CU328">
        <v>0.76873021009708564</v>
      </c>
      <c r="CV328">
        <v>0.7680116408933132</v>
      </c>
      <c r="CW328">
        <v>0.77088888033850966</v>
      </c>
      <c r="CX328">
        <v>0.78404708751266994</v>
      </c>
      <c r="CY328">
        <v>0.78601693609849022</v>
      </c>
      <c r="CZ328">
        <v>0.78481686104675974</v>
      </c>
      <c r="DA328">
        <v>0.78599209474903697</v>
      </c>
      <c r="DB328">
        <v>0.78658681405347441</v>
      </c>
      <c r="DC328">
        <v>0.78718048072165525</v>
      </c>
      <c r="DD328">
        <v>0.78741967014505532</v>
      </c>
      <c r="DE328">
        <v>0.78701860431118986</v>
      </c>
      <c r="DF328">
        <v>0.80319256914728598</v>
      </c>
      <c r="DG328">
        <v>0.79551976234003141</v>
      </c>
      <c r="DH328">
        <v>0.79955989438156294</v>
      </c>
      <c r="DI328">
        <v>0.79763112128933433</v>
      </c>
      <c r="DJ328">
        <v>0.7990981783457729</v>
      </c>
      <c r="DK328">
        <v>0.79818771276385969</v>
      </c>
      <c r="DL328">
        <v>0.77768035282616488</v>
      </c>
      <c r="DM328">
        <v>0.77524170826320304</v>
      </c>
      <c r="DN328">
        <v>0.7764866587196988</v>
      </c>
      <c r="DO328">
        <v>0.77675164068070879</v>
      </c>
      <c r="DP328">
        <v>0.77627102440759099</v>
      </c>
      <c r="DQ328">
        <v>0.77902337260854781</v>
      </c>
      <c r="DR328">
        <v>0.80317318642335722</v>
      </c>
      <c r="DS328">
        <v>0.78067963518004169</v>
      </c>
      <c r="DT328">
        <v>0.77946728023437439</v>
      </c>
      <c r="DU328">
        <v>0.77740993284171178</v>
      </c>
      <c r="DV328">
        <v>0.77952234172921475</v>
      </c>
      <c r="DW328">
        <v>0.78054346713530476</v>
      </c>
      <c r="DX328">
        <v>0.77938408944023341</v>
      </c>
      <c r="DY328">
        <v>0.78071889876211342</v>
      </c>
      <c r="DZ328">
        <v>0.781045414753746</v>
      </c>
      <c r="EA328">
        <v>0.78203813043519921</v>
      </c>
      <c r="EB328">
        <v>0.88310724652244665</v>
      </c>
      <c r="EC328">
        <v>0.88315540066905307</v>
      </c>
      <c r="ED328">
        <v>0.88149870784590467</v>
      </c>
      <c r="EE328">
        <v>0.88195469504830382</v>
      </c>
      <c r="EF328">
        <v>0.81285318186465816</v>
      </c>
      <c r="EG328">
        <v>0.81266824247592284</v>
      </c>
      <c r="EH328">
        <v>0.81188246832997057</v>
      </c>
      <c r="EI328">
        <v>0.81302630364468076</v>
      </c>
      <c r="EJ328">
        <v>0.81449002152220484</v>
      </c>
      <c r="EK328">
        <v>0.60502538389126326</v>
      </c>
      <c r="EL328">
        <v>0.6056714705268621</v>
      </c>
      <c r="EM328">
        <v>0.60361283551817402</v>
      </c>
      <c r="EN328">
        <v>0.60339090785313454</v>
      </c>
      <c r="EO328">
        <v>0.60407296225715945</v>
      </c>
      <c r="EP328">
        <v>0.60333585145129753</v>
      </c>
      <c r="EQ328">
        <v>0.60330200542419354</v>
      </c>
      <c r="ER328">
        <v>1.1164806317491547</v>
      </c>
      <c r="ES328">
        <v>1.1195392394034362</v>
      </c>
      <c r="ET328">
        <v>1.1232266212367168</v>
      </c>
      <c r="EU328">
        <v>1.1273065586698603</v>
      </c>
      <c r="EV328">
        <v>1.1333900538059121</v>
      </c>
      <c r="EW328">
        <v>2.3043992298543365</v>
      </c>
      <c r="EX328">
        <v>2.2904675496569675</v>
      </c>
      <c r="EY328">
        <v>2.2993880840914271</v>
      </c>
      <c r="EZ328">
        <v>2.309966655346845</v>
      </c>
      <c r="FA328">
        <v>2.3080822419590183</v>
      </c>
      <c r="FB328">
        <v>2.3088681458011808</v>
      </c>
      <c r="FC328">
        <v>2.3222159354416547</v>
      </c>
      <c r="FD328">
        <v>2.3065558670041026</v>
      </c>
      <c r="FE328">
        <v>2.3655726633188485</v>
      </c>
      <c r="FF328">
        <v>2.3610439551926512</v>
      </c>
      <c r="FG328">
        <v>2.3613708786801828</v>
      </c>
      <c r="FH328">
        <v>2.3455215510573963</v>
      </c>
      <c r="FI328">
        <v>2.3754493820403995</v>
      </c>
      <c r="FJ328">
        <v>2.3986946026403935</v>
      </c>
      <c r="FK328">
        <v>2.378257538970129</v>
      </c>
      <c r="FL328">
        <v>2.3779904675827606</v>
      </c>
      <c r="FM328">
        <v>2.393356145308204</v>
      </c>
      <c r="FN328">
        <v>2.3985164409848343</v>
      </c>
      <c r="FO328">
        <v>2.3904739541998365</v>
      </c>
      <c r="FP328">
        <v>2.3898499139726272</v>
      </c>
      <c r="FQ328">
        <v>2.3905239161764231</v>
      </c>
      <c r="FR328">
        <v>2.4017602234708337</v>
      </c>
      <c r="FS328">
        <v>2.4038675799604112</v>
      </c>
      <c r="FT328">
        <v>2.4120331080303075</v>
      </c>
      <c r="FU328">
        <v>2.4219904683860296</v>
      </c>
      <c r="FV328">
        <v>2.3951704329848895</v>
      </c>
      <c r="FW328">
        <v>2.3977029171625706</v>
      </c>
      <c r="FX328">
        <v>2.3962575919099303</v>
      </c>
      <c r="FY328">
        <v>2.3999182554273668</v>
      </c>
      <c r="FZ328">
        <v>2.3853337268043613</v>
      </c>
      <c r="GA328">
        <v>2.4021449521075393</v>
      </c>
      <c r="GB328">
        <v>2.3915744475993392</v>
      </c>
      <c r="GC328">
        <v>2.3914742874326129</v>
      </c>
      <c r="GD328">
        <v>2.3999182554273668</v>
      </c>
      <c r="GE328">
        <v>2.3993059980689146</v>
      </c>
      <c r="GF328">
        <v>2.3942623417371496</v>
      </c>
      <c r="GG328">
        <v>2.3811817637830561</v>
      </c>
      <c r="GH328">
        <v>2.4056488003483043</v>
      </c>
      <c r="GI328">
        <v>2.384002743811751</v>
      </c>
      <c r="GJ328">
        <v>2.3867678592791814</v>
      </c>
      <c r="GK328">
        <v>2.4111676919730991</v>
      </c>
      <c r="GL328">
        <v>2.3969923317490927</v>
      </c>
      <c r="GM328">
        <v>2.4127161676657614</v>
      </c>
      <c r="GN328">
        <v>2.4088943725109946</v>
      </c>
      <c r="GO328">
        <v>2.4044605087357982</v>
      </c>
      <c r="GP328">
        <v>2.3973474791248419</v>
      </c>
      <c r="GQ328">
        <v>2.4061405668503255</v>
      </c>
      <c r="GR328">
        <v>2.3931801598146385</v>
      </c>
      <c r="GS328">
        <v>2.4052351126527984</v>
      </c>
      <c r="GT328">
        <v>2.4149039210205419</v>
      </c>
      <c r="GU328">
        <v>2.3987709800150956</v>
      </c>
      <c r="GV328">
        <v>2.3889777613522969</v>
      </c>
      <c r="GW328">
        <v>2.3920003862019761</v>
      </c>
      <c r="GX328">
        <v>2.4077491628599823</v>
      </c>
      <c r="GY328">
        <v>2.3993824830521175</v>
      </c>
      <c r="GZ328">
        <v>2.4041252756191915</v>
      </c>
      <c r="HA328">
        <v>2.398465551076058</v>
      </c>
      <c r="HB328">
        <v>2.4105132199227213</v>
      </c>
      <c r="HC328">
        <v>2.4082172927728456</v>
      </c>
      <c r="HD328">
        <v>2.3900994224713896</v>
      </c>
      <c r="HE328">
        <v>2.4053643477321627</v>
      </c>
      <c r="HF328">
        <v>2.3816955336145988</v>
      </c>
      <c r="HG328">
        <v>2.4056488003483043</v>
      </c>
      <c r="HH328">
        <v>2.4076192162742309</v>
      </c>
      <c r="HI328">
        <v>2.4063996151616149</v>
      </c>
      <c r="HJ328">
        <v>2.4041252756191915</v>
      </c>
      <c r="HK328">
        <v>2.4256859252286089</v>
      </c>
      <c r="HL328">
        <v>2.3953472269954728</v>
      </c>
      <c r="HM328">
        <v>2.4064514433711159</v>
      </c>
      <c r="HN328">
        <v>2.4031982859801602</v>
      </c>
      <c r="HO328">
        <v>2.4147454000985968</v>
      </c>
      <c r="HP328">
        <v>2.4124533252677365</v>
      </c>
      <c r="HQ328">
        <v>2.430124069265756</v>
      </c>
      <c r="HR328">
        <v>2.4109843403605327</v>
      </c>
      <c r="HS328">
        <v>2.4113511210262377</v>
      </c>
      <c r="HT328">
        <v>2.4146397516200611</v>
      </c>
      <c r="HU328">
        <v>2.4394182871409349</v>
      </c>
      <c r="HV328">
        <v>2.4219904683860296</v>
      </c>
      <c r="HW328">
        <v>2.4316868237323468</v>
      </c>
      <c r="HX328">
        <v>2.4283488165806739</v>
      </c>
      <c r="HY328">
        <v>2.4099642245688924</v>
      </c>
      <c r="HZ328">
        <v>2.4149303468005252</v>
      </c>
      <c r="IA328">
        <v>2.4159622084306003</v>
      </c>
      <c r="IB328">
        <v>2.4223666670690012</v>
      </c>
      <c r="IC328">
        <v>2.4268251656671564</v>
      </c>
      <c r="ID328">
        <v>2.4202748407747703</v>
      </c>
      <c r="IE328">
        <v>2.4157503445415274</v>
      </c>
      <c r="IF328">
        <v>2.4222053991573822</v>
      </c>
      <c r="IG328">
        <v>2.4012477815458926</v>
      </c>
      <c r="IH328">
        <v>2.4161476741544936</v>
      </c>
      <c r="II328">
        <v>2.4162006789121113</v>
      </c>
      <c r="IJ328">
        <v>2.429549732200345</v>
      </c>
      <c r="IK328">
        <v>2.4113249121320504</v>
      </c>
      <c r="IL328">
        <v>2.4031468445254363</v>
      </c>
      <c r="IM328">
        <v>2.4229046596816213</v>
      </c>
      <c r="IN328">
        <v>2.4031725644911539</v>
      </c>
      <c r="IO328">
        <v>2.4045637094684169</v>
      </c>
      <c r="IP328">
        <v>2.4060369907751866</v>
      </c>
      <c r="IQ328">
        <v>2.4122431658244872</v>
      </c>
      <c r="IR328">
        <v>2.4161211742014088</v>
      </c>
      <c r="IS328">
        <v>2.4255775818375018</v>
      </c>
      <c r="IT328">
        <v>2.4218024911769116</v>
      </c>
      <c r="IU328">
        <v>2.4201143476166247</v>
      </c>
      <c r="IV328">
        <v>2.3997651101489068</v>
      </c>
      <c r="IW328">
        <v>2.3990511453645764</v>
      </c>
      <c r="IX328">
        <v>2.4026584543618656</v>
      </c>
      <c r="IY328">
        <v>2.4109581535908906</v>
      </c>
      <c r="IZ328">
        <v>2.4098074961366609</v>
      </c>
      <c r="JA328">
        <v>2.2574305114983373</v>
      </c>
      <c r="JB328">
        <v>2.2613649842940569</v>
      </c>
      <c r="JC328">
        <v>2.2560169167332207</v>
      </c>
      <c r="JD328">
        <v>2.2641946381430387</v>
      </c>
      <c r="JE328">
        <v>2.1590006114703253</v>
      </c>
      <c r="JF328">
        <v>2.1566906067648848</v>
      </c>
      <c r="JG328">
        <v>2.1623410717236937</v>
      </c>
      <c r="JH328">
        <v>1.9937045656184909</v>
      </c>
      <c r="JI328">
        <v>1.9936144058735388</v>
      </c>
      <c r="JJ328">
        <v>1.9897749940737417</v>
      </c>
      <c r="JK328">
        <v>1.9922143257390956</v>
      </c>
      <c r="JL328">
        <v>1.9099934861461625</v>
      </c>
      <c r="JM328">
        <v>1.909968699770503</v>
      </c>
      <c r="JN328">
        <v>1.9148457104240213</v>
      </c>
      <c r="JO328">
        <v>1.9115661788648259</v>
      </c>
      <c r="JP328">
        <v>1.9142695845416331</v>
      </c>
      <c r="JQ328">
        <v>1.7637132139476042</v>
      </c>
      <c r="JR328">
        <v>1.7679341878286239</v>
      </c>
      <c r="JS328">
        <v>1.7673686187496607</v>
      </c>
      <c r="JT328">
        <v>1.7665602417364668</v>
      </c>
      <c r="JU328">
        <v>1.7633063309645032</v>
      </c>
      <c r="JV328">
        <v>1.7657059500155527</v>
      </c>
      <c r="JW328">
        <v>1.7679997223782944</v>
      </c>
      <c r="JX328">
        <v>1.7618529245988925</v>
      </c>
      <c r="JY328">
        <v>1.7625348902983164</v>
      </c>
      <c r="JZ328">
        <v>1.7630941954218802</v>
      </c>
      <c r="KA328">
        <v>1.7648947433130846</v>
      </c>
      <c r="KB328">
        <v>1.7643803829786924</v>
      </c>
      <c r="KC328">
        <v>1.7630588495700661</v>
      </c>
      <c r="KD328">
        <v>1.764705482471304</v>
      </c>
      <c r="KE328">
        <v>1.7646700052437387</v>
      </c>
      <c r="KF328">
        <v>1.762782073211254</v>
      </c>
      <c r="KG328">
        <v>1.7652083881230785</v>
      </c>
      <c r="KH328">
        <v>1.7610488763966732</v>
      </c>
      <c r="KI328">
        <v>1.7604219308480453</v>
      </c>
      <c r="KJ328">
        <v>1.7625172397582105</v>
      </c>
      <c r="KK328">
        <v>1.7597023528377445</v>
      </c>
      <c r="KL328">
        <v>1.759731580740292</v>
      </c>
      <c r="KM328">
        <v>1.7584765537791582</v>
      </c>
      <c r="KN328">
        <v>1.7642917617003695</v>
      </c>
      <c r="KO328">
        <v>1.7647705315831692</v>
      </c>
      <c r="KP328">
        <v>1.7604394964342556</v>
      </c>
      <c r="KQ328">
        <v>1.756505035538573</v>
      </c>
      <c r="KR328">
        <v>1.7612600149890101</v>
      </c>
      <c r="KS328">
        <v>1.7575914622172697</v>
      </c>
      <c r="KT328">
        <v>1.7367177830867866</v>
      </c>
      <c r="KU328">
        <v>1.7321843044967558</v>
      </c>
      <c r="KV328">
        <v>1.7324202878814881</v>
      </c>
      <c r="KW328">
        <v>1.7382951591715079</v>
      </c>
      <c r="KX328">
        <v>1.7311212266535756</v>
      </c>
      <c r="KY328">
        <v>1.732969582805721</v>
      </c>
      <c r="KZ328">
        <v>1.7318826520595325</v>
      </c>
      <c r="LA328">
        <v>1.7253311639598865</v>
      </c>
      <c r="LB328">
        <v>1.7230258374768599</v>
      </c>
      <c r="LC328">
        <v>1.7285020613872588</v>
      </c>
      <c r="LD328">
        <v>1.7291662702002173</v>
      </c>
      <c r="LE328">
        <v>1.7198252006369785</v>
      </c>
      <c r="LF328">
        <v>1.7117944176726958</v>
      </c>
      <c r="LG328">
        <v>1.7147147969640089</v>
      </c>
      <c r="LH328">
        <v>1.7132784156890197</v>
      </c>
      <c r="LI328">
        <v>1.7214760959926665</v>
      </c>
    </row>
    <row r="329" spans="1:321" x14ac:dyDescent="0.3">
      <c r="A329">
        <v>489.97</v>
      </c>
      <c r="B329">
        <v>1.1236272990602509</v>
      </c>
      <c r="C329">
        <v>1.1318186611473791</v>
      </c>
      <c r="D329">
        <v>1.1259503790724181</v>
      </c>
      <c r="E329">
        <v>1.1301264940740547</v>
      </c>
      <c r="F329">
        <v>1.1247762104696208</v>
      </c>
      <c r="G329">
        <v>1.1026601583706512</v>
      </c>
      <c r="H329">
        <v>1.0969718168859226</v>
      </c>
      <c r="I329">
        <v>1.1027614760961646</v>
      </c>
      <c r="J329">
        <v>1.0981642145189414</v>
      </c>
      <c r="K329">
        <v>1.1023090188366484</v>
      </c>
      <c r="L329">
        <v>1.096300989485441</v>
      </c>
      <c r="M329">
        <v>1.094208243084686</v>
      </c>
      <c r="N329">
        <v>1.0981798401355296</v>
      </c>
      <c r="O329">
        <v>1.0953387293932846</v>
      </c>
      <c r="P329">
        <v>0.83929387388803045</v>
      </c>
      <c r="Q329">
        <v>0.60563475516494114</v>
      </c>
      <c r="R329">
        <v>0.57819958457733223</v>
      </c>
      <c r="S329">
        <v>0.57172386584624468</v>
      </c>
      <c r="T329">
        <v>0.57855012365174041</v>
      </c>
      <c r="U329">
        <v>0.58757879357805232</v>
      </c>
      <c r="V329">
        <v>0.59141607281409447</v>
      </c>
      <c r="W329">
        <v>0.59562105938982168</v>
      </c>
      <c r="X329">
        <v>0.59852533021431009</v>
      </c>
      <c r="Y329">
        <v>0.60147114341721231</v>
      </c>
      <c r="Z329">
        <v>0.6035606753401328</v>
      </c>
      <c r="AA329">
        <v>0.60489935680858209</v>
      </c>
      <c r="AB329">
        <v>0.60576421702818484</v>
      </c>
      <c r="AC329">
        <v>0.60919494518218631</v>
      </c>
      <c r="AD329">
        <v>0.61105390633772139</v>
      </c>
      <c r="AE329">
        <v>0.61181893029937895</v>
      </c>
      <c r="AF329">
        <v>0.6130184227076908</v>
      </c>
      <c r="AG329">
        <v>0.61371734787854237</v>
      </c>
      <c r="AH329">
        <v>0.61402516331875423</v>
      </c>
      <c r="AI329">
        <v>0.6149225303245468</v>
      </c>
      <c r="AJ329">
        <v>0.61446998113332907</v>
      </c>
      <c r="AK329">
        <v>0.61490070475011149</v>
      </c>
      <c r="AL329">
        <v>0.61537298112746142</v>
      </c>
      <c r="AM329">
        <v>0.61466924998483397</v>
      </c>
      <c r="AN329">
        <v>0.61608772393318734</v>
      </c>
      <c r="AO329">
        <v>0.61642170218619208</v>
      </c>
      <c r="AP329">
        <v>0.61637489541478285</v>
      </c>
      <c r="AQ329">
        <v>0.61665280403133538</v>
      </c>
      <c r="AR329">
        <v>0.61824895604587971</v>
      </c>
      <c r="AS329">
        <v>0.6168917671959353</v>
      </c>
      <c r="AT329">
        <v>0.61829725914760536</v>
      </c>
      <c r="AU329">
        <v>0.6178946100921997</v>
      </c>
      <c r="AV329">
        <v>0.61844090636034854</v>
      </c>
      <c r="AW329">
        <v>0.61925753493982294</v>
      </c>
      <c r="AX329">
        <v>0.61986181732745382</v>
      </c>
      <c r="AY329">
        <v>0.62084465112173082</v>
      </c>
      <c r="AZ329">
        <v>0.62164234541082219</v>
      </c>
      <c r="BA329">
        <v>0.62205544653249567</v>
      </c>
      <c r="BB329">
        <v>0.62183362760672256</v>
      </c>
      <c r="BC329">
        <v>0.6231287352725875</v>
      </c>
      <c r="BD329">
        <v>0.62333769019734286</v>
      </c>
      <c r="BE329">
        <v>0.62462460613004356</v>
      </c>
      <c r="BF329">
        <v>0.62512554526951847</v>
      </c>
      <c r="BG329">
        <v>0.62439359818921647</v>
      </c>
      <c r="BH329">
        <v>0.62568540629112046</v>
      </c>
      <c r="BI329">
        <v>0.62825103922600722</v>
      </c>
      <c r="BJ329">
        <v>0.62782230632816183</v>
      </c>
      <c r="BK329">
        <v>0.62708800452808278</v>
      </c>
      <c r="BL329">
        <v>0.62850044590169174</v>
      </c>
      <c r="BM329">
        <v>0.62922962265874449</v>
      </c>
      <c r="BN329">
        <v>0.63058871271529437</v>
      </c>
      <c r="BO329">
        <v>0.62991129398128098</v>
      </c>
      <c r="BP329">
        <v>0.6303651541291172</v>
      </c>
      <c r="BQ329">
        <v>0.6319885672067409</v>
      </c>
      <c r="BR329">
        <v>0.63137429768963316</v>
      </c>
      <c r="BS329">
        <v>0.6320878392485958</v>
      </c>
      <c r="BT329">
        <v>0.63624912024291902</v>
      </c>
      <c r="BU329">
        <v>0.63484176027455608</v>
      </c>
      <c r="BV329">
        <v>0.63276019186818622</v>
      </c>
      <c r="BW329">
        <v>0.63568042141285153</v>
      </c>
      <c r="BX329">
        <v>0.63746492925002718</v>
      </c>
      <c r="BY329">
        <v>0.63655399055103867</v>
      </c>
      <c r="BZ329">
        <v>0.64095838637219094</v>
      </c>
      <c r="CA329">
        <v>0.63745050505503265</v>
      </c>
      <c r="CB329">
        <v>0.63817185081121786</v>
      </c>
      <c r="CC329">
        <v>0.76510339857688581</v>
      </c>
      <c r="CD329">
        <v>0.7656595343577719</v>
      </c>
      <c r="CE329">
        <v>0.76590060649965741</v>
      </c>
      <c r="CF329">
        <v>0.76636859563416315</v>
      </c>
      <c r="CG329">
        <v>0.7672137075164539</v>
      </c>
      <c r="CH329">
        <v>0.76686744991804734</v>
      </c>
      <c r="CI329">
        <v>0.76629339239131811</v>
      </c>
      <c r="CJ329">
        <v>0.76740274699143629</v>
      </c>
      <c r="CK329">
        <v>0.76801175805744337</v>
      </c>
      <c r="CL329">
        <v>0.7740585435942382</v>
      </c>
      <c r="CM329">
        <v>0.77966006389283404</v>
      </c>
      <c r="CN329">
        <v>0.7667357015642049</v>
      </c>
      <c r="CO329">
        <v>0.76158584943360286</v>
      </c>
      <c r="CP329">
        <v>0.76038593412939137</v>
      </c>
      <c r="CQ329">
        <v>0.76027228487291199</v>
      </c>
      <c r="CR329">
        <v>0.75936714403799388</v>
      </c>
      <c r="CS329">
        <v>0.76321820749385316</v>
      </c>
      <c r="CT329">
        <v>0.7633061297681023</v>
      </c>
      <c r="CU329">
        <v>0.76176045176012896</v>
      </c>
      <c r="CV329">
        <v>0.76228167605756536</v>
      </c>
      <c r="CW329">
        <v>0.76567164534301924</v>
      </c>
      <c r="CX329">
        <v>0.77757070040753751</v>
      </c>
      <c r="CY329">
        <v>0.78046128886015442</v>
      </c>
      <c r="CZ329">
        <v>0.77911132711072373</v>
      </c>
      <c r="DA329">
        <v>0.77920502575869988</v>
      </c>
      <c r="DB329">
        <v>0.78071510960013479</v>
      </c>
      <c r="DC329">
        <v>0.78254512257562703</v>
      </c>
      <c r="DD329">
        <v>0.78163574856360829</v>
      </c>
      <c r="DE329">
        <v>0.78175827096756934</v>
      </c>
      <c r="DF329">
        <v>0.79757651140622732</v>
      </c>
      <c r="DG329">
        <v>0.79018604159900219</v>
      </c>
      <c r="DH329">
        <v>0.79213371356663831</v>
      </c>
      <c r="DI329">
        <v>0.79353193539742395</v>
      </c>
      <c r="DJ329">
        <v>0.79359392488587388</v>
      </c>
      <c r="DK329">
        <v>0.79318986094045274</v>
      </c>
      <c r="DL329">
        <v>0.77212555842733122</v>
      </c>
      <c r="DM329">
        <v>0.76970638820643233</v>
      </c>
      <c r="DN329">
        <v>0.77066827436169194</v>
      </c>
      <c r="DO329">
        <v>0.77051393541465063</v>
      </c>
      <c r="DP329">
        <v>0.77081041269415973</v>
      </c>
      <c r="DQ329">
        <v>0.77402767641072978</v>
      </c>
      <c r="DR329">
        <v>0.79803686894612158</v>
      </c>
      <c r="DS329">
        <v>0.77579123651284376</v>
      </c>
      <c r="DT329">
        <v>0.77399619414350707</v>
      </c>
      <c r="DU329">
        <v>0.77170597305226862</v>
      </c>
      <c r="DV329">
        <v>0.77450142047382708</v>
      </c>
      <c r="DW329">
        <v>0.7753383743333786</v>
      </c>
      <c r="DX329">
        <v>0.77459536594954681</v>
      </c>
      <c r="DY329">
        <v>0.77499547979309868</v>
      </c>
      <c r="DZ329">
        <v>0.7756152394319269</v>
      </c>
      <c r="EA329">
        <v>0.77618625011467712</v>
      </c>
      <c r="EB329">
        <v>0.88026391316255015</v>
      </c>
      <c r="EC329">
        <v>0.87837350307583528</v>
      </c>
      <c r="ED329">
        <v>0.87914582259890728</v>
      </c>
      <c r="EE329">
        <v>0.87863183760118502</v>
      </c>
      <c r="EF329">
        <v>0.81109076090543475</v>
      </c>
      <c r="EG329">
        <v>0.81248941488851378</v>
      </c>
      <c r="EH329">
        <v>0.809712681070484</v>
      </c>
      <c r="EI329">
        <v>0.81057472748600246</v>
      </c>
      <c r="EJ329">
        <v>0.81242399461909831</v>
      </c>
      <c r="EK329">
        <v>0.6033664377152731</v>
      </c>
      <c r="EL329">
        <v>0.6056628229072718</v>
      </c>
      <c r="EM329">
        <v>0.60268354467946705</v>
      </c>
      <c r="EN329">
        <v>0.60343228537392635</v>
      </c>
      <c r="EO329">
        <v>0.60278174853481437</v>
      </c>
      <c r="EP329">
        <v>0.60267480727661604</v>
      </c>
      <c r="EQ329">
        <v>0.6021641826855878</v>
      </c>
      <c r="ER329">
        <v>1.1167344173957159</v>
      </c>
      <c r="ES329">
        <v>1.1190864024675367</v>
      </c>
      <c r="ET329">
        <v>1.1245257071888732</v>
      </c>
      <c r="EU329">
        <v>1.1289675536213528</v>
      </c>
      <c r="EV329">
        <v>1.1337844998175157</v>
      </c>
      <c r="EW329">
        <v>2.3014035587802093</v>
      </c>
      <c r="EX329">
        <v>2.3036339752339572</v>
      </c>
      <c r="EY329">
        <v>2.3085731338020623</v>
      </c>
      <c r="EZ329">
        <v>2.3199014283830608</v>
      </c>
      <c r="FA329">
        <v>2.3186448636085202</v>
      </c>
      <c r="FB329">
        <v>2.3482759836791471</v>
      </c>
      <c r="FC329">
        <v>2.3213139814192201</v>
      </c>
      <c r="FD329">
        <v>2.3332748821404481</v>
      </c>
      <c r="FE329">
        <v>2.3575223684557591</v>
      </c>
      <c r="FF329">
        <v>2.3578300514165562</v>
      </c>
      <c r="FG329">
        <v>2.3516007201063234</v>
      </c>
      <c r="FH329">
        <v>2.3619693925514778</v>
      </c>
      <c r="FI329">
        <v>2.3967673547906725</v>
      </c>
      <c r="FJ329">
        <v>2.3832041097435579</v>
      </c>
      <c r="FK329">
        <v>2.3785602728289983</v>
      </c>
      <c r="FL329">
        <v>2.4060595303120733</v>
      </c>
      <c r="FM329">
        <v>2.4006171394144062</v>
      </c>
      <c r="FN329">
        <v>2.4040270912523387</v>
      </c>
      <c r="FO329">
        <v>2.3989221514473211</v>
      </c>
      <c r="FP329">
        <v>2.4005648871757579</v>
      </c>
      <c r="FQ329">
        <v>2.4016373166496079</v>
      </c>
      <c r="FR329">
        <v>2.4099662536367572</v>
      </c>
      <c r="FS329">
        <v>2.3952937226706439</v>
      </c>
      <c r="FT329">
        <v>2.4033166642066996</v>
      </c>
      <c r="FU329">
        <v>2.4152845405949015</v>
      </c>
      <c r="FV329">
        <v>2.4085004367467886</v>
      </c>
      <c r="FW329">
        <v>2.4087133392480191</v>
      </c>
      <c r="FX329">
        <v>2.4050289244094003</v>
      </c>
      <c r="FY329">
        <v>2.414393624429235</v>
      </c>
      <c r="FZ329">
        <v>2.4012184924536859</v>
      </c>
      <c r="GA329">
        <v>2.4098861722914982</v>
      </c>
      <c r="GB329">
        <v>2.4017682820862025</v>
      </c>
      <c r="GC329">
        <v>2.3985059362794354</v>
      </c>
      <c r="GD329">
        <v>2.4171261512808959</v>
      </c>
      <c r="GE329">
        <v>2.3962238557714963</v>
      </c>
      <c r="GF329">
        <v>2.3977266063400759</v>
      </c>
      <c r="GG329">
        <v>2.4140431586444877</v>
      </c>
      <c r="GH329">
        <v>2.4201491896928684</v>
      </c>
      <c r="GI329">
        <v>2.4197394392322438</v>
      </c>
      <c r="GJ329">
        <v>2.4156089637780656</v>
      </c>
      <c r="GK329">
        <v>2.4038691181141312</v>
      </c>
      <c r="GL329">
        <v>2.4147443732603397</v>
      </c>
      <c r="GM329">
        <v>2.4099662536367572</v>
      </c>
      <c r="GN329">
        <v>2.4027649121677568</v>
      </c>
      <c r="GO329">
        <v>2.4257328366767879</v>
      </c>
      <c r="GP329">
        <v>2.3975190209953814</v>
      </c>
      <c r="GQ329">
        <v>2.4146094363380177</v>
      </c>
      <c r="GR329">
        <v>2.3897288918829815</v>
      </c>
      <c r="GS329">
        <v>2.4196029416100369</v>
      </c>
      <c r="GT329">
        <v>2.4209698522216478</v>
      </c>
      <c r="GU329">
        <v>2.4063771324818743</v>
      </c>
      <c r="GV329">
        <v>2.4203131981846213</v>
      </c>
      <c r="GW329">
        <v>2.4242956893164589</v>
      </c>
      <c r="GX329">
        <v>2.4046331878321898</v>
      </c>
      <c r="GY329">
        <v>2.4088464563313603</v>
      </c>
      <c r="GZ329">
        <v>2.406191836324064</v>
      </c>
      <c r="HA329">
        <v>2.406483051507093</v>
      </c>
      <c r="HB329">
        <v>2.4145824539838729</v>
      </c>
      <c r="HC329">
        <v>2.4143666554795571</v>
      </c>
      <c r="HD329">
        <v>2.4014278540635252</v>
      </c>
      <c r="HE329">
        <v>2.414339688204501</v>
      </c>
      <c r="HF329">
        <v>2.4105539684697588</v>
      </c>
      <c r="HG329">
        <v>2.3964825800023104</v>
      </c>
      <c r="HH329">
        <v>2.4094859869134875</v>
      </c>
      <c r="HI329">
        <v>2.4236890941710523</v>
      </c>
      <c r="HJ329">
        <v>2.4102332981517196</v>
      </c>
      <c r="HK329">
        <v>2.4080217873805569</v>
      </c>
      <c r="HL329">
        <v>2.4164752789507533</v>
      </c>
      <c r="HM329">
        <v>2.4032377995569263</v>
      </c>
      <c r="HN329">
        <v>2.419794050295629</v>
      </c>
      <c r="HO329">
        <v>2.4425536207725735</v>
      </c>
      <c r="HP329">
        <v>2.4222037610382396</v>
      </c>
      <c r="HQ329">
        <v>2.4162585380948509</v>
      </c>
      <c r="HR329">
        <v>2.4229182873340749</v>
      </c>
      <c r="HS329">
        <v>2.4237166483049317</v>
      </c>
      <c r="HT329">
        <v>2.4332160436060137</v>
      </c>
      <c r="HU329">
        <v>2.4228907838046654</v>
      </c>
      <c r="HV329">
        <v>2.4192482484379418</v>
      </c>
      <c r="HW329">
        <v>2.4219566986549768</v>
      </c>
      <c r="HX329">
        <v>2.438800169930138</v>
      </c>
      <c r="HY329">
        <v>2.4251518776385983</v>
      </c>
      <c r="HZ329">
        <v>2.4278140576224443</v>
      </c>
      <c r="IA329">
        <v>2.4199579247008187</v>
      </c>
      <c r="IB329">
        <v>2.4307166213489717</v>
      </c>
      <c r="IC329">
        <v>2.4245993049054873</v>
      </c>
      <c r="ID329">
        <v>2.4308286467525719</v>
      </c>
      <c r="IE329">
        <v>2.4169904724141609</v>
      </c>
      <c r="IF329">
        <v>2.4286772173174453</v>
      </c>
      <c r="IG329">
        <v>2.4086068749511083</v>
      </c>
      <c r="IH329">
        <v>2.4174519536075034</v>
      </c>
      <c r="II329">
        <v>2.4208877161493461</v>
      </c>
      <c r="IJ329">
        <v>2.4475898144751462</v>
      </c>
      <c r="IK329">
        <v>2.4175877767457492</v>
      </c>
      <c r="IL329">
        <v>2.4144475673532888</v>
      </c>
      <c r="IM329">
        <v>2.4327937835037159</v>
      </c>
      <c r="IN329">
        <v>2.4029750207741771</v>
      </c>
      <c r="IO329">
        <v>2.4206414010953856</v>
      </c>
      <c r="IP329">
        <v>2.431922411481612</v>
      </c>
      <c r="IQ329">
        <v>2.4427263139212472</v>
      </c>
      <c r="IR329">
        <v>2.4325125046849458</v>
      </c>
      <c r="IS329">
        <v>2.4104203270614977</v>
      </c>
      <c r="IT329">
        <v>2.4140431586444877</v>
      </c>
      <c r="IU329">
        <v>2.4130472242902141</v>
      </c>
      <c r="IV329">
        <v>2.4180226964601341</v>
      </c>
      <c r="IW329">
        <v>2.4117585953489789</v>
      </c>
      <c r="IX329">
        <v>2.4012446571361048</v>
      </c>
      <c r="IY329">
        <v>2.4188665948615631</v>
      </c>
      <c r="IZ329">
        <v>2.4124561280233907</v>
      </c>
      <c r="JA329">
        <v>2.2593460523291076</v>
      </c>
      <c r="JB329">
        <v>2.2505468395963666</v>
      </c>
      <c r="JC329">
        <v>2.2627945061851618</v>
      </c>
      <c r="JD329">
        <v>2.2585541288603377</v>
      </c>
      <c r="JE329">
        <v>2.1665774822029791</v>
      </c>
      <c r="JF329">
        <v>2.1615160355897678</v>
      </c>
      <c r="JG329">
        <v>2.1788520069199131</v>
      </c>
      <c r="JH329">
        <v>1.9974414755936887</v>
      </c>
      <c r="JI329">
        <v>1.9989102255956059</v>
      </c>
      <c r="JJ329">
        <v>2.0057185687647023</v>
      </c>
      <c r="JK329">
        <v>1.9982579839792023</v>
      </c>
      <c r="JL329">
        <v>1.9113100585541434</v>
      </c>
      <c r="JM329">
        <v>1.9175878499357326</v>
      </c>
      <c r="JN329">
        <v>1.912005011232331</v>
      </c>
      <c r="JO329">
        <v>1.9125736651059126</v>
      </c>
      <c r="JP329">
        <v>1.9125651722587094</v>
      </c>
      <c r="JQ329">
        <v>1.7681378019620899</v>
      </c>
      <c r="JR329">
        <v>1.7725326280911835</v>
      </c>
      <c r="JS329">
        <v>1.764577568627768</v>
      </c>
      <c r="JT329">
        <v>1.7676691201969656</v>
      </c>
      <c r="JU329">
        <v>1.7740301436248638</v>
      </c>
      <c r="JV329">
        <v>1.7681865251888196</v>
      </c>
      <c r="JW329">
        <v>1.773518065689015</v>
      </c>
      <c r="JX329">
        <v>1.7688509243447645</v>
      </c>
      <c r="JY329">
        <v>1.7701766609552283</v>
      </c>
      <c r="JZ329">
        <v>1.7684667898711237</v>
      </c>
      <c r="KA329">
        <v>1.7726187646709211</v>
      </c>
      <c r="KB329">
        <v>1.7671037235463147</v>
      </c>
      <c r="KC329">
        <v>1.764209264038848</v>
      </c>
      <c r="KD329">
        <v>1.768814325467162</v>
      </c>
      <c r="KE329">
        <v>1.7702439720870127</v>
      </c>
      <c r="KF329">
        <v>1.7648917800005661</v>
      </c>
      <c r="KG329">
        <v>1.7681256220094577</v>
      </c>
      <c r="KH329">
        <v>1.7675353039692683</v>
      </c>
      <c r="KI329">
        <v>1.7706786860113699</v>
      </c>
      <c r="KJ329">
        <v>1.7700726551764918</v>
      </c>
      <c r="KK329">
        <v>1.7670004509966502</v>
      </c>
      <c r="KL329">
        <v>1.767292107322239</v>
      </c>
      <c r="KM329">
        <v>1.7685338364912491</v>
      </c>
      <c r="KN329">
        <v>1.769516341479727</v>
      </c>
      <c r="KO329">
        <v>1.7638352414598275</v>
      </c>
      <c r="KP329">
        <v>1.7684546006885353</v>
      </c>
      <c r="KQ329">
        <v>1.7664480562898714</v>
      </c>
      <c r="KR329">
        <v>1.7684728845907112</v>
      </c>
      <c r="KS329">
        <v>1.7632687886576313</v>
      </c>
      <c r="KT329">
        <v>1.7373155121417903</v>
      </c>
      <c r="KU329">
        <v>1.7434109933841342</v>
      </c>
      <c r="KV329">
        <v>1.7410300341577309</v>
      </c>
      <c r="KW329">
        <v>1.7383321368202145</v>
      </c>
      <c r="KX329">
        <v>1.7395164631703335</v>
      </c>
      <c r="KY329">
        <v>1.7382411684265113</v>
      </c>
      <c r="KZ329">
        <v>1.7388726544510529</v>
      </c>
      <c r="LA329">
        <v>1.7263754414315056</v>
      </c>
      <c r="LB329">
        <v>1.7307005767836348</v>
      </c>
      <c r="LC329">
        <v>1.7363635216664155</v>
      </c>
      <c r="LD329">
        <v>1.7323462909062413</v>
      </c>
      <c r="LE329">
        <v>1.7234644765894094</v>
      </c>
      <c r="LF329">
        <v>1.7242784627350469</v>
      </c>
      <c r="LG329">
        <v>1.7213103886486658</v>
      </c>
      <c r="LH329">
        <v>1.7187373333729599</v>
      </c>
      <c r="LI329">
        <v>1.7192431079974162</v>
      </c>
    </row>
    <row r="330" spans="1:321" x14ac:dyDescent="0.3">
      <c r="A330">
        <v>490.56</v>
      </c>
      <c r="B330">
        <v>1.1075401860348142</v>
      </c>
      <c r="C330">
        <v>1.1163966074833136</v>
      </c>
      <c r="D330">
        <v>1.1105027377491714</v>
      </c>
      <c r="E330">
        <v>1.1168064676579939</v>
      </c>
      <c r="F330">
        <v>1.1111046724603675</v>
      </c>
      <c r="G330">
        <v>1.0875291156008016</v>
      </c>
      <c r="H330">
        <v>1.0838074037951007</v>
      </c>
      <c r="I330">
        <v>1.0883385379523529</v>
      </c>
      <c r="J330">
        <v>1.0860670615528256</v>
      </c>
      <c r="K330">
        <v>1.0878960367581756</v>
      </c>
      <c r="L330">
        <v>1.0827871378372238</v>
      </c>
      <c r="M330">
        <v>1.07827211825688</v>
      </c>
      <c r="N330">
        <v>1.0819842146556651</v>
      </c>
      <c r="O330">
        <v>1.0825012881205918</v>
      </c>
      <c r="P330">
        <v>0.83049273004033686</v>
      </c>
      <c r="Q330">
        <v>0.59991968785254002</v>
      </c>
      <c r="R330">
        <v>0.57184217508649482</v>
      </c>
      <c r="S330">
        <v>0.56552971703452792</v>
      </c>
      <c r="T330">
        <v>0.57330005686456931</v>
      </c>
      <c r="U330">
        <v>0.58086441510715436</v>
      </c>
      <c r="V330">
        <v>0.58550893635517298</v>
      </c>
      <c r="W330">
        <v>0.58930747394070193</v>
      </c>
      <c r="X330">
        <v>0.59325621809378026</v>
      </c>
      <c r="Y330">
        <v>0.59463519917233987</v>
      </c>
      <c r="Z330">
        <v>0.59796619381394689</v>
      </c>
      <c r="AA330">
        <v>0.5989193107184696</v>
      </c>
      <c r="AB330">
        <v>0.60145390288878686</v>
      </c>
      <c r="AC330">
        <v>0.6021868073448996</v>
      </c>
      <c r="AD330">
        <v>0.60428999308915143</v>
      </c>
      <c r="AE330">
        <v>0.60555462801001037</v>
      </c>
      <c r="AF330">
        <v>0.60506082711845366</v>
      </c>
      <c r="AG330">
        <v>0.60752913996169466</v>
      </c>
      <c r="AH330">
        <v>0.60857281919994233</v>
      </c>
      <c r="AI330">
        <v>0.60869373053299236</v>
      </c>
      <c r="AJ330">
        <v>0.60758649405622234</v>
      </c>
      <c r="AK330">
        <v>0.60921835120853352</v>
      </c>
      <c r="AL330">
        <v>0.60826266226648051</v>
      </c>
      <c r="AM330">
        <v>0.60996957675474739</v>
      </c>
      <c r="AN330">
        <v>0.60849716104896934</v>
      </c>
      <c r="AO330">
        <v>0.61083044282693166</v>
      </c>
      <c r="AP330">
        <v>0.61065414048225553</v>
      </c>
      <c r="AQ330">
        <v>0.61192554369567231</v>
      </c>
      <c r="AR330">
        <v>0.61140700491810041</v>
      </c>
      <c r="AS330">
        <v>0.61204611389132046</v>
      </c>
      <c r="AT330">
        <v>0.6121701273474015</v>
      </c>
      <c r="AU330">
        <v>0.61157637724853009</v>
      </c>
      <c r="AV330">
        <v>0.61250740140671522</v>
      </c>
      <c r="AW330">
        <v>0.6146522894814086</v>
      </c>
      <c r="AX330">
        <v>0.61372692676899754</v>
      </c>
      <c r="AY330">
        <v>0.613953695870181</v>
      </c>
      <c r="AZ330">
        <v>0.61492200472249592</v>
      </c>
      <c r="BA330">
        <v>0.61538163536388391</v>
      </c>
      <c r="BB330">
        <v>0.61631397678149924</v>
      </c>
      <c r="BC330">
        <v>0.6164103769730902</v>
      </c>
      <c r="BD330">
        <v>0.61764006388233383</v>
      </c>
      <c r="BE330">
        <v>0.61901524165195776</v>
      </c>
      <c r="BF330">
        <v>0.61895809006430236</v>
      </c>
      <c r="BG330">
        <v>0.61823352353131134</v>
      </c>
      <c r="BH330">
        <v>0.62013250583183599</v>
      </c>
      <c r="BI330">
        <v>0.6220720948042866</v>
      </c>
      <c r="BJ330">
        <v>0.62244333497566651</v>
      </c>
      <c r="BK330">
        <v>0.62146379030588372</v>
      </c>
      <c r="BL330">
        <v>0.62194783732838965</v>
      </c>
      <c r="BM330">
        <v>0.62337042066582316</v>
      </c>
      <c r="BN330">
        <v>0.62440951578674442</v>
      </c>
      <c r="BO330">
        <v>0.62363028967850287</v>
      </c>
      <c r="BP330">
        <v>0.62443362882662823</v>
      </c>
      <c r="BQ330">
        <v>0.62472221233501701</v>
      </c>
      <c r="BR330">
        <v>0.62646964508737246</v>
      </c>
      <c r="BS330">
        <v>0.62684642855669781</v>
      </c>
      <c r="BT330">
        <v>0.62836922749533419</v>
      </c>
      <c r="BU330">
        <v>0.62798935299400427</v>
      </c>
      <c r="BV330">
        <v>0.62840771993422173</v>
      </c>
      <c r="BW330">
        <v>0.62901121398139304</v>
      </c>
      <c r="BX330">
        <v>0.63024293994473712</v>
      </c>
      <c r="BY330">
        <v>0.63069061606811727</v>
      </c>
      <c r="BZ330">
        <v>0.63419321698699016</v>
      </c>
      <c r="CA330">
        <v>0.63264587468579003</v>
      </c>
      <c r="CB330">
        <v>0.63213458927999799</v>
      </c>
      <c r="CC330">
        <v>0.75892140811777808</v>
      </c>
      <c r="CD330">
        <v>0.75863646051439881</v>
      </c>
      <c r="CE330">
        <v>0.75909653156207568</v>
      </c>
      <c r="CF330">
        <v>0.75950682396954039</v>
      </c>
      <c r="CG330">
        <v>0.76092609607716633</v>
      </c>
      <c r="CH330">
        <v>0.75989714078926585</v>
      </c>
      <c r="CI330">
        <v>0.75992529068409487</v>
      </c>
      <c r="CJ330">
        <v>0.76058284003664145</v>
      </c>
      <c r="CK330">
        <v>0.76210735975920385</v>
      </c>
      <c r="CL330">
        <v>0.76837371416536049</v>
      </c>
      <c r="CM330">
        <v>0.77338290492316963</v>
      </c>
      <c r="CN330">
        <v>0.76016733527154856</v>
      </c>
      <c r="CO330">
        <v>0.7560096689705984</v>
      </c>
      <c r="CP330">
        <v>0.75464894912722846</v>
      </c>
      <c r="CQ330">
        <v>0.75551372153144347</v>
      </c>
      <c r="CR330">
        <v>0.75562342187860665</v>
      </c>
      <c r="CS330">
        <v>0.75813929550107095</v>
      </c>
      <c r="CT330">
        <v>0.75689678548172012</v>
      </c>
      <c r="CU330">
        <v>0.75715083558885099</v>
      </c>
      <c r="CV330">
        <v>0.75673622155958742</v>
      </c>
      <c r="CW330">
        <v>0.75929265799870593</v>
      </c>
      <c r="CX330">
        <v>0.77297904904105885</v>
      </c>
      <c r="CY330">
        <v>0.77247753105301686</v>
      </c>
      <c r="CZ330">
        <v>0.77370428180312001</v>
      </c>
      <c r="DA330">
        <v>0.77479998514869231</v>
      </c>
      <c r="DB330">
        <v>0.77539666457816625</v>
      </c>
      <c r="DC330">
        <v>0.77590156686753653</v>
      </c>
      <c r="DD330">
        <v>0.77788336752774723</v>
      </c>
      <c r="DE330">
        <v>0.77751834101400663</v>
      </c>
      <c r="DF330">
        <v>0.79272248996658057</v>
      </c>
      <c r="DG330">
        <v>0.78431294947958308</v>
      </c>
      <c r="DH330">
        <v>0.78766210263225944</v>
      </c>
      <c r="DI330">
        <v>0.78648065529602895</v>
      </c>
      <c r="DJ330">
        <v>0.78776618315129732</v>
      </c>
      <c r="DK330">
        <v>0.78802745211468939</v>
      </c>
      <c r="DL330">
        <v>0.76533504957461285</v>
      </c>
      <c r="DM330">
        <v>0.76411898038696591</v>
      </c>
      <c r="DN330">
        <v>0.76532292052747908</v>
      </c>
      <c r="DO330">
        <v>0.76558741058505353</v>
      </c>
      <c r="DP330">
        <v>0.7655971197068876</v>
      </c>
      <c r="DQ330">
        <v>0.76805015366636642</v>
      </c>
      <c r="DR330">
        <v>0.7920480097748277</v>
      </c>
      <c r="DS330">
        <v>0.77053123814994606</v>
      </c>
      <c r="DT330">
        <v>0.76870301651019146</v>
      </c>
      <c r="DU330">
        <v>0.76698045853251706</v>
      </c>
      <c r="DV330">
        <v>0.76887907267314592</v>
      </c>
      <c r="DW330">
        <v>0.7712253418992765</v>
      </c>
      <c r="DX330">
        <v>0.76957053879425208</v>
      </c>
      <c r="DY330">
        <v>0.76935625015973097</v>
      </c>
      <c r="DZ330">
        <v>0.77023979971673207</v>
      </c>
      <c r="EA330">
        <v>0.77006012569745408</v>
      </c>
      <c r="EB330">
        <v>0.87684212046337773</v>
      </c>
      <c r="EC330">
        <v>0.87640879094688884</v>
      </c>
      <c r="ED330">
        <v>0.87613084146737741</v>
      </c>
      <c r="EE330">
        <v>0.87712523265650522</v>
      </c>
      <c r="EF330">
        <v>0.81063638421950035</v>
      </c>
      <c r="EG330">
        <v>0.80963792296940462</v>
      </c>
      <c r="EH330">
        <v>0.80883477024247408</v>
      </c>
      <c r="EI330">
        <v>0.80998594712329697</v>
      </c>
      <c r="EJ330">
        <v>0.810688892155079</v>
      </c>
      <c r="EK330">
        <v>0.6034791626826056</v>
      </c>
      <c r="EL330">
        <v>0.60436994540330891</v>
      </c>
      <c r="EM330">
        <v>0.60198108636021341</v>
      </c>
      <c r="EN330">
        <v>0.60265941837001724</v>
      </c>
      <c r="EO330">
        <v>0.60139860028302872</v>
      </c>
      <c r="EP330">
        <v>0.60168100846414829</v>
      </c>
      <c r="EQ330">
        <v>0.60208435111099012</v>
      </c>
      <c r="ER330">
        <v>1.1173926539891121</v>
      </c>
      <c r="ES330">
        <v>1.1203478736814076</v>
      </c>
      <c r="ET330">
        <v>1.1255332976901891</v>
      </c>
      <c r="EU330">
        <v>1.1319294863636908</v>
      </c>
      <c r="EV330">
        <v>1.1338124527097095</v>
      </c>
      <c r="EW330">
        <v>2.3209836683653551</v>
      </c>
      <c r="EX330">
        <v>2.335682870932716</v>
      </c>
      <c r="EY330">
        <v>2.3238708099154763</v>
      </c>
      <c r="EZ330">
        <v>2.3327835930526142</v>
      </c>
      <c r="FA330">
        <v>2.3330524783037996</v>
      </c>
      <c r="FB330">
        <v>2.3275069386970202</v>
      </c>
      <c r="FC330">
        <v>2.348358891536718</v>
      </c>
      <c r="FD330">
        <v>2.347547017520871</v>
      </c>
      <c r="FE330">
        <v>2.3663247412214052</v>
      </c>
      <c r="FF330">
        <v>2.3758168251799918</v>
      </c>
      <c r="FG330">
        <v>2.3594108363981561</v>
      </c>
      <c r="FH330">
        <v>2.3870665944493368</v>
      </c>
      <c r="FI330">
        <v>2.3952141783991476</v>
      </c>
      <c r="FJ330">
        <v>2.3962499396365704</v>
      </c>
      <c r="FK330">
        <v>2.4086088535389467</v>
      </c>
      <c r="FL330">
        <v>2.3920702777247844</v>
      </c>
      <c r="FM330">
        <v>2.4418288728291437</v>
      </c>
      <c r="FN330">
        <v>2.4352279611323508</v>
      </c>
      <c r="FO330">
        <v>2.4193567255314341</v>
      </c>
      <c r="FP330">
        <v>2.4205340099518455</v>
      </c>
      <c r="FQ330">
        <v>2.4422898156051502</v>
      </c>
      <c r="FR330">
        <v>2.4497615453388346</v>
      </c>
      <c r="FS330">
        <v>2.410212206877413</v>
      </c>
      <c r="FT330">
        <v>2.4280279913371245</v>
      </c>
      <c r="FU330">
        <v>2.4402767929525937</v>
      </c>
      <c r="FV330">
        <v>2.4326267103704966</v>
      </c>
      <c r="FW330">
        <v>2.409810813262161</v>
      </c>
      <c r="FX330">
        <v>2.4229809007856802</v>
      </c>
      <c r="FY330">
        <v>2.4066129502696052</v>
      </c>
      <c r="FZ330">
        <v>2.4244446144533702</v>
      </c>
      <c r="GA330">
        <v>2.4264132013558566</v>
      </c>
      <c r="GB330">
        <v>2.4347461202490526</v>
      </c>
      <c r="GC330">
        <v>2.401151382130803</v>
      </c>
      <c r="GD330">
        <v>2.4114454656928079</v>
      </c>
      <c r="GE330">
        <v>2.4110429311556945</v>
      </c>
      <c r="GF330">
        <v>2.437873417927527</v>
      </c>
      <c r="GG330">
        <v>2.4269137008451449</v>
      </c>
      <c r="GH330">
        <v>2.4391020553917984</v>
      </c>
      <c r="GI330">
        <v>2.444080604110987</v>
      </c>
      <c r="GJ330">
        <v>2.4237535687660836</v>
      </c>
      <c r="GK330">
        <v>2.4363922521308483</v>
      </c>
      <c r="GL330">
        <v>2.4161966212739272</v>
      </c>
      <c r="GM330">
        <v>2.4402481029786114</v>
      </c>
      <c r="GN330">
        <v>2.4232566958549602</v>
      </c>
      <c r="GO330">
        <v>2.4207808227219778</v>
      </c>
      <c r="GP330">
        <v>2.4191107205320002</v>
      </c>
      <c r="GQ330">
        <v>2.4326549012426626</v>
      </c>
      <c r="GR330">
        <v>2.4205614266672995</v>
      </c>
      <c r="GS330">
        <v>2.442376296866795</v>
      </c>
      <c r="GT330">
        <v>2.4377593025800928</v>
      </c>
      <c r="GU330">
        <v>2.4427512481272093</v>
      </c>
      <c r="GV330">
        <v>2.4195481591397101</v>
      </c>
      <c r="GW330">
        <v>2.420835689057848</v>
      </c>
      <c r="GX330">
        <v>2.4365628982945369</v>
      </c>
      <c r="GY330">
        <v>2.4172565063316869</v>
      </c>
      <c r="GZ330">
        <v>2.4147874528709816</v>
      </c>
      <c r="HA330">
        <v>2.4344346254819413</v>
      </c>
      <c r="HB330">
        <v>2.4349728023086126</v>
      </c>
      <c r="HC330">
        <v>2.4249705455631845</v>
      </c>
      <c r="HD330">
        <v>2.4180190477872623</v>
      </c>
      <c r="HE330">
        <v>2.4259687966294345</v>
      </c>
      <c r="HF330">
        <v>2.4232291084653368</v>
      </c>
      <c r="HG330">
        <v>2.4437334231070875</v>
      </c>
      <c r="HH330">
        <v>2.4285862105412277</v>
      </c>
      <c r="HI330">
        <v>2.4342365178008807</v>
      </c>
      <c r="HJ330">
        <v>2.4220445054483428</v>
      </c>
      <c r="HK330">
        <v>2.4389590118540605</v>
      </c>
      <c r="HL330">
        <v>2.4251090544085616</v>
      </c>
      <c r="HM330">
        <v>2.4250259438005193</v>
      </c>
      <c r="HN330">
        <v>2.4381017386167581</v>
      </c>
      <c r="HO330">
        <v>2.4466351141380867</v>
      </c>
      <c r="HP330">
        <v>2.4317818339980786</v>
      </c>
      <c r="HQ330">
        <v>2.447538589208814</v>
      </c>
      <c r="HR330">
        <v>2.4553989377473617</v>
      </c>
      <c r="HS330">
        <v>2.4442542987464182</v>
      </c>
      <c r="HT330">
        <v>2.4449497728087017</v>
      </c>
      <c r="HU330">
        <v>2.4318943892613754</v>
      </c>
      <c r="HV330">
        <v>2.4517601969921619</v>
      </c>
      <c r="HW330">
        <v>2.4453850103407029</v>
      </c>
      <c r="HX330">
        <v>2.4522318077142229</v>
      </c>
      <c r="HY330">
        <v>2.4486778953314783</v>
      </c>
      <c r="HZ330">
        <v>2.4397033532693597</v>
      </c>
      <c r="IA330">
        <v>2.444080604110987</v>
      </c>
      <c r="IB330">
        <v>2.4406212205545468</v>
      </c>
      <c r="IC330">
        <v>2.4549238770794957</v>
      </c>
      <c r="ID330">
        <v>2.4600281907074026</v>
      </c>
      <c r="IE330">
        <v>2.44727609631415</v>
      </c>
      <c r="IF330">
        <v>2.4678142233613714</v>
      </c>
      <c r="IG330">
        <v>2.4195481591397101</v>
      </c>
      <c r="IH330">
        <v>2.454775527127242</v>
      </c>
      <c r="II330">
        <v>2.4399613074316373</v>
      </c>
      <c r="IJ330">
        <v>2.4613212269876921</v>
      </c>
      <c r="IK330">
        <v>2.4470429024131182</v>
      </c>
      <c r="IL330">
        <v>2.4401333620318408</v>
      </c>
      <c r="IM330">
        <v>2.4766773685295203</v>
      </c>
      <c r="IN330">
        <v>2.4373031408040249</v>
      </c>
      <c r="IO330">
        <v>2.4404776758561653</v>
      </c>
      <c r="IP330">
        <v>2.4466642291772156</v>
      </c>
      <c r="IQ330">
        <v>2.4403054848219927</v>
      </c>
      <c r="IR330">
        <v>2.4541826335457393</v>
      </c>
      <c r="IS330">
        <v>2.448268569682893</v>
      </c>
      <c r="IT330">
        <v>2.4365628982945369</v>
      </c>
      <c r="IU330">
        <v>2.4276934038929947</v>
      </c>
      <c r="IV330">
        <v>2.4385873190006007</v>
      </c>
      <c r="IW330">
        <v>2.4185099609680187</v>
      </c>
      <c r="IX330">
        <v>2.4302932241336488</v>
      </c>
      <c r="IY330">
        <v>2.4396174025851063</v>
      </c>
      <c r="IZ330">
        <v>2.4305175932602405</v>
      </c>
      <c r="JA330">
        <v>2.2769277067571516</v>
      </c>
      <c r="JB330">
        <v>2.285742232446244</v>
      </c>
      <c r="JC330">
        <v>2.2777162938020932</v>
      </c>
      <c r="JD330">
        <v>2.2790206011050871</v>
      </c>
      <c r="JE330">
        <v>2.170745647909134</v>
      </c>
      <c r="JF330">
        <v>2.1749926815689995</v>
      </c>
      <c r="JG330">
        <v>2.1780250181391336</v>
      </c>
      <c r="JH330">
        <v>2.0062106938245159</v>
      </c>
      <c r="JI330">
        <v>2.0132585257610449</v>
      </c>
      <c r="JJ330">
        <v>2.0066650265306394</v>
      </c>
      <c r="JK330">
        <v>2.0133980788193071</v>
      </c>
      <c r="JL330">
        <v>1.9254482769680614</v>
      </c>
      <c r="JM330">
        <v>1.9208691392495674</v>
      </c>
      <c r="JN330">
        <v>1.9210427008388489</v>
      </c>
      <c r="JO330">
        <v>1.9275930322451664</v>
      </c>
      <c r="JP330">
        <v>1.9235497092743341</v>
      </c>
      <c r="JQ330">
        <v>1.7823558938448385</v>
      </c>
      <c r="JR330">
        <v>1.780185407794115</v>
      </c>
      <c r="JS330">
        <v>1.7762932215532889</v>
      </c>
      <c r="JT330">
        <v>1.7779757626847819</v>
      </c>
      <c r="JU330">
        <v>1.7757089743744983</v>
      </c>
      <c r="JV330">
        <v>1.7798529299322308</v>
      </c>
      <c r="JW330">
        <v>1.7728796843615184</v>
      </c>
      <c r="JX330">
        <v>1.7703815043204609</v>
      </c>
      <c r="JY330">
        <v>1.7711737045422298</v>
      </c>
      <c r="JZ330">
        <v>1.7733365700264652</v>
      </c>
      <c r="KA330">
        <v>1.7728735135212617</v>
      </c>
      <c r="KB330">
        <v>1.7747720919294752</v>
      </c>
      <c r="KC330">
        <v>1.7770339827353381</v>
      </c>
      <c r="KD330">
        <v>1.7729537412845082</v>
      </c>
      <c r="KE330">
        <v>1.7745180551319761</v>
      </c>
      <c r="KF330">
        <v>1.774555221968199</v>
      </c>
      <c r="KG330">
        <v>1.7699828805075519</v>
      </c>
      <c r="KH330">
        <v>1.7749022659076128</v>
      </c>
      <c r="KI330">
        <v>1.7717026419747173</v>
      </c>
      <c r="KJ330">
        <v>1.7720104601443569</v>
      </c>
      <c r="KK330">
        <v>1.7738248573922504</v>
      </c>
      <c r="KL330">
        <v>1.7734292406038015</v>
      </c>
      <c r="KM330">
        <v>1.7734477770924117</v>
      </c>
      <c r="KN330">
        <v>1.7703262884261524</v>
      </c>
      <c r="KO330">
        <v>1.7700993634752249</v>
      </c>
      <c r="KP330">
        <v>1.7714565444282886</v>
      </c>
      <c r="KQ330">
        <v>1.7734107049063288</v>
      </c>
      <c r="KR330">
        <v>1.7757276084242726</v>
      </c>
      <c r="KS330">
        <v>1.7718873066943122</v>
      </c>
      <c r="KT330">
        <v>1.746810000192325</v>
      </c>
      <c r="KU330">
        <v>1.7428185607207451</v>
      </c>
      <c r="KV330">
        <v>1.7453016691490539</v>
      </c>
      <c r="KW330">
        <v>1.7417603433830218</v>
      </c>
      <c r="KX330">
        <v>1.7394573002538261</v>
      </c>
      <c r="KY330">
        <v>1.7396687623125904</v>
      </c>
      <c r="KZ330">
        <v>1.7467809443693008</v>
      </c>
      <c r="LA330">
        <v>1.7308300168167223</v>
      </c>
      <c r="LB330">
        <v>1.7360311430047946</v>
      </c>
      <c r="LC330">
        <v>1.7406015662922931</v>
      </c>
      <c r="LD330">
        <v>1.7363316987173394</v>
      </c>
      <c r="LE330">
        <v>1.7235920245422041</v>
      </c>
      <c r="LF330">
        <v>1.7244908941391615</v>
      </c>
      <c r="LG330">
        <v>1.7272987170510976</v>
      </c>
      <c r="LH330">
        <v>1.7269654817175963</v>
      </c>
      <c r="LI330">
        <v>1.730544438584432</v>
      </c>
    </row>
    <row r="331" spans="1:321" x14ac:dyDescent="0.3">
      <c r="A331">
        <v>491.15</v>
      </c>
      <c r="B331">
        <v>1.0931391582373515</v>
      </c>
      <c r="C331">
        <v>1.1023385630022586</v>
      </c>
      <c r="D331">
        <v>1.0946966966906742</v>
      </c>
      <c r="E331">
        <v>1.101165457402302</v>
      </c>
      <c r="F331">
        <v>1.0952381072813582</v>
      </c>
      <c r="G331">
        <v>1.0727741088793594</v>
      </c>
      <c r="H331">
        <v>1.0695450557149611</v>
      </c>
      <c r="I331">
        <v>1.0711416896911936</v>
      </c>
      <c r="J331">
        <v>1.0706257649515079</v>
      </c>
      <c r="K331">
        <v>1.0727927934891088</v>
      </c>
      <c r="L331">
        <v>1.0686483652011853</v>
      </c>
      <c r="M331">
        <v>1.0635127754658911</v>
      </c>
      <c r="N331">
        <v>1.0676008682719911</v>
      </c>
      <c r="O331">
        <v>1.0661754075549479</v>
      </c>
      <c r="P331">
        <v>0.82245140183054644</v>
      </c>
      <c r="Q331">
        <v>0.59552499095421529</v>
      </c>
      <c r="R331">
        <v>0.56581390651808072</v>
      </c>
      <c r="S331">
        <v>0.55945998171234779</v>
      </c>
      <c r="T331">
        <v>0.56733182215171574</v>
      </c>
      <c r="U331">
        <v>0.57628710240271463</v>
      </c>
      <c r="V331">
        <v>0.57896422457869434</v>
      </c>
      <c r="W331">
        <v>0.58401060733050669</v>
      </c>
      <c r="X331">
        <v>0.58656348163959515</v>
      </c>
      <c r="Y331">
        <v>0.58966349820546471</v>
      </c>
      <c r="Z331">
        <v>0.59029379378842672</v>
      </c>
      <c r="AA331">
        <v>0.59174226362482163</v>
      </c>
      <c r="AB331">
        <v>0.59432167534488978</v>
      </c>
      <c r="AC331">
        <v>0.59639046938418139</v>
      </c>
      <c r="AD331">
        <v>0.59771508249069705</v>
      </c>
      <c r="AE331">
        <v>0.59871663624263571</v>
      </c>
      <c r="AF331">
        <v>0.60016918633390459</v>
      </c>
      <c r="AG331">
        <v>0.60168723274852298</v>
      </c>
      <c r="AH331">
        <v>0.60101497292866346</v>
      </c>
      <c r="AI331">
        <v>0.60211013665872148</v>
      </c>
      <c r="AJ331">
        <v>0.60251151790817947</v>
      </c>
      <c r="AK331">
        <v>0.60288118412624858</v>
      </c>
      <c r="AL331">
        <v>0.6026406121318697</v>
      </c>
      <c r="AM331">
        <v>0.60337836628380426</v>
      </c>
      <c r="AN331">
        <v>0.60254695171728001</v>
      </c>
      <c r="AO331">
        <v>0.60372339111046658</v>
      </c>
      <c r="AP331">
        <v>0.60412880713694339</v>
      </c>
      <c r="AQ331">
        <v>0.60545815970653249</v>
      </c>
      <c r="AR331">
        <v>0.60563189083904267</v>
      </c>
      <c r="AS331">
        <v>0.60558048636984296</v>
      </c>
      <c r="AT331">
        <v>0.60624581585580306</v>
      </c>
      <c r="AU331">
        <v>0.60714360543506507</v>
      </c>
      <c r="AV331">
        <v>0.60639006955512176</v>
      </c>
      <c r="AW331">
        <v>0.60736450411988052</v>
      </c>
      <c r="AX331">
        <v>0.60752619811024877</v>
      </c>
      <c r="AY331">
        <v>0.6083924346821854</v>
      </c>
      <c r="AZ331">
        <v>0.60843134480505956</v>
      </c>
      <c r="BA331">
        <v>0.60987218851510483</v>
      </c>
      <c r="BB331">
        <v>0.61106479491998111</v>
      </c>
      <c r="BC331">
        <v>0.61108243362881576</v>
      </c>
      <c r="BD331">
        <v>0.61203512698418527</v>
      </c>
      <c r="BE331">
        <v>0.61271647219155445</v>
      </c>
      <c r="BF331">
        <v>0.61216535862263888</v>
      </c>
      <c r="BG331">
        <v>0.61337077499038883</v>
      </c>
      <c r="BH331">
        <v>0.61358361418817975</v>
      </c>
      <c r="BI331">
        <v>0.61621419619763595</v>
      </c>
      <c r="BJ331">
        <v>0.61659571712865147</v>
      </c>
      <c r="BK331">
        <v>0.61597308758648683</v>
      </c>
      <c r="BL331">
        <v>0.61558733119073172</v>
      </c>
      <c r="BM331">
        <v>0.61708399515031975</v>
      </c>
      <c r="BN331">
        <v>0.61813740461781164</v>
      </c>
      <c r="BO331">
        <v>0.61704299356318892</v>
      </c>
      <c r="BP331">
        <v>0.61886869315810511</v>
      </c>
      <c r="BQ331">
        <v>0.61949373634141935</v>
      </c>
      <c r="BR331">
        <v>0.61995981647599141</v>
      </c>
      <c r="BS331">
        <v>0.61990976130372488</v>
      </c>
      <c r="BT331">
        <v>0.62275447591390787</v>
      </c>
      <c r="BU331">
        <v>0.62237104088121631</v>
      </c>
      <c r="BV331">
        <v>0.62228671292713489</v>
      </c>
      <c r="BW331">
        <v>0.62267007348172887</v>
      </c>
      <c r="BX331">
        <v>0.6248099362546754</v>
      </c>
      <c r="BY331">
        <v>0.62447304279881843</v>
      </c>
      <c r="BZ331">
        <v>0.62898479362256454</v>
      </c>
      <c r="CA331">
        <v>0.62559348006088467</v>
      </c>
      <c r="CB331">
        <v>0.62599134826915148</v>
      </c>
      <c r="CC331">
        <v>0.75268582284953234</v>
      </c>
      <c r="CD331">
        <v>0.75169985580489307</v>
      </c>
      <c r="CE331">
        <v>0.75308000202585124</v>
      </c>
      <c r="CF331">
        <v>0.75337840869276962</v>
      </c>
      <c r="CG331">
        <v>0.7546333617860197</v>
      </c>
      <c r="CH331">
        <v>0.7546603061954007</v>
      </c>
      <c r="CI331">
        <v>0.75411635303409985</v>
      </c>
      <c r="CJ331">
        <v>0.75473516054936229</v>
      </c>
      <c r="CK331">
        <v>0.75524271383492481</v>
      </c>
      <c r="CL331">
        <v>0.76195573911279613</v>
      </c>
      <c r="CM331">
        <v>0.76849033364402808</v>
      </c>
      <c r="CN331">
        <v>0.75380727960477156</v>
      </c>
      <c r="CO331">
        <v>0.75063839761627005</v>
      </c>
      <c r="CP331">
        <v>0.74929673005945807</v>
      </c>
      <c r="CQ331">
        <v>0.74898338327851832</v>
      </c>
      <c r="CR331">
        <v>0.75037921876577784</v>
      </c>
      <c r="CS331">
        <v>0.75252074364391131</v>
      </c>
      <c r="CT331">
        <v>0.75090960375425564</v>
      </c>
      <c r="CU331">
        <v>0.75118513741639914</v>
      </c>
      <c r="CV331">
        <v>0.75244329127777021</v>
      </c>
      <c r="CW331">
        <v>0.75322380844307935</v>
      </c>
      <c r="CX331">
        <v>0.76699388107515087</v>
      </c>
      <c r="CY331">
        <v>0.77026870202291975</v>
      </c>
      <c r="CZ331">
        <v>0.76919808303678316</v>
      </c>
      <c r="DA331">
        <v>0.76964969008985085</v>
      </c>
      <c r="DB331">
        <v>0.77028732326251059</v>
      </c>
      <c r="DC331">
        <v>0.77073074455907409</v>
      </c>
      <c r="DD331">
        <v>0.7704915885974809</v>
      </c>
      <c r="DE331">
        <v>0.77147452213480139</v>
      </c>
      <c r="DF331">
        <v>0.78661175698091756</v>
      </c>
      <c r="DG331">
        <v>0.77960109108155828</v>
      </c>
      <c r="DH331">
        <v>0.78362897819408384</v>
      </c>
      <c r="DI331">
        <v>0.78207443460462478</v>
      </c>
      <c r="DJ331">
        <v>0.78184297529919167</v>
      </c>
      <c r="DK331">
        <v>0.78211589351094046</v>
      </c>
      <c r="DL331">
        <v>0.75934763677342132</v>
      </c>
      <c r="DM331">
        <v>0.75815928188237203</v>
      </c>
      <c r="DN331">
        <v>0.75968975518992465</v>
      </c>
      <c r="DO331">
        <v>0.76062423273402813</v>
      </c>
      <c r="DP331">
        <v>0.7594220927040557</v>
      </c>
      <c r="DQ331">
        <v>0.76276758789912036</v>
      </c>
      <c r="DR331">
        <v>0.78637271429471078</v>
      </c>
      <c r="DS331">
        <v>0.76472910300298991</v>
      </c>
      <c r="DT331">
        <v>0.76318385242215137</v>
      </c>
      <c r="DU331">
        <v>0.76162156692080563</v>
      </c>
      <c r="DV331">
        <v>0.76321621813863183</v>
      </c>
      <c r="DW331">
        <v>0.76402369862158859</v>
      </c>
      <c r="DX331">
        <v>0.76299947492129816</v>
      </c>
      <c r="DY331">
        <v>0.76392826313348861</v>
      </c>
      <c r="DZ331">
        <v>0.76468314335359089</v>
      </c>
      <c r="EA331">
        <v>0.7642660521663931</v>
      </c>
      <c r="EB331">
        <v>0.87381929656332713</v>
      </c>
      <c r="EC331">
        <v>0.87399738105288383</v>
      </c>
      <c r="ED331">
        <v>0.87380826718234883</v>
      </c>
      <c r="EE331">
        <v>0.87353262365212903</v>
      </c>
      <c r="EF331">
        <v>0.80810968648465031</v>
      </c>
      <c r="EG331">
        <v>0.80856975105928197</v>
      </c>
      <c r="EH331">
        <v>0.80735728864264855</v>
      </c>
      <c r="EI331">
        <v>0.80822143939102442</v>
      </c>
      <c r="EJ331">
        <v>0.80743233456689067</v>
      </c>
      <c r="EK331">
        <v>0.60179249900867682</v>
      </c>
      <c r="EL331">
        <v>0.6032152514600021</v>
      </c>
      <c r="EM331">
        <v>0.60127357303710927</v>
      </c>
      <c r="EN331">
        <v>0.60061497179174472</v>
      </c>
      <c r="EO331">
        <v>0.60019981419583368</v>
      </c>
      <c r="EP331">
        <v>0.6007296403288962</v>
      </c>
      <c r="EQ331">
        <v>0.59991417788158907</v>
      </c>
      <c r="ER331">
        <v>1.1164730572233974</v>
      </c>
      <c r="ES331">
        <v>1.1217559774534909</v>
      </c>
      <c r="ET331">
        <v>1.1264057701654255</v>
      </c>
      <c r="EU331">
        <v>1.1325557706806382</v>
      </c>
      <c r="EV331">
        <v>1.1340894026507584</v>
      </c>
      <c r="EW331">
        <v>2.3236729372984675</v>
      </c>
      <c r="EX331">
        <v>2.3227416882459835</v>
      </c>
      <c r="EY331">
        <v>2.3384604918270213</v>
      </c>
      <c r="EZ331">
        <v>2.345708743066552</v>
      </c>
      <c r="FA331">
        <v>2.3493198728873574</v>
      </c>
      <c r="FB331">
        <v>2.3460357896493784</v>
      </c>
      <c r="FC331">
        <v>2.3533176007965149</v>
      </c>
      <c r="FD331">
        <v>2.3648769940625067</v>
      </c>
      <c r="FE331">
        <v>2.3945962317077316</v>
      </c>
      <c r="FF331">
        <v>2.3994052779129156</v>
      </c>
      <c r="FG331">
        <v>2.3972701121323352</v>
      </c>
      <c r="FH331">
        <v>2.3832977990175812</v>
      </c>
      <c r="FI331">
        <v>2.4199397314817861</v>
      </c>
      <c r="FJ331">
        <v>2.4099706223604405</v>
      </c>
      <c r="FK331">
        <v>2.4094564882065601</v>
      </c>
      <c r="FL331">
        <v>2.4143518375885424</v>
      </c>
      <c r="FM331">
        <v>2.4312506345073257</v>
      </c>
      <c r="FN331">
        <v>2.4363706405982986</v>
      </c>
      <c r="FO331">
        <v>2.4292647012277424</v>
      </c>
      <c r="FP331">
        <v>2.42983118468509</v>
      </c>
      <c r="FQ331">
        <v>2.450108807835349</v>
      </c>
      <c r="FR331">
        <v>2.4392574797375799</v>
      </c>
      <c r="FS331">
        <v>2.4401563103091757</v>
      </c>
      <c r="FT331">
        <v>2.4348770337681902</v>
      </c>
      <c r="FU331">
        <v>2.4488929189110631</v>
      </c>
      <c r="FV331">
        <v>2.4357668347410977</v>
      </c>
      <c r="FW331">
        <v>2.4312790708786571</v>
      </c>
      <c r="FX331">
        <v>2.4344471385131716</v>
      </c>
      <c r="FY331">
        <v>2.4334171227911439</v>
      </c>
      <c r="FZ331">
        <v>2.4243952153505655</v>
      </c>
      <c r="GA331">
        <v>2.4371481979816281</v>
      </c>
      <c r="GB331">
        <v>2.4314212806710147</v>
      </c>
      <c r="GC331">
        <v>2.4393154127038503</v>
      </c>
      <c r="GD331">
        <v>2.4467659027124316</v>
      </c>
      <c r="GE331">
        <v>2.4504356019329929</v>
      </c>
      <c r="GF331">
        <v>2.4370905533729688</v>
      </c>
      <c r="GG331">
        <v>2.4292363964419272</v>
      </c>
      <c r="GH331">
        <v>2.4290100245415713</v>
      </c>
      <c r="GI331">
        <v>2.4366872552056211</v>
      </c>
      <c r="GJ331">
        <v>2.4545564138163809</v>
      </c>
      <c r="GK331">
        <v>2.4302281632145593</v>
      </c>
      <c r="GL331">
        <v>2.4552169835359621</v>
      </c>
      <c r="GM331">
        <v>2.4451187289846832</v>
      </c>
      <c r="GN331">
        <v>2.4449132708409533</v>
      </c>
      <c r="GO331">
        <v>2.4384761401307271</v>
      </c>
      <c r="GP331">
        <v>2.4471491774566316</v>
      </c>
      <c r="GQ331">
        <v>2.4318197160026305</v>
      </c>
      <c r="GR331">
        <v>2.4460003664799066</v>
      </c>
      <c r="GS331">
        <v>2.4399531859031747</v>
      </c>
      <c r="GT331">
        <v>2.4507626421189763</v>
      </c>
      <c r="GU331">
        <v>2.453567439309515</v>
      </c>
      <c r="GV331">
        <v>2.4480053958208483</v>
      </c>
      <c r="GW331">
        <v>2.4333885460856886</v>
      </c>
      <c r="GX331">
        <v>2.4243952153505655</v>
      </c>
      <c r="GY331">
        <v>2.4540766297659276</v>
      </c>
      <c r="GZ331">
        <v>2.4395472218798901</v>
      </c>
      <c r="HA331">
        <v>2.44242614725834</v>
      </c>
      <c r="HB331">
        <v>2.4456474966810906</v>
      </c>
      <c r="HC331">
        <v>2.4226632867786853</v>
      </c>
      <c r="HD331">
        <v>2.4552770851802594</v>
      </c>
      <c r="HE331">
        <v>2.444414705355737</v>
      </c>
      <c r="HF331">
        <v>2.4572047426056338</v>
      </c>
      <c r="HG331">
        <v>2.4588075860734917</v>
      </c>
      <c r="HH331">
        <v>2.4379560269176643</v>
      </c>
      <c r="HI331">
        <v>2.4373788529593661</v>
      </c>
      <c r="HJ331">
        <v>2.4515664227910219</v>
      </c>
      <c r="HK331">
        <v>2.4431854035373859</v>
      </c>
      <c r="HL331">
        <v>2.4403885688779843</v>
      </c>
      <c r="HM331">
        <v>2.4376962037085983</v>
      </c>
      <c r="HN331">
        <v>2.4530588451566011</v>
      </c>
      <c r="HO331">
        <v>2.4501979091140336</v>
      </c>
      <c r="HP331">
        <v>2.4599300690284926</v>
      </c>
      <c r="HQ331">
        <v>2.4516558236520094</v>
      </c>
      <c r="HR331">
        <v>2.4559688525665915</v>
      </c>
      <c r="HS331">
        <v>2.4340176683779653</v>
      </c>
      <c r="HT331">
        <v>2.466942626545189</v>
      </c>
      <c r="HU331">
        <v>2.4565411448531025</v>
      </c>
      <c r="HV331">
        <v>2.4387075016496835</v>
      </c>
      <c r="HW331">
        <v>2.4691710523745902</v>
      </c>
      <c r="HX331">
        <v>2.4723164350655265</v>
      </c>
      <c r="HY331">
        <v>2.4544364181035228</v>
      </c>
      <c r="HZ331">
        <v>2.4586561214603009</v>
      </c>
      <c r="IA331">
        <v>2.455126846661793</v>
      </c>
      <c r="IB331">
        <v>2.4420470163036643</v>
      </c>
      <c r="IC331">
        <v>2.4601427574132662</v>
      </c>
      <c r="ID331">
        <v>2.4495745837088045</v>
      </c>
      <c r="IE331">
        <v>2.4468837973805462</v>
      </c>
      <c r="IF331">
        <v>2.4565110053978003</v>
      </c>
      <c r="IG331">
        <v>2.4386207266357083</v>
      </c>
      <c r="IH331">
        <v>2.4329886695211669</v>
      </c>
      <c r="II331">
        <v>2.4512387769957757</v>
      </c>
      <c r="IJ331">
        <v>2.4634681291747436</v>
      </c>
      <c r="IK331">
        <v>2.4485968763085975</v>
      </c>
      <c r="IL331">
        <v>2.4553973134268574</v>
      </c>
      <c r="IM331">
        <v>2.4707876120801604</v>
      </c>
      <c r="IN331">
        <v>2.4368600514205001</v>
      </c>
      <c r="IO331">
        <v>2.4574161001630435</v>
      </c>
      <c r="IP331">
        <v>2.4650635610652198</v>
      </c>
      <c r="IQ331">
        <v>2.444473330420756</v>
      </c>
      <c r="IR331">
        <v>2.4455593240118203</v>
      </c>
      <c r="IS331">
        <v>2.4564507327613843</v>
      </c>
      <c r="IT331">
        <v>2.46537104796634</v>
      </c>
      <c r="IU331">
        <v>2.4402433927171807</v>
      </c>
      <c r="IV331">
        <v>2.442688816553602</v>
      </c>
      <c r="IW331">
        <v>2.4491595299033042</v>
      </c>
      <c r="IX331">
        <v>2.4324180552214996</v>
      </c>
      <c r="IY331">
        <v>2.4442681773065047</v>
      </c>
      <c r="IZ331">
        <v>2.4572047426056338</v>
      </c>
      <c r="JA331">
        <v>2.2817478654223029</v>
      </c>
      <c r="JB331">
        <v>2.2890030412710005</v>
      </c>
      <c r="JC331">
        <v>2.2868973421547869</v>
      </c>
      <c r="JD331">
        <v>2.3052681509576658</v>
      </c>
      <c r="JE331">
        <v>2.1819813950679148</v>
      </c>
      <c r="JF331">
        <v>2.1796650671468787</v>
      </c>
      <c r="JG331">
        <v>2.1801432948574395</v>
      </c>
      <c r="JH331">
        <v>2.0143436139562221</v>
      </c>
      <c r="JI331">
        <v>2.01816029005002</v>
      </c>
      <c r="JJ331">
        <v>2.0111218219866234</v>
      </c>
      <c r="JK331">
        <v>2.0184679574413913</v>
      </c>
      <c r="JL331">
        <v>1.9290752153128421</v>
      </c>
      <c r="JM331">
        <v>1.9275746899469686</v>
      </c>
      <c r="JN331">
        <v>1.9236603013451519</v>
      </c>
      <c r="JO331">
        <v>1.9259194191276419</v>
      </c>
      <c r="JP331">
        <v>1.9247396680733737</v>
      </c>
      <c r="JQ331">
        <v>1.7874439531942183</v>
      </c>
      <c r="JR331">
        <v>1.7848750892298388</v>
      </c>
      <c r="JS331">
        <v>1.777978095864865</v>
      </c>
      <c r="JT331">
        <v>1.7761811561843037</v>
      </c>
      <c r="JU331">
        <v>1.7838620299226611</v>
      </c>
      <c r="JV331">
        <v>1.777207969255959</v>
      </c>
      <c r="JW331">
        <v>1.778876195946115</v>
      </c>
      <c r="JX331">
        <v>1.7743289639045643</v>
      </c>
      <c r="JY331">
        <v>1.7789585092487328</v>
      </c>
      <c r="JZ331">
        <v>1.7800807915621177</v>
      </c>
      <c r="KA331">
        <v>1.7804046999798351</v>
      </c>
      <c r="KB331">
        <v>1.7790028382591461</v>
      </c>
      <c r="KC331">
        <v>1.7746109916312103</v>
      </c>
      <c r="KD331">
        <v>1.778964841687489</v>
      </c>
      <c r="KE331">
        <v>1.7792498970386312</v>
      </c>
      <c r="KF331">
        <v>1.7795668447998085</v>
      </c>
      <c r="KG331">
        <v>1.7780223249109717</v>
      </c>
      <c r="KH331">
        <v>1.7768738310920453</v>
      </c>
      <c r="KI331">
        <v>1.7784458881051703</v>
      </c>
      <c r="KJ331">
        <v>1.7780791974468144</v>
      </c>
      <c r="KK331">
        <v>1.7773467436559256</v>
      </c>
      <c r="KL331">
        <v>1.774636069628128</v>
      </c>
      <c r="KM331">
        <v>1.7768738310920453</v>
      </c>
      <c r="KN331">
        <v>1.7738342911192369</v>
      </c>
      <c r="KO331">
        <v>1.7728716090013292</v>
      </c>
      <c r="KP331">
        <v>1.7742475233132935</v>
      </c>
      <c r="KQ331">
        <v>1.7776623050324878</v>
      </c>
      <c r="KR331">
        <v>1.7795605035772351</v>
      </c>
      <c r="KS331">
        <v>1.7743477600561761</v>
      </c>
      <c r="KT331">
        <v>1.748722234588179</v>
      </c>
      <c r="KU331">
        <v>1.7501006385033566</v>
      </c>
      <c r="KV331">
        <v>1.7507588447529685</v>
      </c>
      <c r="KW331">
        <v>1.7520782575174425</v>
      </c>
      <c r="KX331">
        <v>1.7453978081186647</v>
      </c>
      <c r="KY331">
        <v>1.7459960907699659</v>
      </c>
      <c r="KZ331">
        <v>1.7504444416482461</v>
      </c>
      <c r="LA331">
        <v>1.7393789409300713</v>
      </c>
      <c r="LB331">
        <v>1.737095754596415</v>
      </c>
      <c r="LC331">
        <v>1.7413314544757943</v>
      </c>
      <c r="LD331">
        <v>1.741029603081425</v>
      </c>
      <c r="LE331">
        <v>1.7337789173103282</v>
      </c>
      <c r="LF331">
        <v>1.7365842620463519</v>
      </c>
      <c r="LG331">
        <v>1.7297402605240961</v>
      </c>
      <c r="LH331">
        <v>1.7338816508166224</v>
      </c>
      <c r="LI331">
        <v>1.73081016802258</v>
      </c>
    </row>
    <row r="332" spans="1:321" x14ac:dyDescent="0.3">
      <c r="A332">
        <v>491.74</v>
      </c>
      <c r="B332">
        <v>1.0778065630174751</v>
      </c>
      <c r="C332">
        <v>1.0852750550835983</v>
      </c>
      <c r="D332">
        <v>1.078140129905037</v>
      </c>
      <c r="E332">
        <v>1.0858889486102477</v>
      </c>
      <c r="F332">
        <v>1.077244807403926</v>
      </c>
      <c r="G332">
        <v>1.0562271801490535</v>
      </c>
      <c r="H332">
        <v>1.0514783006969022</v>
      </c>
      <c r="I332">
        <v>1.0568293271217577</v>
      </c>
      <c r="J332">
        <v>1.0544063634176783</v>
      </c>
      <c r="K332">
        <v>1.0556877819243677</v>
      </c>
      <c r="L332">
        <v>1.0526883926066444</v>
      </c>
      <c r="M332">
        <v>1.0455241586401749</v>
      </c>
      <c r="N332">
        <v>1.0527523020898999</v>
      </c>
      <c r="O332">
        <v>1.0496437181338474</v>
      </c>
      <c r="P332">
        <v>0.811169833726339</v>
      </c>
      <c r="Q332">
        <v>0.58773359626145338</v>
      </c>
      <c r="R332">
        <v>0.55911515937988698</v>
      </c>
      <c r="S332">
        <v>0.55304204899274978</v>
      </c>
      <c r="T332">
        <v>0.55922971944127153</v>
      </c>
      <c r="U332">
        <v>0.56773568654869477</v>
      </c>
      <c r="V332">
        <v>0.57130250673917682</v>
      </c>
      <c r="W332">
        <v>0.57657027525142834</v>
      </c>
      <c r="X332">
        <v>0.57999504574429772</v>
      </c>
      <c r="Y332">
        <v>0.58124214583572509</v>
      </c>
      <c r="Z332">
        <v>0.58370823471586364</v>
      </c>
      <c r="AA332">
        <v>0.58544315479403064</v>
      </c>
      <c r="AB332">
        <v>0.58815498948592726</v>
      </c>
      <c r="AC332">
        <v>0.58984798588597054</v>
      </c>
      <c r="AD332">
        <v>0.59014506467649819</v>
      </c>
      <c r="AE332">
        <v>0.59237276352789792</v>
      </c>
      <c r="AF332">
        <v>0.59302581793992537</v>
      </c>
      <c r="AG332">
        <v>0.59410580288143877</v>
      </c>
      <c r="AH332">
        <v>0.59509387982066742</v>
      </c>
      <c r="AI332">
        <v>0.5963973932627965</v>
      </c>
      <c r="AJ332">
        <v>0.59558434335961485</v>
      </c>
      <c r="AK332">
        <v>0.59549681012051336</v>
      </c>
      <c r="AL332">
        <v>0.5952717455451062</v>
      </c>
      <c r="AM332">
        <v>0.59631686291342145</v>
      </c>
      <c r="AN332">
        <v>0.59660026100140484</v>
      </c>
      <c r="AO332">
        <v>0.59656988807348998</v>
      </c>
      <c r="AP332">
        <v>0.59756147951702754</v>
      </c>
      <c r="AQ332">
        <v>0.59859390443667848</v>
      </c>
      <c r="AR332">
        <v>0.59912864782530006</v>
      </c>
      <c r="AS332">
        <v>0.59954808254893222</v>
      </c>
      <c r="AT332">
        <v>0.59957993877777538</v>
      </c>
      <c r="AU332">
        <v>0.59993561293429676</v>
      </c>
      <c r="AV332">
        <v>0.59963771070045579</v>
      </c>
      <c r="AW332">
        <v>0.60027711315263133</v>
      </c>
      <c r="AX332">
        <v>0.60132327177415079</v>
      </c>
      <c r="AY332">
        <v>0.60077261686237204</v>
      </c>
      <c r="AZ332">
        <v>0.60245789351795542</v>
      </c>
      <c r="BA332">
        <v>0.60260073188154428</v>
      </c>
      <c r="BB332">
        <v>0.6034454643816366</v>
      </c>
      <c r="BC332">
        <v>0.60503792012254509</v>
      </c>
      <c r="BD332">
        <v>0.60483064346133542</v>
      </c>
      <c r="BE332">
        <v>0.60471715625271638</v>
      </c>
      <c r="BF332">
        <v>0.60611545905882369</v>
      </c>
      <c r="BG332">
        <v>0.60659738317604739</v>
      </c>
      <c r="BH332">
        <v>0.60685690309519991</v>
      </c>
      <c r="BI332">
        <v>0.60928688633414807</v>
      </c>
      <c r="BJ332">
        <v>0.60827295714898044</v>
      </c>
      <c r="BK332">
        <v>0.6078315945485655</v>
      </c>
      <c r="BL332">
        <v>0.60890220833930742</v>
      </c>
      <c r="BM332">
        <v>0.6100120140993841</v>
      </c>
      <c r="BN332">
        <v>0.61109543818799317</v>
      </c>
      <c r="BO332">
        <v>0.61079632257947503</v>
      </c>
      <c r="BP332">
        <v>0.61194856891019433</v>
      </c>
      <c r="BQ332">
        <v>0.61267553157589094</v>
      </c>
      <c r="BR332">
        <v>0.61284410520391053</v>
      </c>
      <c r="BS332">
        <v>0.61255122308204368</v>
      </c>
      <c r="BT332">
        <v>0.61509876220542936</v>
      </c>
      <c r="BU332">
        <v>0.61488090891767522</v>
      </c>
      <c r="BV332">
        <v>0.61569743098104646</v>
      </c>
      <c r="BW332">
        <v>0.61580544661294123</v>
      </c>
      <c r="BX332">
        <v>0.61860157842988284</v>
      </c>
      <c r="BY332">
        <v>0.61750637273222964</v>
      </c>
      <c r="BZ332">
        <v>0.62157576600911968</v>
      </c>
      <c r="CA332">
        <v>0.61896030320981288</v>
      </c>
      <c r="CB332">
        <v>0.61929754375060031</v>
      </c>
      <c r="CC332">
        <v>0.74531566826006701</v>
      </c>
      <c r="CD332">
        <v>0.7457103528442679</v>
      </c>
      <c r="CE332">
        <v>0.74436253495719806</v>
      </c>
      <c r="CF332">
        <v>0.74569429692492262</v>
      </c>
      <c r="CG332">
        <v>0.74573830345326386</v>
      </c>
      <c r="CH332">
        <v>0.74792042572532569</v>
      </c>
      <c r="CI332">
        <v>0.74670221261130287</v>
      </c>
      <c r="CJ332">
        <v>0.74784452336456342</v>
      </c>
      <c r="CK332">
        <v>0.74875862384359182</v>
      </c>
      <c r="CL332">
        <v>0.75277877803446069</v>
      </c>
      <c r="CM332">
        <v>0.75872766450595697</v>
      </c>
      <c r="CN332">
        <v>0.74738640268560796</v>
      </c>
      <c r="CO332">
        <v>0.74413316955913822</v>
      </c>
      <c r="CP332">
        <v>0.74277605366354116</v>
      </c>
      <c r="CQ332">
        <v>0.74267978507337096</v>
      </c>
      <c r="CR332">
        <v>0.74390570185515137</v>
      </c>
      <c r="CS332">
        <v>0.7455789496229096</v>
      </c>
      <c r="CT332">
        <v>0.74461930709677004</v>
      </c>
      <c r="CU332">
        <v>0.74509530028648541</v>
      </c>
      <c r="CV332">
        <v>0.74504898377584794</v>
      </c>
      <c r="CW332">
        <v>0.74811532245839241</v>
      </c>
      <c r="CX332">
        <v>0.76114439657750876</v>
      </c>
      <c r="CY332">
        <v>0.76221233057129367</v>
      </c>
      <c r="CZ332">
        <v>0.76214377068038963</v>
      </c>
      <c r="DA332">
        <v>0.76306003149377433</v>
      </c>
      <c r="DB332">
        <v>0.76456908278553803</v>
      </c>
      <c r="DC332">
        <v>0.76406382859410604</v>
      </c>
      <c r="DD332">
        <v>0.76638826524857639</v>
      </c>
      <c r="DE332">
        <v>0.76547678793867391</v>
      </c>
      <c r="DF332">
        <v>0.78094533407478683</v>
      </c>
      <c r="DG332">
        <v>0.77298671174015443</v>
      </c>
      <c r="DH332">
        <v>0.77644836337990131</v>
      </c>
      <c r="DI332">
        <v>0.77517556690597211</v>
      </c>
      <c r="DJ332">
        <v>0.77731858445677138</v>
      </c>
      <c r="DK332">
        <v>0.77556332048116072</v>
      </c>
      <c r="DL332">
        <v>0.75428339637706232</v>
      </c>
      <c r="DM332">
        <v>0.75289182163819734</v>
      </c>
      <c r="DN332">
        <v>0.75305025309482054</v>
      </c>
      <c r="DO332">
        <v>0.75364882300894276</v>
      </c>
      <c r="DP332">
        <v>0.75332371352950989</v>
      </c>
      <c r="DQ332">
        <v>0.75597709458435014</v>
      </c>
      <c r="DR332">
        <v>0.77953715163417325</v>
      </c>
      <c r="DS332">
        <v>0.75935682095760115</v>
      </c>
      <c r="DT332">
        <v>0.7562036645836997</v>
      </c>
      <c r="DU332">
        <v>0.75562468433550145</v>
      </c>
      <c r="DV332">
        <v>0.75730103307336738</v>
      </c>
      <c r="DW332">
        <v>0.75765113926009131</v>
      </c>
      <c r="DX332">
        <v>0.75818509027950232</v>
      </c>
      <c r="DY332">
        <v>0.75718744668998228</v>
      </c>
      <c r="DZ332">
        <v>0.75826037328198315</v>
      </c>
      <c r="EA332">
        <v>0.75826404595740715</v>
      </c>
      <c r="EB332">
        <v>0.87067803099108831</v>
      </c>
      <c r="EC332">
        <v>0.87020885668693826</v>
      </c>
      <c r="ED332">
        <v>0.86948548350353883</v>
      </c>
      <c r="EE332">
        <v>0.87007818047088681</v>
      </c>
      <c r="EF332">
        <v>0.80555807593107098</v>
      </c>
      <c r="EG332">
        <v>0.80603338274053904</v>
      </c>
      <c r="EH332">
        <v>0.8049442252912159</v>
      </c>
      <c r="EI332">
        <v>0.80464716044436069</v>
      </c>
      <c r="EJ332">
        <v>0.80567548842604031</v>
      </c>
      <c r="EK332">
        <v>0.59930520254892572</v>
      </c>
      <c r="EL332">
        <v>0.60212877437965728</v>
      </c>
      <c r="EM332">
        <v>0.59781819236762279</v>
      </c>
      <c r="EN332">
        <v>0.59909682468100001</v>
      </c>
      <c r="EO332">
        <v>0.60030944838315781</v>
      </c>
      <c r="EP332">
        <v>0.59791254180567133</v>
      </c>
      <c r="EQ332">
        <v>0.59807040082091922</v>
      </c>
      <c r="ER332">
        <v>1.1154449803687705</v>
      </c>
      <c r="ES332">
        <v>1.1198347796797439</v>
      </c>
      <c r="ET332">
        <v>1.1250848605208275</v>
      </c>
      <c r="EU332">
        <v>1.1291521970280713</v>
      </c>
      <c r="EV332">
        <v>1.1340585184651362</v>
      </c>
      <c r="EW332">
        <v>2.3084024241801884</v>
      </c>
      <c r="EX332">
        <v>2.3381639567440597</v>
      </c>
      <c r="EY332">
        <v>2.3154108583643924</v>
      </c>
      <c r="EZ332">
        <v>2.3306445166415299</v>
      </c>
      <c r="FA332">
        <v>2.3373968366263411</v>
      </c>
      <c r="FB332">
        <v>2.32573307121329</v>
      </c>
      <c r="FC332">
        <v>2.3318811060334901</v>
      </c>
      <c r="FD332">
        <v>2.3502668105591447</v>
      </c>
      <c r="FE332">
        <v>2.3882185209849345</v>
      </c>
      <c r="FF332">
        <v>2.3660531030773511</v>
      </c>
      <c r="FG332">
        <v>2.3592834615582872</v>
      </c>
      <c r="FH332">
        <v>2.3509611647026429</v>
      </c>
      <c r="FI332">
        <v>2.4095697250077293</v>
      </c>
      <c r="FJ332">
        <v>2.4053667543504029</v>
      </c>
      <c r="FK332">
        <v>2.4007469878406282</v>
      </c>
      <c r="FL332">
        <v>2.4031723170086798</v>
      </c>
      <c r="FM332">
        <v>2.4416025452937435</v>
      </c>
      <c r="FN332">
        <v>2.4156176077772229</v>
      </c>
      <c r="FO332">
        <v>2.4211871767286532</v>
      </c>
      <c r="FP332">
        <v>2.4203429572941513</v>
      </c>
      <c r="FQ332">
        <v>2.4139799632726588</v>
      </c>
      <c r="FR332">
        <v>2.4312749110341452</v>
      </c>
      <c r="FS332">
        <v>2.4140907950918131</v>
      </c>
      <c r="FT332">
        <v>2.4296921510107601</v>
      </c>
      <c r="FU332">
        <v>2.4174568967010446</v>
      </c>
      <c r="FV332">
        <v>2.4130666783814978</v>
      </c>
      <c r="FW332">
        <v>2.398228244279339</v>
      </c>
      <c r="FX332">
        <v>2.4164248209529862</v>
      </c>
      <c r="FY332">
        <v>2.4269147184584829</v>
      </c>
      <c r="FZ332">
        <v>2.4188274855157288</v>
      </c>
      <c r="GA332">
        <v>2.4310443325944306</v>
      </c>
      <c r="GB332">
        <v>2.4325452853719618</v>
      </c>
      <c r="GC332">
        <v>2.4174010460732669</v>
      </c>
      <c r="GD332">
        <v>2.4069721804684927</v>
      </c>
      <c r="GE332">
        <v>2.4353881823806187</v>
      </c>
      <c r="GF332">
        <v>2.4141462216097875</v>
      </c>
      <c r="GG332">
        <v>2.414229374652324</v>
      </c>
      <c r="GH332">
        <v>2.4181276650655468</v>
      </c>
      <c r="GI332">
        <v>2.4320540183150858</v>
      </c>
      <c r="GJ332">
        <v>2.4253477409029158</v>
      </c>
      <c r="GK332">
        <v>2.430842676833652</v>
      </c>
      <c r="GL332">
        <v>2.4293762900235154</v>
      </c>
      <c r="GM332">
        <v>2.4547608118543427</v>
      </c>
      <c r="GN332">
        <v>2.4002367008310537</v>
      </c>
      <c r="GO332">
        <v>2.4158957877002623</v>
      </c>
      <c r="GP332">
        <v>2.4160071095800131</v>
      </c>
      <c r="GQ332">
        <v>2.4305259782687214</v>
      </c>
      <c r="GR332">
        <v>2.417987836196378</v>
      </c>
      <c r="GS332">
        <v>2.4256322257034721</v>
      </c>
      <c r="GT332">
        <v>2.4271145581574571</v>
      </c>
      <c r="GU332">
        <v>2.4279434464902208</v>
      </c>
      <c r="GV332">
        <v>2.4234181706128943</v>
      </c>
      <c r="GW332">
        <v>2.4223153614934998</v>
      </c>
      <c r="GX332">
        <v>2.4175127545121824</v>
      </c>
      <c r="GY332">
        <v>2.417792151382987</v>
      </c>
      <c r="GZ332">
        <v>2.4297496049704947</v>
      </c>
      <c r="HA332">
        <v>2.4319962587085366</v>
      </c>
      <c r="HB332">
        <v>2.4224000936137569</v>
      </c>
      <c r="HC332">
        <v>2.4321984509483632</v>
      </c>
      <c r="HD332">
        <v>2.4172614509189034</v>
      </c>
      <c r="HE332">
        <v>2.423928105482831</v>
      </c>
      <c r="HF332">
        <v>2.4278862309600675</v>
      </c>
      <c r="HG332">
        <v>2.4284873703040439</v>
      </c>
      <c r="HH332">
        <v>2.4359415165804683</v>
      </c>
      <c r="HI332">
        <v>2.4420456276117211</v>
      </c>
      <c r="HJ332">
        <v>2.4191918383009989</v>
      </c>
      <c r="HK332">
        <v>2.4426371080994702</v>
      </c>
      <c r="HL332">
        <v>2.4140076685759122</v>
      </c>
      <c r="HM332">
        <v>2.4053667543504029</v>
      </c>
      <c r="HN332">
        <v>2.431736435499471</v>
      </c>
      <c r="HO332">
        <v>2.4416615968243263</v>
      </c>
      <c r="HP332">
        <v>2.4299220124681935</v>
      </c>
      <c r="HQ332">
        <v>2.4432590308148421</v>
      </c>
      <c r="HR332">
        <v>2.4428739260351318</v>
      </c>
      <c r="HS332">
        <v>2.430756281591631</v>
      </c>
      <c r="HT332">
        <v>2.4366414742596207</v>
      </c>
      <c r="HU332">
        <v>2.4365831013454202</v>
      </c>
      <c r="HV332">
        <v>2.4420456276117211</v>
      </c>
      <c r="HW332">
        <v>2.4515771538996112</v>
      </c>
      <c r="HX332">
        <v>2.4732878829499056</v>
      </c>
      <c r="HY332">
        <v>2.4381326406709647</v>
      </c>
      <c r="HZ332">
        <v>2.4353590790479895</v>
      </c>
      <c r="IA332">
        <v>2.4364663790492127</v>
      </c>
      <c r="IB332">
        <v>2.4336454253028319</v>
      </c>
      <c r="IC332">
        <v>2.433529489775982</v>
      </c>
      <c r="ID332">
        <v>2.4413369127237718</v>
      </c>
      <c r="IE332">
        <v>2.4381326406709647</v>
      </c>
      <c r="IF332">
        <v>2.4483267018623147</v>
      </c>
      <c r="IG332">
        <v>2.4221177174783213</v>
      </c>
      <c r="IH332">
        <v>2.4174010460732669</v>
      </c>
      <c r="II332">
        <v>2.4158957877002623</v>
      </c>
      <c r="IJ332">
        <v>2.46679446374932</v>
      </c>
      <c r="IK332">
        <v>2.4362330285265723</v>
      </c>
      <c r="IL332">
        <v>2.4500692901496173</v>
      </c>
      <c r="IM332">
        <v>2.4236730632041885</v>
      </c>
      <c r="IN332">
        <v>2.4354755040821296</v>
      </c>
      <c r="IO332">
        <v>2.4251202871597131</v>
      </c>
      <c r="IP332">
        <v>2.4363496881152131</v>
      </c>
      <c r="IQ332">
        <v>2.4422229871898735</v>
      </c>
      <c r="IR332">
        <v>2.447069178184528</v>
      </c>
      <c r="IS332">
        <v>2.4254330667778423</v>
      </c>
      <c r="IT332">
        <v>2.4581826362303483</v>
      </c>
      <c r="IU332">
        <v>2.4210745192751033</v>
      </c>
      <c r="IV332">
        <v>2.4415730225391692</v>
      </c>
      <c r="IW332">
        <v>2.4215817081122197</v>
      </c>
      <c r="IX332">
        <v>2.4241832976247344</v>
      </c>
      <c r="IY332">
        <v>2.4356793230236868</v>
      </c>
      <c r="IZ332">
        <v>2.4310443325944306</v>
      </c>
      <c r="JA332">
        <v>2.2678598435189214</v>
      </c>
      <c r="JB332">
        <v>2.2849327630494254</v>
      </c>
      <c r="JC332">
        <v>2.2757679438694285</v>
      </c>
      <c r="JD332">
        <v>2.2840075288661228</v>
      </c>
      <c r="JE332">
        <v>2.1661870483792325</v>
      </c>
      <c r="JF332">
        <v>2.1810642198186998</v>
      </c>
      <c r="JG332">
        <v>2.182086299608434</v>
      </c>
      <c r="JH332">
        <v>2.0103262686448544</v>
      </c>
      <c r="JI332">
        <v>2.0116626278177812</v>
      </c>
      <c r="JJ332">
        <v>2.0090703396563425</v>
      </c>
      <c r="JK332">
        <v>2.0076440839212766</v>
      </c>
      <c r="JL332">
        <v>1.9269888893973979</v>
      </c>
      <c r="JM332">
        <v>1.9293514296826104</v>
      </c>
      <c r="JN332">
        <v>1.9237601198806766</v>
      </c>
      <c r="JO332">
        <v>1.9222930887249563</v>
      </c>
      <c r="JP332">
        <v>1.9267271765059804</v>
      </c>
      <c r="JQ332">
        <v>1.7792877973085599</v>
      </c>
      <c r="JR332">
        <v>1.7824409235338476</v>
      </c>
      <c r="JS332">
        <v>1.7806648768285376</v>
      </c>
      <c r="JT332">
        <v>1.7741464192059302</v>
      </c>
      <c r="JU332">
        <v>1.7796927459034098</v>
      </c>
      <c r="JV332">
        <v>1.7765147484439654</v>
      </c>
      <c r="JW332">
        <v>1.7819622908010022</v>
      </c>
      <c r="JX332">
        <v>1.7738544565186318</v>
      </c>
      <c r="JY332">
        <v>1.7732647829983055</v>
      </c>
      <c r="JZ332">
        <v>1.7780816190143911</v>
      </c>
      <c r="KA332">
        <v>1.7773326531315807</v>
      </c>
      <c r="KB332">
        <v>1.7784662056952683</v>
      </c>
      <c r="KC332">
        <v>1.7769874117293958</v>
      </c>
      <c r="KD332">
        <v>1.7773838233553283</v>
      </c>
      <c r="KE332">
        <v>1.7729860764390855</v>
      </c>
      <c r="KF332">
        <v>1.7729417532454066</v>
      </c>
      <c r="KG332">
        <v>1.7785752338673648</v>
      </c>
      <c r="KH332">
        <v>1.7723596398645698</v>
      </c>
      <c r="KI332">
        <v>1.7740956289850145</v>
      </c>
      <c r="KJ332">
        <v>1.7770449329075113</v>
      </c>
      <c r="KK332">
        <v>1.774070236101829</v>
      </c>
      <c r="KL332">
        <v>1.7741400701034704</v>
      </c>
      <c r="KM332">
        <v>1.7782546408767093</v>
      </c>
      <c r="KN332">
        <v>1.7754053736801856</v>
      </c>
      <c r="KO332">
        <v>1.7687013808641112</v>
      </c>
      <c r="KP332">
        <v>1.7718161950722824</v>
      </c>
      <c r="KQ332">
        <v>1.7725493737275535</v>
      </c>
      <c r="KR332">
        <v>1.7825250621636943</v>
      </c>
      <c r="KS332">
        <v>1.7753990061460638</v>
      </c>
      <c r="KT332">
        <v>1.744389804004705</v>
      </c>
      <c r="KU332">
        <v>1.7470003300128472</v>
      </c>
      <c r="KV332">
        <v>1.7467916248903723</v>
      </c>
      <c r="KW332">
        <v>1.7485538587876186</v>
      </c>
      <c r="KX332">
        <v>1.7432529843075824</v>
      </c>
      <c r="KY332">
        <v>1.7535991609041106</v>
      </c>
      <c r="KZ332">
        <v>1.7481769163677054</v>
      </c>
      <c r="LA332">
        <v>1.7424790459985338</v>
      </c>
      <c r="LB332">
        <v>1.7408706006353329</v>
      </c>
      <c r="LC332">
        <v>1.7406883327108413</v>
      </c>
      <c r="LD332">
        <v>1.7429337891988375</v>
      </c>
      <c r="LE332">
        <v>1.7309117750475094</v>
      </c>
      <c r="LF332">
        <v>1.7274426673577055</v>
      </c>
      <c r="LG332">
        <v>1.7294829941776713</v>
      </c>
      <c r="LH332">
        <v>1.7289333919453691</v>
      </c>
      <c r="LI332">
        <v>1.7342060745658259</v>
      </c>
    </row>
    <row r="333" spans="1:321" x14ac:dyDescent="0.3">
      <c r="A333">
        <v>492.33</v>
      </c>
      <c r="B333">
        <v>1.0608763570093942</v>
      </c>
      <c r="C333">
        <v>1.0707660962395595</v>
      </c>
      <c r="D333">
        <v>1.0635773502058579</v>
      </c>
      <c r="E333">
        <v>1.0688216348387112</v>
      </c>
      <c r="F333">
        <v>1.0627915766650893</v>
      </c>
      <c r="G333">
        <v>1.0399230761643141</v>
      </c>
      <c r="H333">
        <v>1.0360890614203895</v>
      </c>
      <c r="I333">
        <v>1.0410017676130732</v>
      </c>
      <c r="J333">
        <v>1.0376898275953568</v>
      </c>
      <c r="K333">
        <v>1.0412101839500252</v>
      </c>
      <c r="L333">
        <v>1.0351629479029574</v>
      </c>
      <c r="M333">
        <v>1.0329846638078346</v>
      </c>
      <c r="N333">
        <v>1.0345352292672496</v>
      </c>
      <c r="O333">
        <v>1.0343687507784072</v>
      </c>
      <c r="P333">
        <v>0.80185823144197921</v>
      </c>
      <c r="Q333">
        <v>0.58128121169677793</v>
      </c>
      <c r="R333">
        <v>0.55326765024341218</v>
      </c>
      <c r="S333">
        <v>0.54616003539106928</v>
      </c>
      <c r="T333">
        <v>0.5535151131024828</v>
      </c>
      <c r="U333">
        <v>0.56175613699994875</v>
      </c>
      <c r="V333">
        <v>0.56513019296694844</v>
      </c>
      <c r="W333">
        <v>0.56993465692130207</v>
      </c>
      <c r="X333">
        <v>0.57323194002250155</v>
      </c>
      <c r="Y333">
        <v>0.57521249171865196</v>
      </c>
      <c r="Z333">
        <v>0.57761890033472874</v>
      </c>
      <c r="AA333">
        <v>0.57849357403426815</v>
      </c>
      <c r="AB333">
        <v>0.58195608551814249</v>
      </c>
      <c r="AC333">
        <v>0.58230861035732318</v>
      </c>
      <c r="AD333">
        <v>0.58421219095907084</v>
      </c>
      <c r="AE333">
        <v>0.58540263198890152</v>
      </c>
      <c r="AF333">
        <v>0.58626998129943519</v>
      </c>
      <c r="AG333">
        <v>0.58749378807657715</v>
      </c>
      <c r="AH333">
        <v>0.58850741976562682</v>
      </c>
      <c r="AI333">
        <v>0.58911060210108701</v>
      </c>
      <c r="AJ333">
        <v>0.58799194633025298</v>
      </c>
      <c r="AK333">
        <v>0.5887157417163561</v>
      </c>
      <c r="AL333">
        <v>0.58951359889993049</v>
      </c>
      <c r="AM333">
        <v>0.58920957783618888</v>
      </c>
      <c r="AN333">
        <v>0.58850782814227942</v>
      </c>
      <c r="AO333">
        <v>0.59073345778392838</v>
      </c>
      <c r="AP333">
        <v>0.58988870134171412</v>
      </c>
      <c r="AQ333">
        <v>0.59150213641649874</v>
      </c>
      <c r="AR333">
        <v>0.59196128068131459</v>
      </c>
      <c r="AS333">
        <v>0.59315336989543466</v>
      </c>
      <c r="AT333">
        <v>0.59237352506252017</v>
      </c>
      <c r="AU333">
        <v>0.5927024479911851</v>
      </c>
      <c r="AV333">
        <v>0.59335939028432416</v>
      </c>
      <c r="AW333">
        <v>0.59437812860861783</v>
      </c>
      <c r="AX333">
        <v>0.59485399973221753</v>
      </c>
      <c r="AY333">
        <v>0.59427217435495006</v>
      </c>
      <c r="AZ333">
        <v>0.59604866473435403</v>
      </c>
      <c r="BA333">
        <v>0.59632216930250648</v>
      </c>
      <c r="BB333">
        <v>0.59715454917362631</v>
      </c>
      <c r="BC333">
        <v>0.59715496576285676</v>
      </c>
      <c r="BD333">
        <v>0.59850431000366155</v>
      </c>
      <c r="BE333">
        <v>0.60007379633671298</v>
      </c>
      <c r="BF333">
        <v>0.59963239389766476</v>
      </c>
      <c r="BG333">
        <v>0.59894373018461255</v>
      </c>
      <c r="BH333">
        <v>0.60034523210051349</v>
      </c>
      <c r="BI333">
        <v>0.60307107293630646</v>
      </c>
      <c r="BJ333">
        <v>0.60238410696293376</v>
      </c>
      <c r="BK333">
        <v>0.60192434584756682</v>
      </c>
      <c r="BL333">
        <v>0.60248784173605152</v>
      </c>
      <c r="BM333">
        <v>0.60268272768926678</v>
      </c>
      <c r="BN333">
        <v>0.60429917616428752</v>
      </c>
      <c r="BO333">
        <v>0.60396135533231443</v>
      </c>
      <c r="BP333">
        <v>0.60498069712508706</v>
      </c>
      <c r="BQ333">
        <v>0.60674881440054551</v>
      </c>
      <c r="BR333">
        <v>0.60596757507924226</v>
      </c>
      <c r="BS333">
        <v>0.60699164217488699</v>
      </c>
      <c r="BT333">
        <v>0.60967732134281172</v>
      </c>
      <c r="BU333">
        <v>0.60844932914188576</v>
      </c>
      <c r="BV333">
        <v>0.60846557693313519</v>
      </c>
      <c r="BW333">
        <v>0.60959543282230744</v>
      </c>
      <c r="BX333">
        <v>0.61252427280761812</v>
      </c>
      <c r="BY333">
        <v>0.61062036564645972</v>
      </c>
      <c r="BZ333">
        <v>0.61563858876948929</v>
      </c>
      <c r="CA333">
        <v>0.61219595227775103</v>
      </c>
      <c r="CB333">
        <v>0.61282260818786682</v>
      </c>
      <c r="CC333">
        <v>0.73856238003872066</v>
      </c>
      <c r="CD333">
        <v>0.7381575708582111</v>
      </c>
      <c r="CE333">
        <v>0.73942746735900866</v>
      </c>
      <c r="CF333">
        <v>0.73886710072327066</v>
      </c>
      <c r="CG333">
        <v>0.7406100739207726</v>
      </c>
      <c r="CH333">
        <v>0.74057645571434672</v>
      </c>
      <c r="CI333">
        <v>0.74142349986165401</v>
      </c>
      <c r="CJ333">
        <v>0.74140840105653483</v>
      </c>
      <c r="CK333">
        <v>0.74238742472079033</v>
      </c>
      <c r="CL333">
        <v>0.74587725455872544</v>
      </c>
      <c r="CM333">
        <v>0.75236411996940156</v>
      </c>
      <c r="CN333">
        <v>0.74231293206998938</v>
      </c>
      <c r="CO333">
        <v>0.73760920098552163</v>
      </c>
      <c r="CP333">
        <v>0.73741755007504772</v>
      </c>
      <c r="CQ333">
        <v>0.73654956209241518</v>
      </c>
      <c r="CR333">
        <v>0.73690631934436979</v>
      </c>
      <c r="CS333">
        <v>0.73950320118730095</v>
      </c>
      <c r="CT333">
        <v>0.73827055654117013</v>
      </c>
      <c r="CU333">
        <v>0.73911484380743642</v>
      </c>
      <c r="CV333">
        <v>0.73874991955378488</v>
      </c>
      <c r="CW333">
        <v>0.74094871958075836</v>
      </c>
      <c r="CX333">
        <v>0.75464868829063914</v>
      </c>
      <c r="CY333">
        <v>0.75640700316037834</v>
      </c>
      <c r="CZ333">
        <v>0.75662466268696127</v>
      </c>
      <c r="DA333">
        <v>0.75694654169599151</v>
      </c>
      <c r="DB333">
        <v>0.7588508014415184</v>
      </c>
      <c r="DC333">
        <v>0.75932136570348108</v>
      </c>
      <c r="DD333">
        <v>0.75926811434477848</v>
      </c>
      <c r="DE333">
        <v>0.75820204162270866</v>
      </c>
      <c r="DF333">
        <v>0.77539111564546903</v>
      </c>
      <c r="DG333">
        <v>0.76844686090066716</v>
      </c>
      <c r="DH333">
        <v>0.77050912680846539</v>
      </c>
      <c r="DI333">
        <v>0.77008025647778044</v>
      </c>
      <c r="DJ333">
        <v>0.77171670506046341</v>
      </c>
      <c r="DK333">
        <v>0.7700318722350562</v>
      </c>
      <c r="DL333">
        <v>0.74824937414385417</v>
      </c>
      <c r="DM333">
        <v>0.74699286658473241</v>
      </c>
      <c r="DN333">
        <v>0.74869559261212892</v>
      </c>
      <c r="DO333">
        <v>0.7484889529922053</v>
      </c>
      <c r="DP333">
        <v>0.74930427453517168</v>
      </c>
      <c r="DQ333">
        <v>0.75091815494306746</v>
      </c>
      <c r="DR333">
        <v>0.77431170809465732</v>
      </c>
      <c r="DS333">
        <v>0.75306684030121562</v>
      </c>
      <c r="DT333">
        <v>0.75085583463739902</v>
      </c>
      <c r="DU333">
        <v>0.74909911842857324</v>
      </c>
      <c r="DV333">
        <v>0.75043110774749333</v>
      </c>
      <c r="DW333">
        <v>0.75278060826828119</v>
      </c>
      <c r="DX333">
        <v>0.75038130666597447</v>
      </c>
      <c r="DY333">
        <v>0.7520182438448878</v>
      </c>
      <c r="DZ333">
        <v>0.75270967574908987</v>
      </c>
      <c r="EA333">
        <v>0.75272994100100099</v>
      </c>
      <c r="EB333">
        <v>0.86681583218849112</v>
      </c>
      <c r="EC333">
        <v>0.86798939828840893</v>
      </c>
      <c r="ED333">
        <v>0.86655701914037542</v>
      </c>
      <c r="EE333">
        <v>0.86681428195064802</v>
      </c>
      <c r="EF333">
        <v>0.80341682490370303</v>
      </c>
      <c r="EG333">
        <v>0.80405095485909495</v>
      </c>
      <c r="EH333">
        <v>0.8029575586146166</v>
      </c>
      <c r="EI333">
        <v>0.80171008527746923</v>
      </c>
      <c r="EJ333">
        <v>0.80251749376280768</v>
      </c>
      <c r="EK333">
        <v>0.59913326542803336</v>
      </c>
      <c r="EL333">
        <v>0.59933125698879108</v>
      </c>
      <c r="EM333">
        <v>0.59712372267942893</v>
      </c>
      <c r="EN333">
        <v>0.59716246443733756</v>
      </c>
      <c r="EO333">
        <v>0.59687094466414803</v>
      </c>
      <c r="EP333">
        <v>0.59700127146207682</v>
      </c>
      <c r="EQ333">
        <v>0.59660333525017017</v>
      </c>
      <c r="ER333">
        <v>1.1172625299403391</v>
      </c>
      <c r="ES333">
        <v>1.1195424124241082</v>
      </c>
      <c r="ET333">
        <v>1.1231232693532867</v>
      </c>
      <c r="EU333">
        <v>1.1286178016454194</v>
      </c>
      <c r="EV333">
        <v>1.132733329175077</v>
      </c>
      <c r="EW333">
        <v>2.3265347652216075</v>
      </c>
      <c r="EX333">
        <v>2.3238177712472994</v>
      </c>
      <c r="EY333">
        <v>2.3284827291940995</v>
      </c>
      <c r="EZ333">
        <v>2.3372094848195299</v>
      </c>
      <c r="FA333">
        <v>2.3272502422878771</v>
      </c>
      <c r="FB333">
        <v>2.3556132589370513</v>
      </c>
      <c r="FC333">
        <v>2.33929804996361</v>
      </c>
      <c r="FD333">
        <v>2.350602067500585</v>
      </c>
      <c r="FE333">
        <v>2.3793744569489923</v>
      </c>
      <c r="FF333">
        <v>2.384322506370911</v>
      </c>
      <c r="FG333">
        <v>2.3723667295758344</v>
      </c>
      <c r="FH333">
        <v>2.3760817608505218</v>
      </c>
      <c r="FI333">
        <v>2.4090260138770225</v>
      </c>
      <c r="FJ333">
        <v>2.398115730155304</v>
      </c>
      <c r="FK333">
        <v>2.4167388919472113</v>
      </c>
      <c r="FL333">
        <v>2.4176472565865894</v>
      </c>
      <c r="FM333">
        <v>2.4421905180202583</v>
      </c>
      <c r="FN333">
        <v>2.4418116414903066</v>
      </c>
      <c r="FO333">
        <v>2.4232214329571029</v>
      </c>
      <c r="FP333">
        <v>2.4465567959951602</v>
      </c>
      <c r="FQ333">
        <v>2.4306531506632916</v>
      </c>
      <c r="FR333">
        <v>2.4478546071459575</v>
      </c>
      <c r="FS333">
        <v>2.4313919885373583</v>
      </c>
      <c r="FT333">
        <v>2.4311645199025915</v>
      </c>
      <c r="FU333">
        <v>2.4605940660146248</v>
      </c>
      <c r="FV333">
        <v>2.4157775465314244</v>
      </c>
      <c r="FW333">
        <v>2.4254039624855714</v>
      </c>
      <c r="FX333">
        <v>2.4423071619425332</v>
      </c>
      <c r="FY333">
        <v>2.4367145018491274</v>
      </c>
      <c r="FZ333">
        <v>2.4343599739370632</v>
      </c>
      <c r="GA333">
        <v>2.4296322150151251</v>
      </c>
      <c r="GB333">
        <v>2.429745533862735</v>
      </c>
      <c r="GC333">
        <v>2.4233610101657606</v>
      </c>
      <c r="GD333">
        <v>2.4391108145216402</v>
      </c>
      <c r="GE333">
        <v>2.4549125875608593</v>
      </c>
      <c r="GF333">
        <v>2.451056683636232</v>
      </c>
      <c r="GG333">
        <v>2.4382720449925621</v>
      </c>
      <c r="GH333">
        <v>2.4461446680760739</v>
      </c>
      <c r="GI333">
        <v>2.4400092252328052</v>
      </c>
      <c r="GJ333">
        <v>2.4250955047298444</v>
      </c>
      <c r="GK333">
        <v>2.4522784962046136</v>
      </c>
      <c r="GL333">
        <v>2.4334445854153191</v>
      </c>
      <c r="GM333">
        <v>2.4415204227568035</v>
      </c>
      <c r="GN333">
        <v>2.4193867008714665</v>
      </c>
      <c r="GO333">
        <v>2.4166289161347723</v>
      </c>
      <c r="GP333">
        <v>2.4411421301098155</v>
      </c>
      <c r="GQ333">
        <v>2.4376656698333177</v>
      </c>
      <c r="GR333">
        <v>2.4277667103084002</v>
      </c>
      <c r="GS333">
        <v>2.4417825108278546</v>
      </c>
      <c r="GT333">
        <v>2.4243393086862781</v>
      </c>
      <c r="GU333">
        <v>2.4483570746996763</v>
      </c>
      <c r="GV333">
        <v>2.4337876300468992</v>
      </c>
      <c r="GW333">
        <v>2.4314488743166001</v>
      </c>
      <c r="GX333">
        <v>2.4262182210042988</v>
      </c>
      <c r="GY333">
        <v>2.438908204543158</v>
      </c>
      <c r="GZ333">
        <v>2.4184470878829933</v>
      </c>
      <c r="HA333">
        <v>2.4300856679208467</v>
      </c>
      <c r="HB333">
        <v>2.4361390486299128</v>
      </c>
      <c r="HC333">
        <v>2.4391108145216402</v>
      </c>
      <c r="HD333">
        <v>2.4244232654763711</v>
      </c>
      <c r="HE333">
        <v>2.432873445826166</v>
      </c>
      <c r="HF333">
        <v>2.4340164770979067</v>
      </c>
      <c r="HG333">
        <v>2.4437385983151998</v>
      </c>
      <c r="HH333">
        <v>2.4339878646209714</v>
      </c>
      <c r="HI333">
        <v>2.4305112104453399</v>
      </c>
      <c r="HJ333">
        <v>2.431221375892854</v>
      </c>
      <c r="HK333">
        <v>2.4374348922889966</v>
      </c>
      <c r="HL333">
        <v>2.4135335498916941</v>
      </c>
      <c r="HM333">
        <v>2.4270621670160883</v>
      </c>
      <c r="HN333">
        <v>2.4518310927644063</v>
      </c>
      <c r="HO333">
        <v>2.4488601242688839</v>
      </c>
      <c r="HP333">
        <v>2.4535037558317714</v>
      </c>
      <c r="HQ333">
        <v>2.4539229301307035</v>
      </c>
      <c r="HR333">
        <v>2.4567780648521533</v>
      </c>
      <c r="HS333">
        <v>2.4382720449925621</v>
      </c>
      <c r="HT333">
        <v>2.4656116839894553</v>
      </c>
      <c r="HU333">
        <v>2.4453215836637394</v>
      </c>
      <c r="HV333">
        <v>2.4403284633968672</v>
      </c>
      <c r="HW333">
        <v>2.4611419565174844</v>
      </c>
      <c r="HX333">
        <v>2.45554354578876</v>
      </c>
      <c r="HY333">
        <v>2.44204475715935</v>
      </c>
      <c r="HZ333">
        <v>2.4359953043857252</v>
      </c>
      <c r="IA333">
        <v>2.4502836529326468</v>
      </c>
      <c r="IB333">
        <v>2.4558744139206343</v>
      </c>
      <c r="IC333">
        <v>2.4390818644512366</v>
      </c>
      <c r="ID333">
        <v>2.4394004214148741</v>
      </c>
      <c r="IE333">
        <v>2.4327307782117953</v>
      </c>
      <c r="IF333">
        <v>2.4678948514811228</v>
      </c>
      <c r="IG333">
        <v>2.4236961786030018</v>
      </c>
      <c r="IH333">
        <v>2.4406188836838698</v>
      </c>
      <c r="II333">
        <v>2.4323030563548924</v>
      </c>
      <c r="IJ333">
        <v>2.4698792089552724</v>
      </c>
      <c r="IK333">
        <v>2.4485937313261985</v>
      </c>
      <c r="IL333">
        <v>2.4377233833856948</v>
      </c>
      <c r="IM333">
        <v>2.4605332319367834</v>
      </c>
      <c r="IN333">
        <v>2.4407351061990483</v>
      </c>
      <c r="IO333">
        <v>2.4452628515680384</v>
      </c>
      <c r="IP333">
        <v>2.4435338183196911</v>
      </c>
      <c r="IQ333">
        <v>2.427146651887671</v>
      </c>
      <c r="IR333">
        <v>2.4521293105066744</v>
      </c>
      <c r="IS333">
        <v>2.452397881671931</v>
      </c>
      <c r="IT333">
        <v>2.4661043257789701</v>
      </c>
      <c r="IU333">
        <v>2.4497196147701081</v>
      </c>
      <c r="IV333">
        <v>2.4307667362480894</v>
      </c>
      <c r="IW333">
        <v>2.4278513323619264</v>
      </c>
      <c r="IX333">
        <v>2.4342168172356975</v>
      </c>
      <c r="IY333">
        <v>2.4443535182912419</v>
      </c>
      <c r="IZ333">
        <v>2.4442949169578645</v>
      </c>
      <c r="JA333">
        <v>2.2868310335220157</v>
      </c>
      <c r="JB333">
        <v>2.2905782403436583</v>
      </c>
      <c r="JC333">
        <v>2.2924124048754368</v>
      </c>
      <c r="JD333">
        <v>2.2869125950004467</v>
      </c>
      <c r="JE333">
        <v>2.1826786015340063</v>
      </c>
      <c r="JF333">
        <v>2.1833207166520889</v>
      </c>
      <c r="JG333">
        <v>2.1945987677521446</v>
      </c>
      <c r="JH333">
        <v>2.0056152765262518</v>
      </c>
      <c r="JI333">
        <v>2.0159266716443396</v>
      </c>
      <c r="JJ333">
        <v>2.0127911936212026</v>
      </c>
      <c r="JK333">
        <v>2.0162873949852727</v>
      </c>
      <c r="JL333">
        <v>1.9267400146590308</v>
      </c>
      <c r="JM333">
        <v>1.930053789849036</v>
      </c>
      <c r="JN333">
        <v>1.9253541373827525</v>
      </c>
      <c r="JO333">
        <v>1.9252743176958109</v>
      </c>
      <c r="JP333">
        <v>1.928773516170021</v>
      </c>
      <c r="JQ333">
        <v>1.7822242384120852</v>
      </c>
      <c r="JR333">
        <v>1.7850210073845005</v>
      </c>
      <c r="JS333">
        <v>1.7809311540572066</v>
      </c>
      <c r="JT333">
        <v>1.7804925080436886</v>
      </c>
      <c r="JU333">
        <v>1.7852008208560683</v>
      </c>
      <c r="JV333">
        <v>1.7845333171995916</v>
      </c>
      <c r="JW333">
        <v>1.7802701756903485</v>
      </c>
      <c r="JX333">
        <v>1.7794707203365279</v>
      </c>
      <c r="JY333">
        <v>1.7811538251357182</v>
      </c>
      <c r="JZ333">
        <v>1.7790842104835252</v>
      </c>
      <c r="KA333">
        <v>1.7818798891983323</v>
      </c>
      <c r="KB333">
        <v>1.7792172324298408</v>
      </c>
      <c r="KC333">
        <v>1.7794453648868396</v>
      </c>
      <c r="KD333">
        <v>1.7825752453518617</v>
      </c>
      <c r="KE333">
        <v>1.7778572640396773</v>
      </c>
      <c r="KF333">
        <v>1.7746294166804606</v>
      </c>
      <c r="KG333">
        <v>1.7814402843814849</v>
      </c>
      <c r="KH333">
        <v>1.7789512292686052</v>
      </c>
      <c r="KI333">
        <v>1.7807912477919832</v>
      </c>
      <c r="KJ333">
        <v>1.7812747515488889</v>
      </c>
      <c r="KK333">
        <v>1.7799844869522752</v>
      </c>
      <c r="KL333">
        <v>1.7788056298814432</v>
      </c>
      <c r="KM333">
        <v>1.7773207745713795</v>
      </c>
      <c r="KN333">
        <v>1.7789069112440756</v>
      </c>
      <c r="KO333">
        <v>1.7749994320008453</v>
      </c>
      <c r="KP333">
        <v>1.7784450068622737</v>
      </c>
      <c r="KQ333">
        <v>1.7762057365255033</v>
      </c>
      <c r="KR333">
        <v>1.7807721731564436</v>
      </c>
      <c r="KS333">
        <v>1.7746858393227676</v>
      </c>
      <c r="KT333">
        <v>1.7483355108169507</v>
      </c>
      <c r="KU333">
        <v>1.7500796558311484</v>
      </c>
      <c r="KV333">
        <v>1.7528491654307481</v>
      </c>
      <c r="KW333">
        <v>1.7533980293459361</v>
      </c>
      <c r="KX333">
        <v>1.7489850512778078</v>
      </c>
      <c r="KY333">
        <v>1.7516583706812558</v>
      </c>
      <c r="KZ333">
        <v>1.7539356334760672</v>
      </c>
      <c r="LA333">
        <v>1.7432263465900886</v>
      </c>
      <c r="LB333">
        <v>1.7439033269437361</v>
      </c>
      <c r="LC333">
        <v>1.7499197306915986</v>
      </c>
      <c r="LD333">
        <v>1.7443766724739731</v>
      </c>
      <c r="LE333">
        <v>1.7347146853205675</v>
      </c>
      <c r="LF333">
        <v>1.7361007266199682</v>
      </c>
      <c r="LG333">
        <v>1.7334014606681118</v>
      </c>
      <c r="LH333">
        <v>1.7359573354787856</v>
      </c>
      <c r="LI333">
        <v>1.7345774674739285</v>
      </c>
    </row>
    <row r="334" spans="1:321" x14ac:dyDescent="0.3">
      <c r="A334">
        <v>492.92</v>
      </c>
      <c r="B334">
        <v>1.0466967367972426</v>
      </c>
      <c r="C334">
        <v>1.0552300661124094</v>
      </c>
      <c r="D334">
        <v>1.0478875388376667</v>
      </c>
      <c r="E334">
        <v>1.0526134409776908</v>
      </c>
      <c r="F334">
        <v>1.0488019299602787</v>
      </c>
      <c r="G334">
        <v>1.0261315547892387</v>
      </c>
      <c r="H334">
        <v>1.0211870677529711</v>
      </c>
      <c r="I334">
        <v>1.0247891416851831</v>
      </c>
      <c r="J334">
        <v>1.0224506761356593</v>
      </c>
      <c r="K334">
        <v>1.0240477027148147</v>
      </c>
      <c r="L334">
        <v>1.0201931589024982</v>
      </c>
      <c r="M334">
        <v>1.0147176093501515</v>
      </c>
      <c r="N334">
        <v>1.0205441382018459</v>
      </c>
      <c r="O334">
        <v>1.0200356907368977</v>
      </c>
      <c r="P334">
        <v>0.79170153740544946</v>
      </c>
      <c r="Q334">
        <v>0.57565372857477881</v>
      </c>
      <c r="R334">
        <v>0.54679861659468887</v>
      </c>
      <c r="S334">
        <v>0.54065608386955555</v>
      </c>
      <c r="T334">
        <v>0.54772351034574229</v>
      </c>
      <c r="U334">
        <v>0.55511998131384854</v>
      </c>
      <c r="V334">
        <v>0.55858823833890792</v>
      </c>
      <c r="W334">
        <v>0.56281811044356811</v>
      </c>
      <c r="X334">
        <v>0.56571880855941747</v>
      </c>
      <c r="Y334">
        <v>0.5691992676783435</v>
      </c>
      <c r="Z334">
        <v>0.57053519152090204</v>
      </c>
      <c r="AA334">
        <v>0.57243155207615803</v>
      </c>
      <c r="AB334">
        <v>0.57476599395057726</v>
      </c>
      <c r="AC334">
        <v>0.57695644707690086</v>
      </c>
      <c r="AD334">
        <v>0.57740683818332372</v>
      </c>
      <c r="AE334">
        <v>0.57930910793880486</v>
      </c>
      <c r="AF334">
        <v>0.58019396180820015</v>
      </c>
      <c r="AG334">
        <v>0.5813545658090431</v>
      </c>
      <c r="AH334">
        <v>0.58161522956478673</v>
      </c>
      <c r="AI334">
        <v>0.58212831193192227</v>
      </c>
      <c r="AJ334">
        <v>0.58194533803400228</v>
      </c>
      <c r="AK334">
        <v>0.58337315288003733</v>
      </c>
      <c r="AL334">
        <v>0.58233712307520014</v>
      </c>
      <c r="AM334">
        <v>0.58267729998445994</v>
      </c>
      <c r="AN334">
        <v>0.58389706788517748</v>
      </c>
      <c r="AO334">
        <v>0.58494081719583124</v>
      </c>
      <c r="AP334">
        <v>0.58541274095764007</v>
      </c>
      <c r="AQ334">
        <v>0.58472596861152148</v>
      </c>
      <c r="AR334">
        <v>0.58506164147118556</v>
      </c>
      <c r="AS334">
        <v>0.58576052938058354</v>
      </c>
      <c r="AT334">
        <v>0.58597309292433952</v>
      </c>
      <c r="AU334">
        <v>0.58688846373758874</v>
      </c>
      <c r="AV334">
        <v>0.58814583892971983</v>
      </c>
      <c r="AW334">
        <v>0.58824425623592458</v>
      </c>
      <c r="AX334">
        <v>0.58843794234582558</v>
      </c>
      <c r="AY334">
        <v>0.58910082536157815</v>
      </c>
      <c r="AZ334">
        <v>0.58943063243282656</v>
      </c>
      <c r="BA334">
        <v>0.59084693502642405</v>
      </c>
      <c r="BB334">
        <v>0.59184272257170312</v>
      </c>
      <c r="BC334">
        <v>0.59116229716493485</v>
      </c>
      <c r="BD334">
        <v>0.59191402451780739</v>
      </c>
      <c r="BE334">
        <v>0.59311576350896944</v>
      </c>
      <c r="BF334">
        <v>0.59424750954491457</v>
      </c>
      <c r="BG334">
        <v>0.59308610603639111</v>
      </c>
      <c r="BH334">
        <v>0.59343318464454309</v>
      </c>
      <c r="BI334">
        <v>0.59619529355757417</v>
      </c>
      <c r="BJ334">
        <v>0.59647484781430871</v>
      </c>
      <c r="BK334">
        <v>0.59551741611912479</v>
      </c>
      <c r="BL334">
        <v>0.5967213977825605</v>
      </c>
      <c r="BM334">
        <v>0.59781905455775963</v>
      </c>
      <c r="BN334">
        <v>0.59913118187994263</v>
      </c>
      <c r="BO334">
        <v>0.59743275353686243</v>
      </c>
      <c r="BP334">
        <v>0.59877046600125738</v>
      </c>
      <c r="BQ334">
        <v>0.60076887217693364</v>
      </c>
      <c r="BR334">
        <v>0.59985846531563358</v>
      </c>
      <c r="BS334">
        <v>0.60039687836615707</v>
      </c>
      <c r="BT334">
        <v>0.60279604169963741</v>
      </c>
      <c r="BU334">
        <v>0.60297056078629585</v>
      </c>
      <c r="BV334">
        <v>0.60261453315942559</v>
      </c>
      <c r="BW334">
        <v>0.60303415302732699</v>
      </c>
      <c r="BX334">
        <v>0.60661654889239036</v>
      </c>
      <c r="BY334">
        <v>0.60431546123421476</v>
      </c>
      <c r="BZ334">
        <v>0.60964086694535835</v>
      </c>
      <c r="CA334">
        <v>0.60573563776255401</v>
      </c>
      <c r="CB334">
        <v>0.60710928127032637</v>
      </c>
      <c r="CC334">
        <v>0.73213390110821563</v>
      </c>
      <c r="CD334">
        <v>0.73264395683018457</v>
      </c>
      <c r="CE334">
        <v>0.73295330535022141</v>
      </c>
      <c r="CF334">
        <v>0.73318433960507634</v>
      </c>
      <c r="CG334">
        <v>0.73385233827929175</v>
      </c>
      <c r="CH334">
        <v>0.73504099478326224</v>
      </c>
      <c r="CI334">
        <v>0.73468343697054628</v>
      </c>
      <c r="CJ334">
        <v>0.73392256587618476</v>
      </c>
      <c r="CK334">
        <v>0.73572257721128931</v>
      </c>
      <c r="CL334">
        <v>0.74148157874252751</v>
      </c>
      <c r="CM334">
        <v>0.74608719593915251</v>
      </c>
      <c r="CN334">
        <v>0.73632386604348887</v>
      </c>
      <c r="CO334">
        <v>0.73282606469885536</v>
      </c>
      <c r="CP334">
        <v>0.73055212007916992</v>
      </c>
      <c r="CQ334">
        <v>0.73249216524629202</v>
      </c>
      <c r="CR334">
        <v>0.73179102812124097</v>
      </c>
      <c r="CS334">
        <v>0.7345478109535496</v>
      </c>
      <c r="CT334">
        <v>0.7334053951573124</v>
      </c>
      <c r="CU334">
        <v>0.73418166346810432</v>
      </c>
      <c r="CV334">
        <v>0.73386132677795513</v>
      </c>
      <c r="CW334">
        <v>0.73754367755792127</v>
      </c>
      <c r="CX334">
        <v>0.74926703201948897</v>
      </c>
      <c r="CY334">
        <v>0.75175962259884643</v>
      </c>
      <c r="CZ334">
        <v>0.75146876466327783</v>
      </c>
      <c r="DA334">
        <v>0.75144419404342522</v>
      </c>
      <c r="DB334">
        <v>0.75223759089059572</v>
      </c>
      <c r="DC334">
        <v>0.7532691223281045</v>
      </c>
      <c r="DD334">
        <v>0.75365408022240143</v>
      </c>
      <c r="DE334">
        <v>0.75309174516008559</v>
      </c>
      <c r="DF334">
        <v>0.76989662133345493</v>
      </c>
      <c r="DG334">
        <v>0.76099858599683079</v>
      </c>
      <c r="DH334">
        <v>0.76448880914752637</v>
      </c>
      <c r="DI334">
        <v>0.7645490969280524</v>
      </c>
      <c r="DJ334">
        <v>0.76554263827852176</v>
      </c>
      <c r="DK334">
        <v>0.76452739236294009</v>
      </c>
      <c r="DL334">
        <v>0.74372052233185038</v>
      </c>
      <c r="DM334">
        <v>0.74148786783168363</v>
      </c>
      <c r="DN334">
        <v>0.74253942536703021</v>
      </c>
      <c r="DO334">
        <v>0.74383892385386474</v>
      </c>
      <c r="DP334">
        <v>0.74410055622257787</v>
      </c>
      <c r="DQ334">
        <v>0.74508178666253388</v>
      </c>
      <c r="DR334">
        <v>0.76947992536041177</v>
      </c>
      <c r="DS334">
        <v>0.74770871162189545</v>
      </c>
      <c r="DT334">
        <v>0.74556861737542035</v>
      </c>
      <c r="DU334">
        <v>0.74419317159600351</v>
      </c>
      <c r="DV334">
        <v>0.74560382416289694</v>
      </c>
      <c r="DW334">
        <v>0.74624150305416947</v>
      </c>
      <c r="DX334">
        <v>0.74505411600166649</v>
      </c>
      <c r="DY334">
        <v>0.74549244196490505</v>
      </c>
      <c r="DZ334">
        <v>0.74607910644193642</v>
      </c>
      <c r="EA334">
        <v>0.74835704197205399</v>
      </c>
      <c r="EB334">
        <v>0.86451472894072356</v>
      </c>
      <c r="EC334">
        <v>0.86477741226643601</v>
      </c>
      <c r="ED334">
        <v>0.86445022121307846</v>
      </c>
      <c r="EE334">
        <v>0.86486019802750413</v>
      </c>
      <c r="EF334">
        <v>0.80047201684858915</v>
      </c>
      <c r="EG334">
        <v>0.79976267281216296</v>
      </c>
      <c r="EH334">
        <v>0.79973325090514191</v>
      </c>
      <c r="EI334">
        <v>0.79896180103614634</v>
      </c>
      <c r="EJ334">
        <v>0.80171813399110425</v>
      </c>
      <c r="EK334">
        <v>0.59593391148526786</v>
      </c>
      <c r="EL334">
        <v>0.59874494723119076</v>
      </c>
      <c r="EM334">
        <v>0.59534872451736465</v>
      </c>
      <c r="EN334">
        <v>0.59552885520998822</v>
      </c>
      <c r="EO334">
        <v>0.59690578739259104</v>
      </c>
      <c r="EP334">
        <v>0.59490259994178296</v>
      </c>
      <c r="EQ334">
        <v>0.59484671361493746</v>
      </c>
      <c r="ER334">
        <v>1.1163096249033466</v>
      </c>
      <c r="ES334">
        <v>1.1189195347073655</v>
      </c>
      <c r="ET334">
        <v>1.1225449629394113</v>
      </c>
      <c r="EU334">
        <v>1.1275854283010029</v>
      </c>
      <c r="EV334">
        <v>1.1327850132276656</v>
      </c>
      <c r="EW334">
        <v>2.3274093745786097</v>
      </c>
      <c r="EX334">
        <v>2.3131255777989117</v>
      </c>
      <c r="EY334">
        <v>2.3375078867908075</v>
      </c>
      <c r="EZ334">
        <v>2.3388632227945787</v>
      </c>
      <c r="FA334">
        <v>2.3331990182314635</v>
      </c>
      <c r="FB334">
        <v>2.335415439446447</v>
      </c>
      <c r="FC334">
        <v>2.351418415075865</v>
      </c>
      <c r="FD334">
        <v>2.3571617394241464</v>
      </c>
      <c r="FE334">
        <v>2.3751078574208369</v>
      </c>
      <c r="FF334">
        <v>2.3917272415275384</v>
      </c>
      <c r="FG334">
        <v>2.3960930793563433</v>
      </c>
      <c r="FH334">
        <v>2.3635085110036229</v>
      </c>
      <c r="FI334">
        <v>2.4095933761864838</v>
      </c>
      <c r="FJ334">
        <v>2.4167071760265855</v>
      </c>
      <c r="FK334">
        <v>2.4127734687415376</v>
      </c>
      <c r="FL334">
        <v>2.4122373688327023</v>
      </c>
      <c r="FM334">
        <v>2.4355979332997135</v>
      </c>
      <c r="FN334">
        <v>2.4220720984753017</v>
      </c>
      <c r="FO334">
        <v>2.4383202582551533</v>
      </c>
      <c r="FP334">
        <v>2.4366451426309266</v>
      </c>
      <c r="FQ334">
        <v>2.4206768395643539</v>
      </c>
      <c r="FR334">
        <v>2.4289215270155808</v>
      </c>
      <c r="FS334">
        <v>2.4209500666768573</v>
      </c>
      <c r="FT334">
        <v>2.4554662607285396</v>
      </c>
      <c r="FU334">
        <v>2.4334547966503806</v>
      </c>
      <c r="FV334">
        <v>2.4223462050742772</v>
      </c>
      <c r="FW334">
        <v>2.4225107521137552</v>
      </c>
      <c r="FX334">
        <v>2.4332017030874176</v>
      </c>
      <c r="FY334">
        <v>2.4452883889115822</v>
      </c>
      <c r="FZ334">
        <v>2.4380643141473621</v>
      </c>
      <c r="GA334">
        <v>2.4343840703311126</v>
      </c>
      <c r="GB334">
        <v>2.4344122612032786</v>
      </c>
      <c r="GC334">
        <v>2.4281149858501485</v>
      </c>
      <c r="GD334">
        <v>2.429283566746252</v>
      </c>
      <c r="GE334">
        <v>2.4327802079739409</v>
      </c>
      <c r="GF334">
        <v>2.4240220121535034</v>
      </c>
      <c r="GG334">
        <v>2.4395451885665986</v>
      </c>
      <c r="GH334">
        <v>2.4344968448009752</v>
      </c>
      <c r="GI334">
        <v>2.4419767748604113</v>
      </c>
      <c r="GJ334">
        <v>2.4368435476836185</v>
      </c>
      <c r="GK334">
        <v>2.439117494791101</v>
      </c>
      <c r="GL334">
        <v>2.4452305793299991</v>
      </c>
      <c r="GM334">
        <v>2.473008883568343</v>
      </c>
      <c r="GN334">
        <v>2.4230871582088591</v>
      </c>
      <c r="GO334">
        <v>2.4455197042198469</v>
      </c>
      <c r="GP334">
        <v>2.4279205277046412</v>
      </c>
      <c r="GQ334">
        <v>2.4405733753756644</v>
      </c>
      <c r="GR334">
        <v>2.4416040021820824</v>
      </c>
      <c r="GS334">
        <v>2.4469972426538535</v>
      </c>
      <c r="GT334">
        <v>2.4321066655097612</v>
      </c>
      <c r="GU334">
        <v>2.43528708712117</v>
      </c>
      <c r="GV334">
        <v>2.4416613310028374</v>
      </c>
      <c r="GW334">
        <v>2.4337924843348602</v>
      </c>
      <c r="GX334">
        <v>2.4342713251381118</v>
      </c>
      <c r="GY334">
        <v>2.4324433061681776</v>
      </c>
      <c r="GZ334">
        <v>2.4372406299170022</v>
      </c>
      <c r="HA334">
        <v>2.4259530712754511</v>
      </c>
      <c r="HB334">
        <v>2.4224558961731746</v>
      </c>
      <c r="HC334">
        <v>2.4288658553732789</v>
      </c>
      <c r="HD334">
        <v>2.4415753406093281</v>
      </c>
      <c r="HE334">
        <v>2.4273376751422573</v>
      </c>
      <c r="HF334">
        <v>2.4144126727010518</v>
      </c>
      <c r="HG334">
        <v>2.4202673209286352</v>
      </c>
      <c r="HH334">
        <v>2.4477524365644525</v>
      </c>
      <c r="HI334">
        <v>2.4370987731523899</v>
      </c>
      <c r="HJ334">
        <v>2.4362202939183359</v>
      </c>
      <c r="HK334">
        <v>2.4372406299170022</v>
      </c>
      <c r="HL334">
        <v>2.4334547966503806</v>
      </c>
      <c r="HM334">
        <v>2.4272822061491426</v>
      </c>
      <c r="HN334">
        <v>2.4341867854471597</v>
      </c>
      <c r="HO334">
        <v>2.4449127641083517</v>
      </c>
      <c r="HP334">
        <v>2.4516948873972195</v>
      </c>
      <c r="HQ334">
        <v>2.4504060049481873</v>
      </c>
      <c r="HR334">
        <v>2.4413461160973102</v>
      </c>
      <c r="HS334">
        <v>2.4670417349974048</v>
      </c>
      <c r="HT334">
        <v>2.4514309409847326</v>
      </c>
      <c r="HU334">
        <v>2.4461854228388535</v>
      </c>
      <c r="HV334">
        <v>2.4568890121434839</v>
      </c>
      <c r="HW334">
        <v>2.4649195238865071</v>
      </c>
      <c r="HX334">
        <v>2.4566812370401121</v>
      </c>
      <c r="HY334">
        <v>2.4449994179241425</v>
      </c>
      <c r="HZ334">
        <v>2.470030361294508</v>
      </c>
      <c r="IA334">
        <v>2.4483633610113116</v>
      </c>
      <c r="IB334">
        <v>2.439859098577374</v>
      </c>
      <c r="IC334">
        <v>2.4486254490823627</v>
      </c>
      <c r="ID334">
        <v>2.4485963203737433</v>
      </c>
      <c r="IE334">
        <v>2.4594498234963185</v>
      </c>
      <c r="IF334">
        <v>2.4460406145680311</v>
      </c>
      <c r="IG334">
        <v>2.431042355014629</v>
      </c>
      <c r="IH334">
        <v>2.4586144120359119</v>
      </c>
      <c r="II334">
        <v>2.4485671936186941</v>
      </c>
      <c r="IJ334">
        <v>2.4624165525502901</v>
      </c>
      <c r="IK334">
        <v>2.4381211775819445</v>
      </c>
      <c r="IL334">
        <v>2.4574534747286059</v>
      </c>
      <c r="IM334">
        <v>2.4590319168908361</v>
      </c>
      <c r="IN334">
        <v>2.4410597554902056</v>
      </c>
      <c r="IO334">
        <v>2.4276151264268488</v>
      </c>
      <c r="IP334">
        <v>2.4630183602832556</v>
      </c>
      <c r="IQ334">
        <v>2.4578698644834178</v>
      </c>
      <c r="IR334">
        <v>2.4400304179014891</v>
      </c>
      <c r="IS334">
        <v>2.4441624877419503</v>
      </c>
      <c r="IT334">
        <v>2.4503475101698644</v>
      </c>
      <c r="IU334">
        <v>2.4339051052705964</v>
      </c>
      <c r="IV334">
        <v>2.4477524365644525</v>
      </c>
      <c r="IW334">
        <v>2.4383202582551533</v>
      </c>
      <c r="IX334">
        <v>2.4463302794096906</v>
      </c>
      <c r="IY334">
        <v>2.4492376037026937</v>
      </c>
      <c r="IZ334">
        <v>2.4265340673233053</v>
      </c>
      <c r="JA334">
        <v>2.2823840742059511</v>
      </c>
      <c r="JB334">
        <v>2.302759660039539</v>
      </c>
      <c r="JC334">
        <v>2.3034472470986542</v>
      </c>
      <c r="JD334">
        <v>2.3045747430191446</v>
      </c>
      <c r="JE334">
        <v>2.1879363755821277</v>
      </c>
      <c r="JF334">
        <v>2.1805359256820931</v>
      </c>
      <c r="JG334">
        <v>2.1814324649576915</v>
      </c>
      <c r="JH334">
        <v>2.0126503190931837</v>
      </c>
      <c r="JI334">
        <v>2.0173080800198502</v>
      </c>
      <c r="JJ334">
        <v>2.0233162774109861</v>
      </c>
      <c r="JK334">
        <v>2.0184965965697987</v>
      </c>
      <c r="JL334">
        <v>1.9273371815248672</v>
      </c>
      <c r="JM334">
        <v>1.9290861209976526</v>
      </c>
      <c r="JN334">
        <v>1.93275622458903</v>
      </c>
      <c r="JO334">
        <v>1.9289188323692346</v>
      </c>
      <c r="JP334">
        <v>1.9265485109431162</v>
      </c>
      <c r="JQ334">
        <v>1.7859588169346217</v>
      </c>
      <c r="JR334">
        <v>1.7865926662830922</v>
      </c>
      <c r="JS334">
        <v>1.7880031270989107</v>
      </c>
      <c r="JT334">
        <v>1.7819553190742126</v>
      </c>
      <c r="JU334">
        <v>1.7866243830473418</v>
      </c>
      <c r="JV334">
        <v>1.7790842606530437</v>
      </c>
      <c r="JW334">
        <v>1.7829606017336603</v>
      </c>
      <c r="JX334">
        <v>1.7831430585825141</v>
      </c>
      <c r="JY334">
        <v>1.7827907969949157</v>
      </c>
      <c r="JZ334">
        <v>1.7808334101051364</v>
      </c>
      <c r="KA334">
        <v>1.7779013372858008</v>
      </c>
      <c r="KB334">
        <v>1.7794272880421136</v>
      </c>
      <c r="KC334">
        <v>1.7820682972757949</v>
      </c>
      <c r="KD334">
        <v>1.7848833916083928</v>
      </c>
      <c r="KE334">
        <v>1.7834011456824892</v>
      </c>
      <c r="KF334">
        <v>1.7800329246950126</v>
      </c>
      <c r="KG334">
        <v>1.7769945382287944</v>
      </c>
      <c r="KH334">
        <v>1.7809022707158855</v>
      </c>
      <c r="KI334">
        <v>1.7820745747043871</v>
      </c>
      <c r="KJ334">
        <v>1.7779883901858975</v>
      </c>
      <c r="KK334">
        <v>1.7798018090044407</v>
      </c>
      <c r="KL334">
        <v>1.7799954381187721</v>
      </c>
      <c r="KM334">
        <v>1.7821750259039097</v>
      </c>
      <c r="KN334">
        <v>1.7848265314826379</v>
      </c>
      <c r="KO334">
        <v>1.7781687695783579</v>
      </c>
      <c r="KP334">
        <v>1.7793960925357326</v>
      </c>
      <c r="KQ334">
        <v>1.7799267211316825</v>
      </c>
      <c r="KR334">
        <v>1.7821813048753916</v>
      </c>
      <c r="KS334">
        <v>1.7790281546847462</v>
      </c>
      <c r="KT334">
        <v>1.7560112174471292</v>
      </c>
      <c r="KU334">
        <v>1.7521678523300817</v>
      </c>
      <c r="KV334">
        <v>1.7528715907558936</v>
      </c>
      <c r="KW334">
        <v>1.7496321430768822</v>
      </c>
      <c r="KX334">
        <v>1.751968666922797</v>
      </c>
      <c r="KY334">
        <v>1.7561531244265267</v>
      </c>
      <c r="KZ334">
        <v>1.7554145332168156</v>
      </c>
      <c r="LA334">
        <v>1.7448812122231756</v>
      </c>
      <c r="LB334">
        <v>1.743580893921735</v>
      </c>
      <c r="LC334">
        <v>1.7487010419824509</v>
      </c>
      <c r="LD334">
        <v>1.7453251317238905</v>
      </c>
      <c r="LE334">
        <v>1.7355155631538057</v>
      </c>
      <c r="LF334">
        <v>1.7351660666482809</v>
      </c>
      <c r="LG334">
        <v>1.7357355519205189</v>
      </c>
      <c r="LH334">
        <v>1.7341248827476596</v>
      </c>
      <c r="LI334">
        <v>1.7393502553728621</v>
      </c>
    </row>
    <row r="335" spans="1:321" x14ac:dyDescent="0.3">
      <c r="A335">
        <v>493.51</v>
      </c>
      <c r="B335">
        <v>1.0299583580895717</v>
      </c>
      <c r="C335">
        <v>1.0391906735067715</v>
      </c>
      <c r="D335">
        <v>1.0330192200259816</v>
      </c>
      <c r="E335">
        <v>1.0355801957518702</v>
      </c>
      <c r="F335">
        <v>1.0337833714780105</v>
      </c>
      <c r="G335">
        <v>1.0090560190705744</v>
      </c>
      <c r="H335">
        <v>1.0055928616347687</v>
      </c>
      <c r="I335">
        <v>1.0103727842358325</v>
      </c>
      <c r="J335">
        <v>1.0069273667797742</v>
      </c>
      <c r="K335">
        <v>1.0102664114005442</v>
      </c>
      <c r="L335">
        <v>1.0049713544310883</v>
      </c>
      <c r="M335">
        <v>1.0005971239672857</v>
      </c>
      <c r="N335">
        <v>1.00571164260456</v>
      </c>
      <c r="O335">
        <v>1.0042364801574351</v>
      </c>
      <c r="P335">
        <v>0.7835728750037606</v>
      </c>
      <c r="Q335">
        <v>0.56990551532531109</v>
      </c>
      <c r="R335">
        <v>0.54094249724250687</v>
      </c>
      <c r="S335">
        <v>0.53320237810564863</v>
      </c>
      <c r="T335">
        <v>0.5415762397110796</v>
      </c>
      <c r="U335">
        <v>0.54848693264753756</v>
      </c>
      <c r="V335">
        <v>0.55221790241572222</v>
      </c>
      <c r="W335">
        <v>0.55669472775515638</v>
      </c>
      <c r="X335">
        <v>0.55915195527660178</v>
      </c>
      <c r="Y335">
        <v>0.5621827440121745</v>
      </c>
      <c r="Z335">
        <v>0.56520157470791244</v>
      </c>
      <c r="AA335">
        <v>0.56673330696347402</v>
      </c>
      <c r="AB335">
        <v>0.56760265395201093</v>
      </c>
      <c r="AC335">
        <v>0.5703450699747632</v>
      </c>
      <c r="AD335">
        <v>0.57156362218763579</v>
      </c>
      <c r="AE335">
        <v>0.57343832398447014</v>
      </c>
      <c r="AF335">
        <v>0.57372188575231053</v>
      </c>
      <c r="AG335">
        <v>0.57535712924430538</v>
      </c>
      <c r="AH335">
        <v>0.57616795758756523</v>
      </c>
      <c r="AI335">
        <v>0.576188499641348</v>
      </c>
      <c r="AJ335">
        <v>0.5755138333105414</v>
      </c>
      <c r="AK335">
        <v>0.57685722816262641</v>
      </c>
      <c r="AL335">
        <v>0.57649441988589767</v>
      </c>
      <c r="AM335">
        <v>0.57596995101130011</v>
      </c>
      <c r="AN335">
        <v>0.57702495965141232</v>
      </c>
      <c r="AO335">
        <v>0.57958936170345132</v>
      </c>
      <c r="AP335">
        <v>0.57775993655019309</v>
      </c>
      <c r="AQ335">
        <v>0.5794296184374742</v>
      </c>
      <c r="AR335">
        <v>0.57948702551259146</v>
      </c>
      <c r="AS335">
        <v>0.5803584354131256</v>
      </c>
      <c r="AT335">
        <v>0.57977886449505722</v>
      </c>
      <c r="AU335">
        <v>0.58028017555354194</v>
      </c>
      <c r="AV335">
        <v>0.58065007755885478</v>
      </c>
      <c r="AW335">
        <v>0.58186298056294372</v>
      </c>
      <c r="AX335">
        <v>0.5824539922281331</v>
      </c>
      <c r="AY335">
        <v>0.58262704675203814</v>
      </c>
      <c r="AZ335">
        <v>0.58293045185598535</v>
      </c>
      <c r="BA335">
        <v>0.58409803799898752</v>
      </c>
      <c r="BB335">
        <v>0.58456089498327535</v>
      </c>
      <c r="BC335">
        <v>0.58400094802985758</v>
      </c>
      <c r="BD335">
        <v>0.5845921121409916</v>
      </c>
      <c r="BE335">
        <v>0.58776501919764768</v>
      </c>
      <c r="BF335">
        <v>0.58732696982885801</v>
      </c>
      <c r="BG335">
        <v>0.58679442615142108</v>
      </c>
      <c r="BH335">
        <v>0.58786215809690034</v>
      </c>
      <c r="BI335">
        <v>0.58979711468181517</v>
      </c>
      <c r="BJ335">
        <v>0.58960279088730982</v>
      </c>
      <c r="BK335">
        <v>0.58929269270709117</v>
      </c>
      <c r="BL335">
        <v>0.59076202352392504</v>
      </c>
      <c r="BM335">
        <v>0.58976672086275106</v>
      </c>
      <c r="BN335">
        <v>0.5924459314131012</v>
      </c>
      <c r="BO335">
        <v>0.59113053544511251</v>
      </c>
      <c r="BP335">
        <v>0.59389974439050008</v>
      </c>
      <c r="BQ335">
        <v>0.59407944078538966</v>
      </c>
      <c r="BR335">
        <v>0.5935321032949078</v>
      </c>
      <c r="BS335">
        <v>0.59582656798116984</v>
      </c>
      <c r="BT335">
        <v>0.59770332609227728</v>
      </c>
      <c r="BU335">
        <v>0.59666356406030796</v>
      </c>
      <c r="BV335">
        <v>0.59662374788908701</v>
      </c>
      <c r="BW335">
        <v>0.59753474489352565</v>
      </c>
      <c r="BX335">
        <v>0.59958209390011197</v>
      </c>
      <c r="BY335">
        <v>0.59886154435981664</v>
      </c>
      <c r="BZ335">
        <v>0.60339472472454714</v>
      </c>
      <c r="CA335">
        <v>0.59985501313438205</v>
      </c>
      <c r="CB335">
        <v>0.60065798859682462</v>
      </c>
      <c r="CC335">
        <v>0.7252230474216439</v>
      </c>
      <c r="CD335">
        <v>0.72594035472193963</v>
      </c>
      <c r="CE335">
        <v>0.72680850195751612</v>
      </c>
      <c r="CF335">
        <v>0.72671037185985798</v>
      </c>
      <c r="CG335">
        <v>0.72689678316850692</v>
      </c>
      <c r="CH335">
        <v>0.72810821122765279</v>
      </c>
      <c r="CI335">
        <v>0.72714911412753291</v>
      </c>
      <c r="CJ335">
        <v>0.72877412233452521</v>
      </c>
      <c r="CK335">
        <v>0.72894489209227453</v>
      </c>
      <c r="CL335">
        <v>0.73413626120143705</v>
      </c>
      <c r="CM335">
        <v>0.74048560698485333</v>
      </c>
      <c r="CN335">
        <v>0.72915100695609791</v>
      </c>
      <c r="CO335">
        <v>0.72615763948030809</v>
      </c>
      <c r="CP335">
        <v>0.72487138753072378</v>
      </c>
      <c r="CQ335">
        <v>0.72442403354836005</v>
      </c>
      <c r="CR335">
        <v>0.72533504862065235</v>
      </c>
      <c r="CS335">
        <v>0.72923149546288024</v>
      </c>
      <c r="CT335">
        <v>0.72748450232216855</v>
      </c>
      <c r="CU335">
        <v>0.72757566728014855</v>
      </c>
      <c r="CV335">
        <v>0.72718478141387588</v>
      </c>
      <c r="CW335">
        <v>0.72938975951678642</v>
      </c>
      <c r="CX335">
        <v>0.74354782424717192</v>
      </c>
      <c r="CY335">
        <v>0.74538023650984053</v>
      </c>
      <c r="CZ335">
        <v>0.7453172958610802</v>
      </c>
      <c r="DA335">
        <v>0.74618668348359429</v>
      </c>
      <c r="DB335">
        <v>0.74655489347391912</v>
      </c>
      <c r="DC335">
        <v>0.74819325008669313</v>
      </c>
      <c r="DD335">
        <v>0.74755384316912588</v>
      </c>
      <c r="DE335">
        <v>0.74783228096063514</v>
      </c>
      <c r="DF335">
        <v>0.76381707018320943</v>
      </c>
      <c r="DG335">
        <v>0.75614925310863379</v>
      </c>
      <c r="DH335">
        <v>0.75883889441059205</v>
      </c>
      <c r="DI335">
        <v>0.7581818642698841</v>
      </c>
      <c r="DJ335">
        <v>0.75749758155433522</v>
      </c>
      <c r="DK335">
        <v>0.75821545839079996</v>
      </c>
      <c r="DL335">
        <v>0.73666846075617287</v>
      </c>
      <c r="DM335">
        <v>0.7358458906346077</v>
      </c>
      <c r="DN335">
        <v>0.73664770925242473</v>
      </c>
      <c r="DO335">
        <v>0.73832110474893464</v>
      </c>
      <c r="DP335">
        <v>0.73660620921934317</v>
      </c>
      <c r="DQ335">
        <v>0.73945365363431026</v>
      </c>
      <c r="DR335">
        <v>0.76369290264118828</v>
      </c>
      <c r="DS335">
        <v>0.7429135083691667</v>
      </c>
      <c r="DT335">
        <v>0.73951010463474065</v>
      </c>
      <c r="DU335">
        <v>0.73903839985986941</v>
      </c>
      <c r="DV335">
        <v>0.73930804393104799</v>
      </c>
      <c r="DW335">
        <v>0.74136237487776158</v>
      </c>
      <c r="DX335">
        <v>0.74016038447702481</v>
      </c>
      <c r="DY335">
        <v>0.74030345237678652</v>
      </c>
      <c r="DZ335">
        <v>0.74208244326630557</v>
      </c>
      <c r="EA335">
        <v>0.74184172020547601</v>
      </c>
      <c r="EB335">
        <v>0.86120019998927366</v>
      </c>
      <c r="EC335">
        <v>0.86119422307588001</v>
      </c>
      <c r="ED335">
        <v>0.86111204885693893</v>
      </c>
      <c r="EE335">
        <v>0.86151260820098541</v>
      </c>
      <c r="EF335">
        <v>0.79822979703381258</v>
      </c>
      <c r="EG335">
        <v>0.79727693636424057</v>
      </c>
      <c r="EH335">
        <v>0.79666796904023818</v>
      </c>
      <c r="EI335">
        <v>0.79533573294537196</v>
      </c>
      <c r="EJ335">
        <v>0.79747301863227582</v>
      </c>
      <c r="EK335">
        <v>0.59425153443613443</v>
      </c>
      <c r="EL335">
        <v>0.59561574679109663</v>
      </c>
      <c r="EM335">
        <v>0.59395627007190988</v>
      </c>
      <c r="EN335">
        <v>0.59281466739920319</v>
      </c>
      <c r="EO335">
        <v>0.59381496966057512</v>
      </c>
      <c r="EP335">
        <v>0.593122455392884</v>
      </c>
      <c r="EQ335">
        <v>0.59342683205510249</v>
      </c>
      <c r="ER335">
        <v>1.1138836002500481</v>
      </c>
      <c r="ES335">
        <v>1.1175256250496968</v>
      </c>
      <c r="ET335">
        <v>1.1219264079443443</v>
      </c>
      <c r="EU335">
        <v>1.1274039562560627</v>
      </c>
      <c r="EV335">
        <v>1.1313968025411427</v>
      </c>
      <c r="EW335">
        <v>2.3190837373567463</v>
      </c>
      <c r="EX335">
        <v>2.3129095366242107</v>
      </c>
      <c r="EY335">
        <v>2.3297196977606287</v>
      </c>
      <c r="EZ335">
        <v>2.3414797745517797</v>
      </c>
      <c r="FA335">
        <v>2.3445384383636836</v>
      </c>
      <c r="FB335">
        <v>2.3570633725343155</v>
      </c>
      <c r="FC335">
        <v>2.3427232976157577</v>
      </c>
      <c r="FD335">
        <v>2.351459795053831</v>
      </c>
      <c r="FE335">
        <v>2.3747112150504663</v>
      </c>
      <c r="FF335">
        <v>2.3857697225731669</v>
      </c>
      <c r="FG335">
        <v>2.3734699903813712</v>
      </c>
      <c r="FH335">
        <v>2.3774986117845067</v>
      </c>
      <c r="FI335">
        <v>2.4150352609898436</v>
      </c>
      <c r="FJ335">
        <v>2.3959382931730726</v>
      </c>
      <c r="FK335">
        <v>2.4215831473254652</v>
      </c>
      <c r="FL335">
        <v>2.3972711935294977</v>
      </c>
      <c r="FM335">
        <v>2.439203327054809</v>
      </c>
      <c r="FN335">
        <v>2.4335849501083175</v>
      </c>
      <c r="FO335">
        <v>2.4231879701442325</v>
      </c>
      <c r="FP335">
        <v>2.4125285807400632</v>
      </c>
      <c r="FQ335">
        <v>2.4278179315025952</v>
      </c>
      <c r="FR335">
        <v>2.4348427628391871</v>
      </c>
      <c r="FS335">
        <v>2.4308582540389638</v>
      </c>
      <c r="FT335">
        <v>2.4262508240878486</v>
      </c>
      <c r="FU335">
        <v>2.4258942041484719</v>
      </c>
      <c r="FV335">
        <v>2.4347028258374932</v>
      </c>
      <c r="FW335">
        <v>2.424771394069388</v>
      </c>
      <c r="FX335">
        <v>2.4216917616766627</v>
      </c>
      <c r="FY335">
        <v>2.4280934466301507</v>
      </c>
      <c r="FZ335">
        <v>2.4335849501083175</v>
      </c>
      <c r="GA335">
        <v>2.4289210422836272</v>
      </c>
      <c r="GB335">
        <v>2.4410166678145062</v>
      </c>
      <c r="GC335">
        <v>2.4290867508316474</v>
      </c>
      <c r="GD335">
        <v>2.4382148495131415</v>
      </c>
      <c r="GE335">
        <v>2.4486355621437772</v>
      </c>
      <c r="GF335">
        <v>2.4329156032288393</v>
      </c>
      <c r="GG335">
        <v>2.4508952543552098</v>
      </c>
      <c r="GH335">
        <v>2.4428091006581196</v>
      </c>
      <c r="GI335">
        <v>2.4271299074034971</v>
      </c>
      <c r="GJ335">
        <v>2.4138067799022305</v>
      </c>
      <c r="GK335">
        <v>2.4365536348468035</v>
      </c>
      <c r="GL335">
        <v>2.4350947631253588</v>
      </c>
      <c r="GM335">
        <v>2.4432084257049058</v>
      </c>
      <c r="GN335">
        <v>2.435823586410458</v>
      </c>
      <c r="GO335">
        <v>2.4422392724834756</v>
      </c>
      <c r="GP335">
        <v>2.4299715991825659</v>
      </c>
      <c r="GQ335">
        <v>2.4313577940427904</v>
      </c>
      <c r="GR335">
        <v>2.4254009056378085</v>
      </c>
      <c r="GS335">
        <v>2.431885710370167</v>
      </c>
      <c r="GT335">
        <v>2.4259216260573049</v>
      </c>
      <c r="GU335">
        <v>2.4364693358304601</v>
      </c>
      <c r="GV335">
        <v>2.4312467354867575</v>
      </c>
      <c r="GW335">
        <v>2.4317467227922531</v>
      </c>
      <c r="GX335">
        <v>2.443836679271989</v>
      </c>
      <c r="GY335">
        <v>2.4326370128793027</v>
      </c>
      <c r="GZ335">
        <v>2.4329434720953422</v>
      </c>
      <c r="HA335">
        <v>2.4297502180226811</v>
      </c>
      <c r="HB335">
        <v>2.4166428677893994</v>
      </c>
      <c r="HC335">
        <v>2.4248260979970331</v>
      </c>
      <c r="HD335">
        <v>2.4340596957542164</v>
      </c>
      <c r="HE335">
        <v>2.4312744974633707</v>
      </c>
      <c r="HF335">
        <v>2.4373130632315667</v>
      </c>
      <c r="HG335">
        <v>2.4308859911924783</v>
      </c>
      <c r="HH335">
        <v>2.4460714757007329</v>
      </c>
      <c r="HI335">
        <v>2.4357674796367865</v>
      </c>
      <c r="HJ335">
        <v>2.4388641669586968</v>
      </c>
      <c r="HK335">
        <v>2.4261136279151709</v>
      </c>
      <c r="HL335">
        <v>2.4288382117138729</v>
      </c>
      <c r="HM335">
        <v>2.4258119488091685</v>
      </c>
      <c r="HN335">
        <v>2.4372286166912613</v>
      </c>
      <c r="HO335">
        <v>2.456508185227289</v>
      </c>
      <c r="HP335">
        <v>2.4566553288780271</v>
      </c>
      <c r="HQ335">
        <v>2.4548342618365826</v>
      </c>
      <c r="HR335">
        <v>2.4445803343869126</v>
      </c>
      <c r="HS335">
        <v>2.4486355621437772</v>
      </c>
      <c r="HT335">
        <v>2.4321360001557899</v>
      </c>
      <c r="HU335">
        <v>2.4504017543404086</v>
      </c>
      <c r="HV335">
        <v>2.4443513817721865</v>
      </c>
      <c r="HW335">
        <v>2.4507790862440451</v>
      </c>
      <c r="HX335">
        <v>2.464196590152524</v>
      </c>
      <c r="HY335">
        <v>2.4467901970791437</v>
      </c>
      <c r="HZ335">
        <v>2.4418408371518598</v>
      </c>
      <c r="IA335">
        <v>2.4548049522714623</v>
      </c>
      <c r="IB335">
        <v>2.4401657215276336</v>
      </c>
      <c r="IC335">
        <v>2.4553034840914236</v>
      </c>
      <c r="ID335">
        <v>2.452262562354492</v>
      </c>
      <c r="IE335">
        <v>2.4557144698415758</v>
      </c>
      <c r="IF335">
        <v>2.459223641420099</v>
      </c>
      <c r="IG335">
        <v>2.4366379502292395</v>
      </c>
      <c r="IH335">
        <v>2.4345629339113359</v>
      </c>
      <c r="II335">
        <v>2.4527873543529628</v>
      </c>
      <c r="IJ335">
        <v>2.4548342618365826</v>
      </c>
      <c r="IK335">
        <v>2.4426095757396364</v>
      </c>
      <c r="IL335">
        <v>2.447856092330587</v>
      </c>
      <c r="IM335">
        <v>2.4437795277413104</v>
      </c>
      <c r="IN335">
        <v>2.4266901433195951</v>
      </c>
      <c r="IO335">
        <v>2.4526998449700561</v>
      </c>
      <c r="IP335">
        <v>2.4599051666896292</v>
      </c>
      <c r="IQ335">
        <v>2.4384405889664729</v>
      </c>
      <c r="IR335">
        <v>2.4483467064756623</v>
      </c>
      <c r="IS335">
        <v>2.4379610328021926</v>
      </c>
      <c r="IT335">
        <v>2.4324699444098452</v>
      </c>
      <c r="IU335">
        <v>2.4511567462733956</v>
      </c>
      <c r="IV335">
        <v>2.4519130529954096</v>
      </c>
      <c r="IW335">
        <v>2.434283285169542</v>
      </c>
      <c r="IX335">
        <v>2.4329713427503172</v>
      </c>
      <c r="IY335">
        <v>2.4518839399080181</v>
      </c>
      <c r="IZ335">
        <v>2.4473084139558781</v>
      </c>
      <c r="JA335">
        <v>2.2791828841540545</v>
      </c>
      <c r="JB335">
        <v>2.2841995915486395</v>
      </c>
      <c r="JC335">
        <v>2.2853884630301864</v>
      </c>
      <c r="JD335">
        <v>2.2973984830966807</v>
      </c>
      <c r="JE335">
        <v>2.184276535804655</v>
      </c>
      <c r="JF335">
        <v>2.183915114777446</v>
      </c>
      <c r="JG335">
        <v>2.1833970789721184</v>
      </c>
      <c r="JH335">
        <v>2.0124401058786257</v>
      </c>
      <c r="JI335">
        <v>2.0177000866620274</v>
      </c>
      <c r="JJ335">
        <v>2.0149130921194467</v>
      </c>
      <c r="JK335">
        <v>2.0111508328205652</v>
      </c>
      <c r="JL335">
        <v>1.9363745065322573</v>
      </c>
      <c r="JM335">
        <v>1.9317621110580407</v>
      </c>
      <c r="JN335">
        <v>1.9309717979764471</v>
      </c>
      <c r="JO335">
        <v>1.9282954404744557</v>
      </c>
      <c r="JP335">
        <v>1.9296665439472565</v>
      </c>
      <c r="JQ335">
        <v>1.7861982096056526</v>
      </c>
      <c r="JR335">
        <v>1.7892514363405509</v>
      </c>
      <c r="JS335">
        <v>1.7881639450426221</v>
      </c>
      <c r="JT335">
        <v>1.7873816255021699</v>
      </c>
      <c r="JU335">
        <v>1.7858840134458376</v>
      </c>
      <c r="JV335">
        <v>1.781975621267919</v>
      </c>
      <c r="JW335">
        <v>1.7834785336746517</v>
      </c>
      <c r="JX335">
        <v>1.7796225907975247</v>
      </c>
      <c r="JY335">
        <v>1.7828418113582489</v>
      </c>
      <c r="JZ335">
        <v>1.782324382162791</v>
      </c>
      <c r="KA335">
        <v>1.7838535127435791</v>
      </c>
      <c r="KB335">
        <v>1.7798083825812956</v>
      </c>
      <c r="KC335">
        <v>1.7822870015248877</v>
      </c>
      <c r="KD335">
        <v>1.7844917211434328</v>
      </c>
      <c r="KE335">
        <v>1.7842413315482932</v>
      </c>
      <c r="KF335">
        <v>1.7804468732870546</v>
      </c>
      <c r="KG335">
        <v>1.7759233493888087</v>
      </c>
      <c r="KH335">
        <v>1.7844040683631854</v>
      </c>
      <c r="KI335">
        <v>1.7834410535686793</v>
      </c>
      <c r="KJ335">
        <v>1.7791275342688042</v>
      </c>
      <c r="KK335">
        <v>1.782280771731364</v>
      </c>
      <c r="KL335">
        <v>1.7839723236431342</v>
      </c>
      <c r="KM335">
        <v>1.7885303529993344</v>
      </c>
      <c r="KN335">
        <v>1.7880818615133329</v>
      </c>
      <c r="KO335">
        <v>1.7798889170444068</v>
      </c>
      <c r="KP335">
        <v>1.781011758809196</v>
      </c>
      <c r="KQ335">
        <v>1.779393557007811</v>
      </c>
      <c r="KR335">
        <v>1.7849803964621305</v>
      </c>
      <c r="KS335">
        <v>1.7767221820681911</v>
      </c>
      <c r="KT335">
        <v>1.7501975561890557</v>
      </c>
      <c r="KU335">
        <v>1.7539107142519577</v>
      </c>
      <c r="KV335">
        <v>1.756456736101891</v>
      </c>
      <c r="KW335">
        <v>1.7560870763150236</v>
      </c>
      <c r="KX335">
        <v>1.7494113561312037</v>
      </c>
      <c r="KY335">
        <v>1.7579385297516525</v>
      </c>
      <c r="KZ335">
        <v>1.753584032289182</v>
      </c>
      <c r="LA335">
        <v>1.7458623188676439</v>
      </c>
      <c r="LB335">
        <v>1.7513795313319482</v>
      </c>
      <c r="LC335">
        <v>1.7478432129322692</v>
      </c>
      <c r="LD335">
        <v>1.7498331836215468</v>
      </c>
      <c r="LE335">
        <v>1.7381460439584175</v>
      </c>
      <c r="LF335">
        <v>1.7320214056525165</v>
      </c>
      <c r="LG335">
        <v>1.736617983772941</v>
      </c>
      <c r="LH335">
        <v>1.739431073208715</v>
      </c>
      <c r="LI335">
        <v>1.7419444632993779</v>
      </c>
    </row>
    <row r="336" spans="1:321" x14ac:dyDescent="0.3">
      <c r="A336">
        <v>494.1</v>
      </c>
      <c r="B336">
        <v>1.0146254456450465</v>
      </c>
      <c r="C336">
        <v>1.022009284179759</v>
      </c>
      <c r="D336">
        <v>1.0170864898477219</v>
      </c>
      <c r="E336">
        <v>1.0241171150902277</v>
      </c>
      <c r="F336">
        <v>1.0146587554218105</v>
      </c>
      <c r="G336">
        <v>0.99453631008013443</v>
      </c>
      <c r="H336">
        <v>0.98855970489899159</v>
      </c>
      <c r="I336">
        <v>0.99489552294020445</v>
      </c>
      <c r="J336">
        <v>0.99198114793647285</v>
      </c>
      <c r="K336">
        <v>0.99123829110303696</v>
      </c>
      <c r="L336">
        <v>0.98949061665934457</v>
      </c>
      <c r="M336">
        <v>0.98338855536682013</v>
      </c>
      <c r="N336">
        <v>0.98991875591283718</v>
      </c>
      <c r="O336">
        <v>0.98674415066446564</v>
      </c>
      <c r="P336">
        <v>0.77289422597285007</v>
      </c>
      <c r="Q336">
        <v>0.56304098581308348</v>
      </c>
      <c r="R336">
        <v>0.53435206762620957</v>
      </c>
      <c r="S336">
        <v>0.52803397647526795</v>
      </c>
      <c r="T336">
        <v>0.53515425336591427</v>
      </c>
      <c r="U336">
        <v>0.54229325744908463</v>
      </c>
      <c r="V336">
        <v>0.54599544778259923</v>
      </c>
      <c r="W336">
        <v>0.54951954287262872</v>
      </c>
      <c r="X336">
        <v>0.55344571263746911</v>
      </c>
      <c r="Y336">
        <v>0.55454092651233644</v>
      </c>
      <c r="Z336">
        <v>0.55812482530610141</v>
      </c>
      <c r="AA336">
        <v>0.55925676971091465</v>
      </c>
      <c r="AB336">
        <v>0.56210529136246523</v>
      </c>
      <c r="AC336">
        <v>0.56327617489186044</v>
      </c>
      <c r="AD336">
        <v>0.56427877078864241</v>
      </c>
      <c r="AE336">
        <v>0.56611760441267622</v>
      </c>
      <c r="AF336">
        <v>0.56661520130384735</v>
      </c>
      <c r="AG336">
        <v>0.56769196027780788</v>
      </c>
      <c r="AH336">
        <v>0.56871097162710227</v>
      </c>
      <c r="AI336">
        <v>0.56963364007371686</v>
      </c>
      <c r="AJ336">
        <v>0.56830515631025635</v>
      </c>
      <c r="AK336">
        <v>0.56843551439133988</v>
      </c>
      <c r="AL336">
        <v>0.56917803220119134</v>
      </c>
      <c r="AM336">
        <v>0.56862593056980471</v>
      </c>
      <c r="AN336">
        <v>0.57082386537522045</v>
      </c>
      <c r="AO336">
        <v>0.57110935536912755</v>
      </c>
      <c r="AP336">
        <v>0.57166346275662672</v>
      </c>
      <c r="AQ336">
        <v>0.57152632214575572</v>
      </c>
      <c r="AR336">
        <v>0.57219577696313861</v>
      </c>
      <c r="AS336">
        <v>0.5739200939819239</v>
      </c>
      <c r="AT336">
        <v>0.57341250545940792</v>
      </c>
      <c r="AU336">
        <v>0.5731527127303776</v>
      </c>
      <c r="AV336">
        <v>0.57335454421248622</v>
      </c>
      <c r="AW336">
        <v>0.57493939663787863</v>
      </c>
      <c r="AX336">
        <v>0.57507957205528948</v>
      </c>
      <c r="AY336">
        <v>0.57604289027100852</v>
      </c>
      <c r="AZ336">
        <v>0.57689813834889514</v>
      </c>
      <c r="BA336">
        <v>0.57763485187335195</v>
      </c>
      <c r="BB336">
        <v>0.57766195787263541</v>
      </c>
      <c r="BC336">
        <v>0.57775193048961238</v>
      </c>
      <c r="BD336">
        <v>0.57808212072676235</v>
      </c>
      <c r="BE336">
        <v>0.57940382009357372</v>
      </c>
      <c r="BF336">
        <v>0.58049421354944952</v>
      </c>
      <c r="BG336">
        <v>0.57976448032783234</v>
      </c>
      <c r="BH336">
        <v>0.58138641325528939</v>
      </c>
      <c r="BI336">
        <v>0.58408044198474451</v>
      </c>
      <c r="BJ336">
        <v>0.58339840007193522</v>
      </c>
      <c r="BK336">
        <v>0.58312978165596974</v>
      </c>
      <c r="BL336">
        <v>0.58354969541802659</v>
      </c>
      <c r="BM336">
        <v>0.58424274400534859</v>
      </c>
      <c r="BN336">
        <v>0.5856445721164758</v>
      </c>
      <c r="BO336">
        <v>0.58542695022368252</v>
      </c>
      <c r="BP336">
        <v>0.58548174546472231</v>
      </c>
      <c r="BQ336">
        <v>0.58750962448617028</v>
      </c>
      <c r="BR336">
        <v>0.58768205775349636</v>
      </c>
      <c r="BS336">
        <v>0.58805851360131822</v>
      </c>
      <c r="BT336">
        <v>0.5911188390364821</v>
      </c>
      <c r="BU336">
        <v>0.59010899966601338</v>
      </c>
      <c r="BV336">
        <v>0.58932016734982762</v>
      </c>
      <c r="BW336">
        <v>0.5908397348001807</v>
      </c>
      <c r="BX336">
        <v>0.59288186130591836</v>
      </c>
      <c r="BY336">
        <v>0.59259186376761919</v>
      </c>
      <c r="BZ336">
        <v>0.59564142087530014</v>
      </c>
      <c r="CA336">
        <v>0.59257072145144618</v>
      </c>
      <c r="CB336">
        <v>0.59423720527911261</v>
      </c>
      <c r="CC336">
        <v>0.71893058503780771</v>
      </c>
      <c r="CD336">
        <v>0.71871689503080705</v>
      </c>
      <c r="CE336">
        <v>0.71832567444977269</v>
      </c>
      <c r="CF336">
        <v>0.71962131047718769</v>
      </c>
      <c r="CG336">
        <v>0.7204091739336167</v>
      </c>
      <c r="CH336">
        <v>0.72100005458463146</v>
      </c>
      <c r="CI336">
        <v>0.72009385701660933</v>
      </c>
      <c r="CJ336">
        <v>0.7214494871071272</v>
      </c>
      <c r="CK336">
        <v>0.72143526435468275</v>
      </c>
      <c r="CL336">
        <v>0.72810016378813647</v>
      </c>
      <c r="CM336">
        <v>0.73314814574785292</v>
      </c>
      <c r="CN336">
        <v>0.72169517660590932</v>
      </c>
      <c r="CO336">
        <v>0.71861416551038115</v>
      </c>
      <c r="CP336">
        <v>0.71847940383827313</v>
      </c>
      <c r="CQ336">
        <v>0.71925050090922171</v>
      </c>
      <c r="CR336">
        <v>0.71891209370634002</v>
      </c>
      <c r="CS336">
        <v>0.72248681474624499</v>
      </c>
      <c r="CT336">
        <v>0.72029676828977385</v>
      </c>
      <c r="CU336">
        <v>0.72170174482504956</v>
      </c>
      <c r="CV336">
        <v>0.72130892111804823</v>
      </c>
      <c r="CW336">
        <v>0.72387139998231242</v>
      </c>
      <c r="CX336">
        <v>0.73694849470448398</v>
      </c>
      <c r="CY336">
        <v>0.73876129227172227</v>
      </c>
      <c r="CZ336">
        <v>0.73834932588130586</v>
      </c>
      <c r="DA336">
        <v>0.73979006800633806</v>
      </c>
      <c r="DB336">
        <v>0.74012116217008794</v>
      </c>
      <c r="DC336">
        <v>0.74155634471741427</v>
      </c>
      <c r="DD336">
        <v>0.74108162046545767</v>
      </c>
      <c r="DE336">
        <v>0.74117721076294807</v>
      </c>
      <c r="DF336">
        <v>0.75778823415783769</v>
      </c>
      <c r="DG336">
        <v>0.75012879754326578</v>
      </c>
      <c r="DH336">
        <v>0.75239508942708622</v>
      </c>
      <c r="DI336">
        <v>0.75367465310274973</v>
      </c>
      <c r="DJ336">
        <v>0.75266363220758581</v>
      </c>
      <c r="DK336">
        <v>0.75284882953228049</v>
      </c>
      <c r="DL336">
        <v>0.73084119960656391</v>
      </c>
      <c r="DM336">
        <v>0.72841134380413664</v>
      </c>
      <c r="DN336">
        <v>0.73062827412630538</v>
      </c>
      <c r="DO336">
        <v>0.73005093892172501</v>
      </c>
      <c r="DP336">
        <v>0.73024795064677261</v>
      </c>
      <c r="DQ336">
        <v>0.73284647061515218</v>
      </c>
      <c r="DR336">
        <v>0.7563210146568734</v>
      </c>
      <c r="DS336">
        <v>0.73630156212985653</v>
      </c>
      <c r="DT336">
        <v>0.73267073051788212</v>
      </c>
      <c r="DU336">
        <v>0.73233629092428143</v>
      </c>
      <c r="DV336">
        <v>0.73490279595404262</v>
      </c>
      <c r="DW336">
        <v>0.73517089691859872</v>
      </c>
      <c r="DX336">
        <v>0.73355351799097435</v>
      </c>
      <c r="DY336">
        <v>0.73403809953007215</v>
      </c>
      <c r="DZ336">
        <v>0.73461061333107158</v>
      </c>
      <c r="EA336">
        <v>0.73611706278151356</v>
      </c>
      <c r="EB336">
        <v>0.85670475490916698</v>
      </c>
      <c r="EC336">
        <v>0.85627847424580505</v>
      </c>
      <c r="ED336">
        <v>0.85589063137789112</v>
      </c>
      <c r="EE336">
        <v>0.85756755427961862</v>
      </c>
      <c r="EF336">
        <v>0.7945806009182117</v>
      </c>
      <c r="EG336">
        <v>0.79299680324684418</v>
      </c>
      <c r="EH336">
        <v>0.79260932667387041</v>
      </c>
      <c r="EI336">
        <v>0.79276788594414216</v>
      </c>
      <c r="EJ336">
        <v>0.79512278286058402</v>
      </c>
      <c r="EK336">
        <v>0.5920668631942696</v>
      </c>
      <c r="EL336">
        <v>0.59371347429918375</v>
      </c>
      <c r="EM336">
        <v>0.59090007741162209</v>
      </c>
      <c r="EN336">
        <v>0.59151410461849252</v>
      </c>
      <c r="EO336">
        <v>0.59106049182781684</v>
      </c>
      <c r="EP336">
        <v>0.58979579947398442</v>
      </c>
      <c r="EQ336">
        <v>0.59112491732154804</v>
      </c>
      <c r="ER336">
        <v>1.1126489587929671</v>
      </c>
      <c r="ES336">
        <v>1.1161790637302544</v>
      </c>
      <c r="ET336">
        <v>1.1203517056744781</v>
      </c>
      <c r="EU336">
        <v>1.1251492636077829</v>
      </c>
      <c r="EV336">
        <v>1.1287535380032219</v>
      </c>
      <c r="EW336">
        <v>2.3129081368205253</v>
      </c>
      <c r="EX336">
        <v>2.3059599547799912</v>
      </c>
      <c r="EY336">
        <v>2.326507721849675</v>
      </c>
      <c r="EZ336">
        <v>2.3305363743642245</v>
      </c>
      <c r="FA336">
        <v>2.3363346651145749</v>
      </c>
      <c r="FB336">
        <v>2.3313154180518407</v>
      </c>
      <c r="FC336">
        <v>2.3333251138222613</v>
      </c>
      <c r="FD336">
        <v>2.337983014877846</v>
      </c>
      <c r="FE336">
        <v>2.3588127564644954</v>
      </c>
      <c r="FF336">
        <v>2.3655821132506114</v>
      </c>
      <c r="FG336">
        <v>2.375407702901275</v>
      </c>
      <c r="FH336">
        <v>2.3584806000574821</v>
      </c>
      <c r="FI336">
        <v>2.3996195938981439</v>
      </c>
      <c r="FJ336">
        <v>2.3830698732417921</v>
      </c>
      <c r="FK336">
        <v>2.4033378016032407</v>
      </c>
      <c r="FL336">
        <v>2.3917649255029803</v>
      </c>
      <c r="FM336">
        <v>2.4297933128878433</v>
      </c>
      <c r="FN336">
        <v>2.4225318065136103</v>
      </c>
      <c r="FO336">
        <v>2.4031537618046821</v>
      </c>
      <c r="FP336">
        <v>2.4118354272668046</v>
      </c>
      <c r="FQ336">
        <v>2.4306045817603592</v>
      </c>
      <c r="FR336">
        <v>2.4320911726453436</v>
      </c>
      <c r="FS336">
        <v>2.4169607011221896</v>
      </c>
      <c r="FT336">
        <v>2.4125869412957495</v>
      </c>
      <c r="FU336">
        <v>2.422147183339812</v>
      </c>
      <c r="FV336">
        <v>2.4086026829746667</v>
      </c>
      <c r="FW336">
        <v>2.4120500128957767</v>
      </c>
      <c r="FX336">
        <v>2.4207215578558721</v>
      </c>
      <c r="FY336">
        <v>2.407433080286852</v>
      </c>
      <c r="FZ336">
        <v>2.4154437975070757</v>
      </c>
      <c r="GA336">
        <v>2.4182923519617692</v>
      </c>
      <c r="GB336">
        <v>2.4178026995041368</v>
      </c>
      <c r="GC336">
        <v>2.3983958983187841</v>
      </c>
      <c r="GD336">
        <v>2.4248467264183304</v>
      </c>
      <c r="GE336">
        <v>2.4237704074510735</v>
      </c>
      <c r="GF336">
        <v>2.4347968904097694</v>
      </c>
      <c r="GG336">
        <v>2.4205847247847001</v>
      </c>
      <c r="GH336">
        <v>2.4265355669324822</v>
      </c>
      <c r="GI336">
        <v>2.4269240980296463</v>
      </c>
      <c r="GJ336">
        <v>2.4228892618665325</v>
      </c>
      <c r="GK336">
        <v>2.4228617548531277</v>
      </c>
      <c r="GL336">
        <v>2.4192460372485396</v>
      </c>
      <c r="GM336">
        <v>2.4364681819338281</v>
      </c>
      <c r="GN336">
        <v>2.4071942309222201</v>
      </c>
      <c r="GO336">
        <v>2.4276187692820792</v>
      </c>
      <c r="GP336">
        <v>2.4294022075781232</v>
      </c>
      <c r="GQ336">
        <v>2.4058167785316282</v>
      </c>
      <c r="GR336">
        <v>2.4183467918842472</v>
      </c>
      <c r="GS336">
        <v>2.4225043221304099</v>
      </c>
      <c r="GT336">
        <v>2.4228342495818307</v>
      </c>
      <c r="GU336">
        <v>2.423797972078102</v>
      </c>
      <c r="GV336">
        <v>2.4333855591241802</v>
      </c>
      <c r="GW336">
        <v>2.4087624185791157</v>
      </c>
      <c r="GX336">
        <v>2.4125600791042454</v>
      </c>
      <c r="GY336">
        <v>2.4193005968567771</v>
      </c>
      <c r="GZ336">
        <v>2.4311649618135927</v>
      </c>
      <c r="HA336">
        <v>2.4184012386317639</v>
      </c>
      <c r="HB336">
        <v>2.4192733161958806</v>
      </c>
      <c r="HC336">
        <v>2.4280361060139608</v>
      </c>
      <c r="HD336">
        <v>2.4208858144694032</v>
      </c>
      <c r="HE336">
        <v>2.4192460372485396</v>
      </c>
      <c r="HF336">
        <v>2.4334701097875446</v>
      </c>
      <c r="HG336">
        <v>2.432569083570161</v>
      </c>
      <c r="HH336">
        <v>2.4261196689714355</v>
      </c>
      <c r="HI336">
        <v>2.4223394523476007</v>
      </c>
      <c r="HJ336">
        <v>2.4112190835319129</v>
      </c>
      <c r="HK336">
        <v>2.4288998748747721</v>
      </c>
      <c r="HL336">
        <v>2.4225043221304099</v>
      </c>
      <c r="HM336">
        <v>2.4070881177994639</v>
      </c>
      <c r="HN336">
        <v>2.4352777897376563</v>
      </c>
      <c r="HO336">
        <v>2.4312490812213512</v>
      </c>
      <c r="HP336">
        <v>2.414093881957339</v>
      </c>
      <c r="HQ336">
        <v>2.4450382702766142</v>
      </c>
      <c r="HR336">
        <v>2.4315576585227743</v>
      </c>
      <c r="HS336">
        <v>2.4301008571947054</v>
      </c>
      <c r="HT336">
        <v>2.435362709629926</v>
      </c>
      <c r="HU336">
        <v>2.4345707689697114</v>
      </c>
      <c r="HV336">
        <v>2.438117439458209</v>
      </c>
      <c r="HW336">
        <v>2.4618597678867324</v>
      </c>
      <c r="HX336">
        <v>2.4404312445800875</v>
      </c>
      <c r="HY336">
        <v>2.4390015142889645</v>
      </c>
      <c r="HZ336">
        <v>2.4291509685976953</v>
      </c>
      <c r="IA336">
        <v>2.418374014404769</v>
      </c>
      <c r="IB336">
        <v>2.4384879614333004</v>
      </c>
      <c r="IC336">
        <v>2.4304925924660306</v>
      </c>
      <c r="ID336">
        <v>2.430800632540266</v>
      </c>
      <c r="IE336">
        <v>2.4482633519908821</v>
      </c>
      <c r="IF336">
        <v>2.4184829215537316</v>
      </c>
      <c r="IG336">
        <v>2.4184556922060314</v>
      </c>
      <c r="IH336">
        <v>2.426868572301641</v>
      </c>
      <c r="II336">
        <v>2.4267297890323172</v>
      </c>
      <c r="IJ336">
        <v>2.4490514659946414</v>
      </c>
      <c r="IK336">
        <v>2.4435356196982916</v>
      </c>
      <c r="IL336">
        <v>2.4292905278652608</v>
      </c>
      <c r="IM336">
        <v>2.451541945471611</v>
      </c>
      <c r="IN336">
        <v>2.4234673119661956</v>
      </c>
      <c r="IO336">
        <v>2.4485842628502765</v>
      </c>
      <c r="IP336">
        <v>2.4268963342782541</v>
      </c>
      <c r="IQ336">
        <v>2.4401449217315045</v>
      </c>
      <c r="IR336">
        <v>2.4448067545885834</v>
      </c>
      <c r="IS336">
        <v>2.4360710218869448</v>
      </c>
      <c r="IT336">
        <v>2.424736211886021</v>
      </c>
      <c r="IU336">
        <v>2.4285374400437227</v>
      </c>
      <c r="IV336">
        <v>2.4370077664491436</v>
      </c>
      <c r="IW336">
        <v>2.4239909734695271</v>
      </c>
      <c r="IX336">
        <v>2.4227242459133094</v>
      </c>
      <c r="IY336">
        <v>2.4391157196623134</v>
      </c>
      <c r="IZ336">
        <v>2.422119723285995</v>
      </c>
      <c r="JA336">
        <v>2.2790701562556612</v>
      </c>
      <c r="JB336">
        <v>2.2828993610270669</v>
      </c>
      <c r="JC336">
        <v>2.2772959944995916</v>
      </c>
      <c r="JD336">
        <v>2.2786160694742996</v>
      </c>
      <c r="JE336">
        <v>2.1751143467363572</v>
      </c>
      <c r="JF336">
        <v>2.1781725514506354</v>
      </c>
      <c r="JG336">
        <v>2.1732835145169638</v>
      </c>
      <c r="JH336">
        <v>2.0114512747529822</v>
      </c>
      <c r="JI336">
        <v>2.0129364454734482</v>
      </c>
      <c r="JJ336">
        <v>2.0028649068473401</v>
      </c>
      <c r="JK336">
        <v>2.0148565155870535</v>
      </c>
      <c r="JL336">
        <v>1.9265848616085417</v>
      </c>
      <c r="JM336">
        <v>1.9317565660043154</v>
      </c>
      <c r="JN336">
        <v>1.9248687302999357</v>
      </c>
      <c r="JO336">
        <v>1.928598561444113</v>
      </c>
      <c r="JP336">
        <v>1.928686709058737</v>
      </c>
      <c r="JQ336">
        <v>1.7856970249348361</v>
      </c>
      <c r="JR336">
        <v>1.7835774462615697</v>
      </c>
      <c r="JS336">
        <v>1.7812169904159771</v>
      </c>
      <c r="JT336">
        <v>1.7805771596236724</v>
      </c>
      <c r="JU336">
        <v>1.7858365837947032</v>
      </c>
      <c r="JV336">
        <v>1.7816943406781645</v>
      </c>
      <c r="JW336">
        <v>1.7844556579395905</v>
      </c>
      <c r="JX336">
        <v>1.7791878366510934</v>
      </c>
      <c r="JY336">
        <v>1.7805646233398333</v>
      </c>
      <c r="JZ336">
        <v>1.7769629337830004</v>
      </c>
      <c r="KA336">
        <v>1.777043752997391</v>
      </c>
      <c r="KB336">
        <v>1.7807715183116331</v>
      </c>
      <c r="KC336">
        <v>1.7807276232624385</v>
      </c>
      <c r="KD336">
        <v>1.781933212706506</v>
      </c>
      <c r="KE336">
        <v>1.7842217158659155</v>
      </c>
      <c r="KF336">
        <v>1.7769318534740406</v>
      </c>
      <c r="KG336">
        <v>1.7851835807660463</v>
      </c>
      <c r="KH336">
        <v>1.7780583801998426</v>
      </c>
      <c r="KI336">
        <v>1.7793503205581602</v>
      </c>
      <c r="KJ336">
        <v>1.7769940163163831</v>
      </c>
      <c r="KK336">
        <v>1.7825750459257339</v>
      </c>
      <c r="KL336">
        <v>1.7800822513630734</v>
      </c>
      <c r="KM336">
        <v>1.7791503489962579</v>
      </c>
      <c r="KN336">
        <v>1.7797818228175137</v>
      </c>
      <c r="KO336">
        <v>1.7821722161923064</v>
      </c>
      <c r="KP336">
        <v>1.7759012479491383</v>
      </c>
      <c r="KQ336">
        <v>1.7761865925592717</v>
      </c>
      <c r="KR336">
        <v>1.7785572252822561</v>
      </c>
      <c r="KS336">
        <v>1.7829341310063096</v>
      </c>
      <c r="KT336">
        <v>1.7514157561357051</v>
      </c>
      <c r="KU336">
        <v>1.7522723298790988</v>
      </c>
      <c r="KV336">
        <v>1.7532895029400215</v>
      </c>
      <c r="KW336">
        <v>1.7553546817340848</v>
      </c>
      <c r="KX336">
        <v>1.7457962491466996</v>
      </c>
      <c r="KY336">
        <v>1.7511930890916187</v>
      </c>
      <c r="KZ336">
        <v>1.7538372931258692</v>
      </c>
      <c r="LA336">
        <v>1.7451718307534416</v>
      </c>
      <c r="LB336">
        <v>1.7455301833978702</v>
      </c>
      <c r="LC336">
        <v>1.7473728477715231</v>
      </c>
      <c r="LD336">
        <v>1.7430049066892475</v>
      </c>
      <c r="LE336">
        <v>1.7353465201160652</v>
      </c>
      <c r="LF336">
        <v>1.7327729073171825</v>
      </c>
      <c r="LG336">
        <v>1.7361210215208258</v>
      </c>
      <c r="LH336">
        <v>1.740419932270223</v>
      </c>
      <c r="LI336">
        <v>1.7297123748000369</v>
      </c>
    </row>
    <row r="337" spans="1:321" x14ac:dyDescent="0.3">
      <c r="A337">
        <v>494.69</v>
      </c>
      <c r="B337">
        <v>0.99930963775799542</v>
      </c>
      <c r="C337">
        <v>1.0073242081547913</v>
      </c>
      <c r="D337">
        <v>1.0020566075803308</v>
      </c>
      <c r="E337">
        <v>1.0071108955375221</v>
      </c>
      <c r="F337">
        <v>1.0009765411669043</v>
      </c>
      <c r="G337">
        <v>0.97864150508406911</v>
      </c>
      <c r="H337">
        <v>0.97550711587936834</v>
      </c>
      <c r="I337">
        <v>0.97928173278876196</v>
      </c>
      <c r="J337">
        <v>0.9778287875975834</v>
      </c>
      <c r="K337">
        <v>0.979404681216962</v>
      </c>
      <c r="L337">
        <v>0.97476106215793823</v>
      </c>
      <c r="M337">
        <v>0.97069430781879074</v>
      </c>
      <c r="N337">
        <v>0.97578502071840123</v>
      </c>
      <c r="O337">
        <v>0.97320703525680397</v>
      </c>
      <c r="P337">
        <v>0.76484422022018872</v>
      </c>
      <c r="Q337">
        <v>0.55839200296317948</v>
      </c>
      <c r="R337">
        <v>0.52998223700388614</v>
      </c>
      <c r="S337">
        <v>0.52277280241403701</v>
      </c>
      <c r="T337">
        <v>0.52904322074436316</v>
      </c>
      <c r="U337">
        <v>0.53738605207883461</v>
      </c>
      <c r="V337">
        <v>0.54078232238047186</v>
      </c>
      <c r="W337">
        <v>0.5451022500340944</v>
      </c>
      <c r="X337">
        <v>0.54730136007644414</v>
      </c>
      <c r="Y337">
        <v>0.55009527695111127</v>
      </c>
      <c r="Z337">
        <v>0.55251559380256088</v>
      </c>
      <c r="AA337">
        <v>0.55445565219643944</v>
      </c>
      <c r="AB337">
        <v>0.55624470004952642</v>
      </c>
      <c r="AC337">
        <v>0.5579534788605568</v>
      </c>
      <c r="AD337">
        <v>0.55937020203043308</v>
      </c>
      <c r="AE337">
        <v>0.56066916258403743</v>
      </c>
      <c r="AF337">
        <v>0.56169711571665737</v>
      </c>
      <c r="AG337">
        <v>0.56337914365251696</v>
      </c>
      <c r="AH337">
        <v>0.56319326183101504</v>
      </c>
      <c r="AI337">
        <v>0.56424964881715212</v>
      </c>
      <c r="AJ337">
        <v>0.56462600683603392</v>
      </c>
      <c r="AK337">
        <v>0.56416912891973214</v>
      </c>
      <c r="AL337">
        <v>0.5646897674922875</v>
      </c>
      <c r="AM337">
        <v>0.56438227880296499</v>
      </c>
      <c r="AN337">
        <v>0.5646781374922093</v>
      </c>
      <c r="AO337">
        <v>0.5673669222948432</v>
      </c>
      <c r="AP337">
        <v>0.56715835272583437</v>
      </c>
      <c r="AQ337">
        <v>0.56687410100445368</v>
      </c>
      <c r="AR337">
        <v>0.56541465008645564</v>
      </c>
      <c r="AS337">
        <v>0.56781546417602857</v>
      </c>
      <c r="AT337">
        <v>0.56779445997951061</v>
      </c>
      <c r="AU337">
        <v>0.56825638277899015</v>
      </c>
      <c r="AV337">
        <v>0.56822686645614584</v>
      </c>
      <c r="AW337">
        <v>0.57078889899890228</v>
      </c>
      <c r="AX337">
        <v>0.57131753910759719</v>
      </c>
      <c r="AY337">
        <v>0.5704538977958965</v>
      </c>
      <c r="AZ337">
        <v>0.57111642538974883</v>
      </c>
      <c r="BA337">
        <v>0.57185660847950126</v>
      </c>
      <c r="BB337">
        <v>0.57298212994230469</v>
      </c>
      <c r="BC337">
        <v>0.57333463341748681</v>
      </c>
      <c r="BD337">
        <v>0.57306961571112514</v>
      </c>
      <c r="BE337">
        <v>0.57439181329460909</v>
      </c>
      <c r="BF337">
        <v>0.57503573704860089</v>
      </c>
      <c r="BG337">
        <v>0.57506284464392265</v>
      </c>
      <c r="BH337">
        <v>0.57642945077232299</v>
      </c>
      <c r="BI337">
        <v>0.5781237161161521</v>
      </c>
      <c r="BJ337">
        <v>0.57860214623324135</v>
      </c>
      <c r="BK337">
        <v>0.57750246125564153</v>
      </c>
      <c r="BL337">
        <v>0.57850732884546396</v>
      </c>
      <c r="BM337">
        <v>0.58081947803427902</v>
      </c>
      <c r="BN337">
        <v>0.58015362925123548</v>
      </c>
      <c r="BO337">
        <v>0.58001775686232238</v>
      </c>
      <c r="BP337">
        <v>0.5814630060424355</v>
      </c>
      <c r="BQ337">
        <v>0.58214631368754177</v>
      </c>
      <c r="BR337">
        <v>0.58293817507374102</v>
      </c>
      <c r="BS337">
        <v>0.582947376671066</v>
      </c>
      <c r="BT337">
        <v>0.58557276006067749</v>
      </c>
      <c r="BU337">
        <v>0.58466101351546085</v>
      </c>
      <c r="BV337">
        <v>0.58460432903026338</v>
      </c>
      <c r="BW337">
        <v>0.58569649140229196</v>
      </c>
      <c r="BX337">
        <v>0.58784551906396065</v>
      </c>
      <c r="BY337">
        <v>0.58720767639872673</v>
      </c>
      <c r="BZ337">
        <v>0.59143894853509105</v>
      </c>
      <c r="CA337">
        <v>0.58888947479623277</v>
      </c>
      <c r="CB337">
        <v>0.58805961126393724</v>
      </c>
      <c r="CC337">
        <v>0.71394624632807702</v>
      </c>
      <c r="CD337">
        <v>0.71335229655436572</v>
      </c>
      <c r="CE337">
        <v>0.71358051226166663</v>
      </c>
      <c r="CF337">
        <v>0.71339747826208444</v>
      </c>
      <c r="CG337">
        <v>0.7142777645302002</v>
      </c>
      <c r="CH337">
        <v>0.7146146334325123</v>
      </c>
      <c r="CI337">
        <v>0.71437398612780856</v>
      </c>
      <c r="CJ337">
        <v>0.71583066557994157</v>
      </c>
      <c r="CK337">
        <v>0.71640811085456957</v>
      </c>
      <c r="CL337">
        <v>0.72083885942626957</v>
      </c>
      <c r="CM337">
        <v>0.72672822371986967</v>
      </c>
      <c r="CN337">
        <v>0.71710764268426685</v>
      </c>
      <c r="CO337">
        <v>0.71396547425863</v>
      </c>
      <c r="CP337">
        <v>0.71285165909575954</v>
      </c>
      <c r="CQ337">
        <v>0.71298254800676031</v>
      </c>
      <c r="CR337">
        <v>0.71428851765062751</v>
      </c>
      <c r="CS337">
        <v>0.717210191155076</v>
      </c>
      <c r="CT337">
        <v>0.71650366794943887</v>
      </c>
      <c r="CU337">
        <v>0.71505153661916643</v>
      </c>
      <c r="CV337">
        <v>0.71587553784169666</v>
      </c>
      <c r="CW337">
        <v>0.71926626206891153</v>
      </c>
      <c r="CX337">
        <v>0.73059097935621964</v>
      </c>
      <c r="CY337">
        <v>0.73430997196446191</v>
      </c>
      <c r="CZ337">
        <v>0.73437931905970821</v>
      </c>
      <c r="DA337">
        <v>0.7347701220589925</v>
      </c>
      <c r="DB337">
        <v>0.73477427511708704</v>
      </c>
      <c r="DC337">
        <v>0.73638628419498275</v>
      </c>
      <c r="DD337">
        <v>0.73703586816817435</v>
      </c>
      <c r="DE337">
        <v>0.73627017660567073</v>
      </c>
      <c r="DF337">
        <v>0.75304223848494745</v>
      </c>
      <c r="DG337">
        <v>0.74589317397926325</v>
      </c>
      <c r="DH337">
        <v>0.74814810031942069</v>
      </c>
      <c r="DI337">
        <v>0.74819460350580547</v>
      </c>
      <c r="DJ337">
        <v>0.74679252015986131</v>
      </c>
      <c r="DK337">
        <v>0.74729113089636467</v>
      </c>
      <c r="DL337">
        <v>0.7254679797493484</v>
      </c>
      <c r="DM337">
        <v>0.72415116613377117</v>
      </c>
      <c r="DN337">
        <v>0.72517655680287185</v>
      </c>
      <c r="DO337">
        <v>0.72656983811767661</v>
      </c>
      <c r="DP337">
        <v>0.7258746731434117</v>
      </c>
      <c r="DQ337">
        <v>0.72807508597203741</v>
      </c>
      <c r="DR337">
        <v>0.75153563735739448</v>
      </c>
      <c r="DS337">
        <v>0.73237332543987554</v>
      </c>
      <c r="DT337">
        <v>0.72876968880354986</v>
      </c>
      <c r="DU337">
        <v>0.72808969159768067</v>
      </c>
      <c r="DV337">
        <v>0.72775680534438114</v>
      </c>
      <c r="DW337">
        <v>0.72927965403668249</v>
      </c>
      <c r="DX337">
        <v>0.72806281762608294</v>
      </c>
      <c r="DY337">
        <v>0.72960257070932821</v>
      </c>
      <c r="DZ337">
        <v>0.73049814699074389</v>
      </c>
      <c r="EA337">
        <v>0.73058392810046147</v>
      </c>
      <c r="EB337">
        <v>0.85414614306094483</v>
      </c>
      <c r="EC337">
        <v>0.8538549324943544</v>
      </c>
      <c r="ED337">
        <v>0.85259241819744591</v>
      </c>
      <c r="EE337">
        <v>0.85357561633521739</v>
      </c>
      <c r="EF337">
        <v>0.79154591602626845</v>
      </c>
      <c r="EG337">
        <v>0.7914451812134452</v>
      </c>
      <c r="EH337">
        <v>0.78980494071964458</v>
      </c>
      <c r="EI337">
        <v>0.78968239085946945</v>
      </c>
      <c r="EJ337">
        <v>0.79147086975154068</v>
      </c>
      <c r="EK337">
        <v>0.58974854214573857</v>
      </c>
      <c r="EL337">
        <v>0.59260661532565972</v>
      </c>
      <c r="EM337">
        <v>0.58985986985258276</v>
      </c>
      <c r="EN337">
        <v>0.59009621712629334</v>
      </c>
      <c r="EO337">
        <v>0.58969034016360156</v>
      </c>
      <c r="EP337">
        <v>0.58983394749417628</v>
      </c>
      <c r="EQ337">
        <v>0.58848218177627887</v>
      </c>
      <c r="ER337">
        <v>1.1120335957821998</v>
      </c>
      <c r="ES337">
        <v>1.1146038379524077</v>
      </c>
      <c r="ET337">
        <v>1.12050079023125</v>
      </c>
      <c r="EU337">
        <v>1.1221710778771234</v>
      </c>
      <c r="EV337">
        <v>1.1294998598414396</v>
      </c>
      <c r="EW337">
        <v>2.3153750131797177</v>
      </c>
      <c r="EX337">
        <v>2.3045558490216176</v>
      </c>
      <c r="EY337">
        <v>2.310724341099299</v>
      </c>
      <c r="EZ337">
        <v>2.3225950106233912</v>
      </c>
      <c r="FA337">
        <v>2.3262389451228556</v>
      </c>
      <c r="FB337">
        <v>2.3385236944991341</v>
      </c>
      <c r="FC337">
        <v>2.3340440708108185</v>
      </c>
      <c r="FD337">
        <v>2.3385951734976769</v>
      </c>
      <c r="FE337">
        <v>2.3732540360181109</v>
      </c>
      <c r="FF337">
        <v>2.3896911073280274</v>
      </c>
      <c r="FG337">
        <v>2.3572174270574826</v>
      </c>
      <c r="FH337">
        <v>2.3632533922662331</v>
      </c>
      <c r="FI337">
        <v>2.4126409286851485</v>
      </c>
      <c r="FJ337">
        <v>2.3927574876397752</v>
      </c>
      <c r="FK337">
        <v>2.4046889540551812</v>
      </c>
      <c r="FL337">
        <v>2.3926225423318508</v>
      </c>
      <c r="FM337">
        <v>2.4132064531885242</v>
      </c>
      <c r="FN337">
        <v>2.4287314807264782</v>
      </c>
      <c r="FO337">
        <v>2.4176715875417281</v>
      </c>
      <c r="FP337">
        <v>2.419304113974702</v>
      </c>
      <c r="FQ337">
        <v>2.4144532053440293</v>
      </c>
      <c r="FR337">
        <v>2.4097681531607495</v>
      </c>
      <c r="FS337">
        <v>2.4323534443689998</v>
      </c>
      <c r="FT337">
        <v>2.4245291629457659</v>
      </c>
      <c r="FU337">
        <v>2.4190459383120904</v>
      </c>
      <c r="FV337">
        <v>2.4285555699101935</v>
      </c>
      <c r="FW337">
        <v>2.4199645943521428</v>
      </c>
      <c r="FX337">
        <v>2.4177287654077841</v>
      </c>
      <c r="FY337">
        <v>2.4236008109962754</v>
      </c>
      <c r="FZ337">
        <v>2.42206757992883</v>
      </c>
      <c r="GA337">
        <v>2.4144248302840081</v>
      </c>
      <c r="GB337">
        <v>2.4375891971211465</v>
      </c>
      <c r="GC337">
        <v>2.4099366149475787</v>
      </c>
      <c r="GD337">
        <v>2.4125561634890174</v>
      </c>
      <c r="GE337">
        <v>2.4212597509927938</v>
      </c>
      <c r="GF337">
        <v>2.4238907078637246</v>
      </c>
      <c r="GG337">
        <v>2.4240357288958934</v>
      </c>
      <c r="GH337">
        <v>2.4261294190996296</v>
      </c>
      <c r="GI337">
        <v>2.4195911559421903</v>
      </c>
      <c r="GJ337">
        <v>2.4199933336884869</v>
      </c>
      <c r="GK337">
        <v>2.4357375743313057</v>
      </c>
      <c r="GL337">
        <v>2.4072490365791186</v>
      </c>
      <c r="GM337">
        <v>2.4239487104656137</v>
      </c>
      <c r="GN337">
        <v>2.4105548678397475</v>
      </c>
      <c r="GO337">
        <v>2.4285848834319217</v>
      </c>
      <c r="GP337">
        <v>2.4498826596951133</v>
      </c>
      <c r="GQ337">
        <v>2.4323830153682966</v>
      </c>
      <c r="GR337">
        <v>2.4342203608465147</v>
      </c>
      <c r="GS337">
        <v>2.4371703981677668</v>
      </c>
      <c r="GT337">
        <v>2.4194189079966484</v>
      </c>
      <c r="GU337">
        <v>2.4286435164117597</v>
      </c>
      <c r="GV337">
        <v>2.4179003441869962</v>
      </c>
      <c r="GW337">
        <v>2.4221542222195915</v>
      </c>
      <c r="GX337">
        <v>2.4170145825778699</v>
      </c>
      <c r="GY337">
        <v>2.4292302819958493</v>
      </c>
      <c r="GZ337">
        <v>2.4069700345902092</v>
      </c>
      <c r="HA337">
        <v>2.4172144354142535</v>
      </c>
      <c r="HB337">
        <v>2.4104986266481383</v>
      </c>
      <c r="HC337">
        <v>2.4229347816566711</v>
      </c>
      <c r="HD337">
        <v>2.4160736559797615</v>
      </c>
      <c r="HE337">
        <v>2.4249940841527517</v>
      </c>
      <c r="HF337">
        <v>2.4200508180672604</v>
      </c>
      <c r="HG337">
        <v>2.4196485871087643</v>
      </c>
      <c r="HH337">
        <v>2.438848022585101</v>
      </c>
      <c r="HI337">
        <v>2.404744447855538</v>
      </c>
      <c r="HJ337">
        <v>2.4148790538641771</v>
      </c>
      <c r="HK337">
        <v>2.4251394741581271</v>
      </c>
      <c r="HL337">
        <v>2.3990929021681295</v>
      </c>
      <c r="HM337">
        <v>2.4061062657293975</v>
      </c>
      <c r="HN337">
        <v>2.4328268221456857</v>
      </c>
      <c r="HO337">
        <v>2.4500058288624165</v>
      </c>
      <c r="HP337">
        <v>2.4512085624384325</v>
      </c>
      <c r="HQ337">
        <v>2.430700673707181</v>
      </c>
      <c r="HR337">
        <v>2.4340125289254746</v>
      </c>
      <c r="HS337">
        <v>2.4390581820283503</v>
      </c>
      <c r="HT337">
        <v>2.4434648494990774</v>
      </c>
      <c r="HU337">
        <v>2.4363041686465041</v>
      </c>
      <c r="HV337">
        <v>2.4391783188150087</v>
      </c>
      <c r="HW337">
        <v>2.4559281885756556</v>
      </c>
      <c r="HX337">
        <v>2.4414370587683596</v>
      </c>
      <c r="HY337">
        <v>2.4289661393738191</v>
      </c>
      <c r="HZ337">
        <v>2.4516102149590044</v>
      </c>
      <c r="IA337">
        <v>2.444375893426626</v>
      </c>
      <c r="IB337">
        <v>2.4410145345700562</v>
      </c>
      <c r="IC337">
        <v>2.4276770830332137</v>
      </c>
      <c r="ID337">
        <v>2.4513321082698609</v>
      </c>
      <c r="IE337">
        <v>2.4461732077008018</v>
      </c>
      <c r="IF337">
        <v>2.4504371962433225</v>
      </c>
      <c r="IG337">
        <v>2.4256050495257302</v>
      </c>
      <c r="IH337">
        <v>2.4401105074305507</v>
      </c>
      <c r="II337">
        <v>2.4309069263903886</v>
      </c>
      <c r="IJ337">
        <v>2.4586842311650581</v>
      </c>
      <c r="IK337">
        <v>2.4341609701481657</v>
      </c>
      <c r="IL337">
        <v>2.429670877022986</v>
      </c>
      <c r="IM337">
        <v>2.4398998382627042</v>
      </c>
      <c r="IN337">
        <v>2.4176715875417281</v>
      </c>
      <c r="IO337">
        <v>2.4385479711146885</v>
      </c>
      <c r="IP337">
        <v>2.4658434416214026</v>
      </c>
      <c r="IQ337">
        <v>2.4513938943677034</v>
      </c>
      <c r="IR337">
        <v>2.4309953503917119</v>
      </c>
      <c r="IS337">
        <v>2.4348444540254568</v>
      </c>
      <c r="IT337">
        <v>2.4321169488320145</v>
      </c>
      <c r="IU337">
        <v>2.4185014042955246</v>
      </c>
      <c r="IV337">
        <v>2.4329748585792697</v>
      </c>
      <c r="IW337">
        <v>2.4208276028119244</v>
      </c>
      <c r="IX337">
        <v>2.4307301323798054</v>
      </c>
      <c r="IY337">
        <v>2.4293183652495736</v>
      </c>
      <c r="IZ337">
        <v>2.4230215971454161</v>
      </c>
      <c r="JA337">
        <v>2.2764885712179361</v>
      </c>
      <c r="JB337">
        <v>2.2794520599570203</v>
      </c>
      <c r="JC337">
        <v>2.2923470973728008</v>
      </c>
      <c r="JD337">
        <v>2.2894648138571054</v>
      </c>
      <c r="JE337">
        <v>2.1774359247473765</v>
      </c>
      <c r="JF337">
        <v>2.1700027108516693</v>
      </c>
      <c r="JG337">
        <v>2.1867755935646995</v>
      </c>
      <c r="JH337">
        <v>2.0156457591637862</v>
      </c>
      <c r="JI337">
        <v>2.0276009954649976</v>
      </c>
      <c r="JJ337">
        <v>2.0161784898645849</v>
      </c>
      <c r="JK337">
        <v>2.0105891531792288</v>
      </c>
      <c r="JL337">
        <v>1.9297465250260377</v>
      </c>
      <c r="JM337">
        <v>1.9261826548848742</v>
      </c>
      <c r="JN337">
        <v>1.9208501113503311</v>
      </c>
      <c r="JO337">
        <v>1.93140417510579</v>
      </c>
      <c r="JP337">
        <v>1.925123770081959</v>
      </c>
      <c r="JQ337">
        <v>1.7839811417675362</v>
      </c>
      <c r="JR337">
        <v>1.7863397779578767</v>
      </c>
      <c r="JS337">
        <v>1.7844864369142637</v>
      </c>
      <c r="JT337">
        <v>1.7840010764872427</v>
      </c>
      <c r="JU337">
        <v>1.7869147191669037</v>
      </c>
      <c r="JV337">
        <v>1.7851455332661559</v>
      </c>
      <c r="JW337">
        <v>1.7804868071128352</v>
      </c>
      <c r="JX337">
        <v>1.7775765433035915</v>
      </c>
      <c r="JY337">
        <v>1.7893768381189366</v>
      </c>
      <c r="JZ337">
        <v>1.7790259527583123</v>
      </c>
      <c r="KA337">
        <v>1.7833702542384502</v>
      </c>
      <c r="KB337">
        <v>1.7826277230017731</v>
      </c>
      <c r="KC337">
        <v>1.7811332554708699</v>
      </c>
      <c r="KD337">
        <v>1.7779236985626448</v>
      </c>
      <c r="KE337">
        <v>1.7824290460879113</v>
      </c>
      <c r="KF337">
        <v>1.7778974884821588</v>
      </c>
      <c r="KG337">
        <v>1.7791376464099138</v>
      </c>
      <c r="KH337">
        <v>1.7748743100318225</v>
      </c>
      <c r="KI337">
        <v>1.7776551201956099</v>
      </c>
      <c r="KJ337">
        <v>1.7821510510133112</v>
      </c>
      <c r="KK337">
        <v>1.7787304316768444</v>
      </c>
      <c r="KL337">
        <v>1.7818666212409278</v>
      </c>
      <c r="KM337">
        <v>1.786720758574015</v>
      </c>
      <c r="KN337">
        <v>1.7815096940163018</v>
      </c>
      <c r="KO337">
        <v>1.7798676472237245</v>
      </c>
      <c r="KP337">
        <v>1.7835162578856383</v>
      </c>
      <c r="KQ337">
        <v>1.7840874708478978</v>
      </c>
      <c r="KR337">
        <v>1.7827138445651802</v>
      </c>
      <c r="KS337">
        <v>1.7790456613154839</v>
      </c>
      <c r="KT337">
        <v>1.7509619202880189</v>
      </c>
      <c r="KU337">
        <v>1.7529123109231719</v>
      </c>
      <c r="KV337">
        <v>1.7515781856897013</v>
      </c>
      <c r="KW337">
        <v>1.7561721659923779</v>
      </c>
      <c r="KX337">
        <v>1.7527947927798937</v>
      </c>
      <c r="KY337">
        <v>1.7537978113872563</v>
      </c>
      <c r="KZ337">
        <v>1.7519421928762489</v>
      </c>
      <c r="LA337">
        <v>1.742980674240622</v>
      </c>
      <c r="LB337">
        <v>1.7474658084486512</v>
      </c>
      <c r="LC337">
        <v>1.7433314922134595</v>
      </c>
      <c r="LD337">
        <v>1.7492839545683503</v>
      </c>
      <c r="LE337">
        <v>1.7341884909821075</v>
      </c>
      <c r="LF337">
        <v>1.7365351834218874</v>
      </c>
      <c r="LG337">
        <v>1.7385713110561833</v>
      </c>
      <c r="LH337">
        <v>1.7352444185288942</v>
      </c>
      <c r="LI337">
        <v>1.737143230369826</v>
      </c>
    </row>
    <row r="338" spans="1:321" x14ac:dyDescent="0.3">
      <c r="A338">
        <v>495.28</v>
      </c>
      <c r="B338">
        <v>0.98238769150828154</v>
      </c>
      <c r="C338">
        <v>0.99049977089899466</v>
      </c>
      <c r="D338">
        <v>0.98535880834829537</v>
      </c>
      <c r="E338">
        <v>0.98996249754219867</v>
      </c>
      <c r="F338">
        <v>0.98418776385600915</v>
      </c>
      <c r="G338">
        <v>0.96176921987858799</v>
      </c>
      <c r="H338">
        <v>0.95823125732655012</v>
      </c>
      <c r="I338">
        <v>0.96290036692945769</v>
      </c>
      <c r="J338">
        <v>0.95952569799801712</v>
      </c>
      <c r="K338">
        <v>0.96252667223935162</v>
      </c>
      <c r="L338">
        <v>0.95736613551732275</v>
      </c>
      <c r="M338">
        <v>0.95347312932877648</v>
      </c>
      <c r="N338">
        <v>0.9594229976175852</v>
      </c>
      <c r="O338">
        <v>0.95724013644829065</v>
      </c>
      <c r="P338">
        <v>0.75516832027406955</v>
      </c>
      <c r="Q338">
        <v>0.55143089844367654</v>
      </c>
      <c r="R338">
        <v>0.52299986173076918</v>
      </c>
      <c r="S338">
        <v>0.51643999929201201</v>
      </c>
      <c r="T338">
        <v>0.52393922162386064</v>
      </c>
      <c r="U338">
        <v>0.53136069196702329</v>
      </c>
      <c r="V338">
        <v>0.53419540008774147</v>
      </c>
      <c r="W338">
        <v>0.53855281382848452</v>
      </c>
      <c r="X338">
        <v>0.54164831399484048</v>
      </c>
      <c r="Y338">
        <v>0.54346828140755565</v>
      </c>
      <c r="Z338">
        <v>0.54593876425172572</v>
      </c>
      <c r="AA338">
        <v>0.54804740313670131</v>
      </c>
      <c r="AB338">
        <v>0.54867614964141953</v>
      </c>
      <c r="AC338">
        <v>0.55121585662179484</v>
      </c>
      <c r="AD338">
        <v>0.55187105317966678</v>
      </c>
      <c r="AE338">
        <v>0.55448842655531183</v>
      </c>
      <c r="AF338">
        <v>0.55481189941253162</v>
      </c>
      <c r="AG338">
        <v>0.55623899482520622</v>
      </c>
      <c r="AH338">
        <v>0.55641712068331239</v>
      </c>
      <c r="AI338">
        <v>0.55811771861949744</v>
      </c>
      <c r="AJ338">
        <v>0.55710035088959842</v>
      </c>
      <c r="AK338">
        <v>0.55764747283702931</v>
      </c>
      <c r="AL338">
        <v>0.55798794478002323</v>
      </c>
      <c r="AM338">
        <v>0.55774116497388126</v>
      </c>
      <c r="AN338">
        <v>0.55934496817725288</v>
      </c>
      <c r="AO338">
        <v>0.55965698930015384</v>
      </c>
      <c r="AP338">
        <v>0.55972529863719933</v>
      </c>
      <c r="AQ338">
        <v>0.56108777009198418</v>
      </c>
      <c r="AR338">
        <v>0.56115231998684256</v>
      </c>
      <c r="AS338">
        <v>0.56023478025564899</v>
      </c>
      <c r="AT338">
        <v>0.56197717134692049</v>
      </c>
      <c r="AU338">
        <v>0.56196279882545774</v>
      </c>
      <c r="AV338">
        <v>0.56193006319093963</v>
      </c>
      <c r="AW338">
        <v>0.56285159542481078</v>
      </c>
      <c r="AX338">
        <v>0.56343485681047478</v>
      </c>
      <c r="AY338">
        <v>0.56285999651352325</v>
      </c>
      <c r="AZ338">
        <v>0.56392665369680794</v>
      </c>
      <c r="BA338">
        <v>0.56571415083154608</v>
      </c>
      <c r="BB338">
        <v>0.56608236875335338</v>
      </c>
      <c r="BC338">
        <v>0.56607712932891585</v>
      </c>
      <c r="BD338">
        <v>0.5670414413420185</v>
      </c>
      <c r="BE338">
        <v>0.56809251616257739</v>
      </c>
      <c r="BF338">
        <v>0.56836631814354088</v>
      </c>
      <c r="BG338">
        <v>0.56878707820971619</v>
      </c>
      <c r="BH338">
        <v>0.56905076765884943</v>
      </c>
      <c r="BI338">
        <v>0.57199465140274153</v>
      </c>
      <c r="BJ338">
        <v>0.57128637882719269</v>
      </c>
      <c r="BK338">
        <v>0.57148017150385444</v>
      </c>
      <c r="BL338">
        <v>0.57169568889851352</v>
      </c>
      <c r="BM338">
        <v>0.57330196412123235</v>
      </c>
      <c r="BN338">
        <v>0.57388712996365976</v>
      </c>
      <c r="BO338">
        <v>0.57336302727682442</v>
      </c>
      <c r="BP338">
        <v>0.5741379222706029</v>
      </c>
      <c r="BQ338">
        <v>0.57467570507621635</v>
      </c>
      <c r="BR338">
        <v>0.57603937156483598</v>
      </c>
      <c r="BS338">
        <v>0.57600514519564205</v>
      </c>
      <c r="BT338">
        <v>0.57865057427689204</v>
      </c>
      <c r="BU338">
        <v>0.57709180781601077</v>
      </c>
      <c r="BV338">
        <v>0.57760594671193666</v>
      </c>
      <c r="BW338">
        <v>0.57888669895436584</v>
      </c>
      <c r="BX338">
        <v>0.58135145553919931</v>
      </c>
      <c r="BY338">
        <v>0.58049526048045719</v>
      </c>
      <c r="BZ338">
        <v>0.58505586111338403</v>
      </c>
      <c r="CA338">
        <v>0.58192918291521911</v>
      </c>
      <c r="CB338">
        <v>0.58253949233605629</v>
      </c>
      <c r="CC338">
        <v>0.70481920119025365</v>
      </c>
      <c r="CD338">
        <v>0.70526709715006852</v>
      </c>
      <c r="CE338">
        <v>0.70770167941057782</v>
      </c>
      <c r="CF338">
        <v>0.7067606425418087</v>
      </c>
      <c r="CG338">
        <v>0.70805865744563168</v>
      </c>
      <c r="CH338">
        <v>0.7083499319622435</v>
      </c>
      <c r="CI338">
        <v>0.70810504702394328</v>
      </c>
      <c r="CJ338">
        <v>0.70843103160921439</v>
      </c>
      <c r="CK338">
        <v>0.7099226067520068</v>
      </c>
      <c r="CL338">
        <v>0.71415164219586902</v>
      </c>
      <c r="CM338">
        <v>0.72086631275118296</v>
      </c>
      <c r="CN338">
        <v>0.71076760021963314</v>
      </c>
      <c r="CO338">
        <v>0.7081715660294734</v>
      </c>
      <c r="CP338">
        <v>0.70724066799348839</v>
      </c>
      <c r="CQ338">
        <v>0.708016743413308</v>
      </c>
      <c r="CR338">
        <v>0.70848417407335851</v>
      </c>
      <c r="CS338">
        <v>0.71168299037296223</v>
      </c>
      <c r="CT338">
        <v>0.7095394185028423</v>
      </c>
      <c r="CU338">
        <v>0.71111697725679368</v>
      </c>
      <c r="CV338">
        <v>0.7103072569581167</v>
      </c>
      <c r="CW338">
        <v>0.71312020052717584</v>
      </c>
      <c r="CX338">
        <v>0.72509917279688252</v>
      </c>
      <c r="CY338">
        <v>0.72755138299010014</v>
      </c>
      <c r="CZ338">
        <v>0.72808012599947158</v>
      </c>
      <c r="DA338">
        <v>0.7284571899315091</v>
      </c>
      <c r="DB338">
        <v>0.72927333039800057</v>
      </c>
      <c r="DC338">
        <v>0.73037391076716818</v>
      </c>
      <c r="DD338">
        <v>0.73075297235329051</v>
      </c>
      <c r="DE338">
        <v>0.73085426841171874</v>
      </c>
      <c r="DF338">
        <v>0.7467171484881332</v>
      </c>
      <c r="DG338">
        <v>0.73921317062944536</v>
      </c>
      <c r="DH338">
        <v>0.74050605114616053</v>
      </c>
      <c r="DI338">
        <v>0.74146164535158199</v>
      </c>
      <c r="DJ338">
        <v>0.74137715484471622</v>
      </c>
      <c r="DK338">
        <v>0.74014967384268393</v>
      </c>
      <c r="DL338">
        <v>0.71931379830738018</v>
      </c>
      <c r="DM338">
        <v>0.71785140641557876</v>
      </c>
      <c r="DN338">
        <v>0.72006810288199929</v>
      </c>
      <c r="DO338">
        <v>0.7196333854196767</v>
      </c>
      <c r="DP338">
        <v>0.72073106594124248</v>
      </c>
      <c r="DQ338">
        <v>0.72232331537099526</v>
      </c>
      <c r="DR338">
        <v>0.74684484756653224</v>
      </c>
      <c r="DS338">
        <v>0.72472268890141744</v>
      </c>
      <c r="DT338">
        <v>0.72253879209366345</v>
      </c>
      <c r="DU338">
        <v>0.7210131175911314</v>
      </c>
      <c r="DV338">
        <v>0.7232194298078356</v>
      </c>
      <c r="DW338">
        <v>0.72395272732242522</v>
      </c>
      <c r="DX338">
        <v>0.72322579594187364</v>
      </c>
      <c r="DY338">
        <v>0.72371858630724173</v>
      </c>
      <c r="DZ338">
        <v>0.72445446898183952</v>
      </c>
      <c r="EA338">
        <v>0.72484872818363189</v>
      </c>
      <c r="EB338">
        <v>0.85082776469959231</v>
      </c>
      <c r="EC338">
        <v>0.85185149553607109</v>
      </c>
      <c r="ED338">
        <v>0.8512853080960433</v>
      </c>
      <c r="EE338">
        <v>0.85242465615013241</v>
      </c>
      <c r="EF338">
        <v>0.78891294559698988</v>
      </c>
      <c r="EG338">
        <v>0.78873793704687101</v>
      </c>
      <c r="EH338">
        <v>0.78896344194117973</v>
      </c>
      <c r="EI338">
        <v>0.78845336221382456</v>
      </c>
      <c r="EJ338">
        <v>0.79039999477869127</v>
      </c>
      <c r="EK338">
        <v>0.59106539391904678</v>
      </c>
      <c r="EL338">
        <v>0.59137714258171736</v>
      </c>
      <c r="EM338">
        <v>0.58943896695144204</v>
      </c>
      <c r="EN338">
        <v>0.58852297822483801</v>
      </c>
      <c r="EO338">
        <v>0.58868767971633063</v>
      </c>
      <c r="EP338">
        <v>0.58875221898159869</v>
      </c>
      <c r="EQ338">
        <v>0.58817128651500827</v>
      </c>
      <c r="ER338">
        <v>1.1122860980323803</v>
      </c>
      <c r="ES338">
        <v>1.1175071040751934</v>
      </c>
      <c r="ET338">
        <v>1.1198650017504514</v>
      </c>
      <c r="EU338">
        <v>1.1247654186930161</v>
      </c>
      <c r="EV338">
        <v>1.1303227654259085</v>
      </c>
      <c r="EW338">
        <v>2.3268912892149767</v>
      </c>
      <c r="EX338">
        <v>2.3237657723565914</v>
      </c>
      <c r="EY338">
        <v>2.3337296072807217</v>
      </c>
      <c r="EZ338">
        <v>2.3314460099521916</v>
      </c>
      <c r="FA338">
        <v>2.3346511498207367</v>
      </c>
      <c r="FB338">
        <v>2.3368328237464602</v>
      </c>
      <c r="FC338">
        <v>2.3371181996066901</v>
      </c>
      <c r="FD338">
        <v>2.3544447199724057</v>
      </c>
      <c r="FE338">
        <v>2.3759894332182716</v>
      </c>
      <c r="FF338">
        <v>2.3748721594151281</v>
      </c>
      <c r="FG338">
        <v>2.3796733489346447</v>
      </c>
      <c r="FH338">
        <v>2.3717950697517174</v>
      </c>
      <c r="FI338">
        <v>2.3975639481632682</v>
      </c>
      <c r="FJ338">
        <v>2.4020436588456486</v>
      </c>
      <c r="FK338">
        <v>2.3994271702456227</v>
      </c>
      <c r="FL338">
        <v>2.4173378923857576</v>
      </c>
      <c r="FM338">
        <v>2.4370060933343982</v>
      </c>
      <c r="FN338">
        <v>2.4367965567574967</v>
      </c>
      <c r="FO338">
        <v>2.4312064917369671</v>
      </c>
      <c r="FP338">
        <v>2.4225773564075443</v>
      </c>
      <c r="FQ338">
        <v>2.4220852707630689</v>
      </c>
      <c r="FR338">
        <v>2.445715863035903</v>
      </c>
      <c r="FS338">
        <v>2.4239697919793639</v>
      </c>
      <c r="FT338">
        <v>2.443370048694697</v>
      </c>
      <c r="FU338">
        <v>2.4430663250086346</v>
      </c>
      <c r="FV338">
        <v>2.4294080462531689</v>
      </c>
      <c r="FW338">
        <v>2.4273241096927962</v>
      </c>
      <c r="FX338">
        <v>2.4309111537582275</v>
      </c>
      <c r="FY338">
        <v>2.4173378923857576</v>
      </c>
      <c r="FZ338">
        <v>2.4367367077281181</v>
      </c>
      <c r="GA338">
        <v>2.4398899851084588</v>
      </c>
      <c r="GB338">
        <v>2.4368264843653371</v>
      </c>
      <c r="GC338">
        <v>2.4248132236825293</v>
      </c>
      <c r="GD338">
        <v>2.4137472482706057</v>
      </c>
      <c r="GE338">
        <v>2.4401311760794617</v>
      </c>
      <c r="GF338">
        <v>2.4279980933686338</v>
      </c>
      <c r="GG338">
        <v>2.4217960688605262</v>
      </c>
      <c r="GH338">
        <v>2.4399502702947022</v>
      </c>
      <c r="GI338">
        <v>2.4266219357629542</v>
      </c>
      <c r="GJ338">
        <v>2.4353624514994814</v>
      </c>
      <c r="GK338">
        <v>2.4424595141218739</v>
      </c>
      <c r="GL338">
        <v>2.4473992364007833</v>
      </c>
      <c r="GM338">
        <v>2.4629777580839862</v>
      </c>
      <c r="GN338">
        <v>2.438896485810476</v>
      </c>
      <c r="GO338">
        <v>2.4354221114324002</v>
      </c>
      <c r="GP338">
        <v>2.4317977709038621</v>
      </c>
      <c r="GQ338">
        <v>2.435123893690132</v>
      </c>
      <c r="GR338">
        <v>2.4311474080716833</v>
      </c>
      <c r="GS338">
        <v>2.4366469496455418</v>
      </c>
      <c r="GT338">
        <v>2.4220563419050398</v>
      </c>
      <c r="GU338">
        <v>2.4278514861765452</v>
      </c>
      <c r="GV338">
        <v>2.4228670792208242</v>
      </c>
      <c r="GW338">
        <v>2.4166516675050813</v>
      </c>
      <c r="GX338">
        <v>2.4172806655466972</v>
      </c>
      <c r="GY338">
        <v>2.4497669751247488</v>
      </c>
      <c r="GZ338">
        <v>2.4326269164896819</v>
      </c>
      <c r="HA338">
        <v>2.4181972010970516</v>
      </c>
      <c r="HB338">
        <v>2.4212471152472705</v>
      </c>
      <c r="HC338">
        <v>2.4352133375131237</v>
      </c>
      <c r="HD338">
        <v>2.437065979501206</v>
      </c>
      <c r="HE338">
        <v>2.4423988796392622</v>
      </c>
      <c r="HF338">
        <v>2.4179678858090363</v>
      </c>
      <c r="HG338">
        <v>2.4470313980267329</v>
      </c>
      <c r="HH338">
        <v>2.4437956190188048</v>
      </c>
      <c r="HI338">
        <v>2.4271777298063451</v>
      </c>
      <c r="HJ338">
        <v>2.4282621110963096</v>
      </c>
      <c r="HK338">
        <v>2.4307340473270367</v>
      </c>
      <c r="HL338">
        <v>2.4276756228491774</v>
      </c>
      <c r="HM338">
        <v>2.4085565281809789</v>
      </c>
      <c r="HN338">
        <v>2.4200360954609774</v>
      </c>
      <c r="HO338">
        <v>2.4606951626672315</v>
      </c>
      <c r="HP338">
        <v>2.433665579517474</v>
      </c>
      <c r="HQ338">
        <v>2.4422473304591641</v>
      </c>
      <c r="HR338">
        <v>2.4515590294530663</v>
      </c>
      <c r="HS338">
        <v>2.4391070382519722</v>
      </c>
      <c r="HT338">
        <v>2.4472152782698298</v>
      </c>
      <c r="HU338">
        <v>2.4583930480574661</v>
      </c>
      <c r="HV338">
        <v>2.4528924111497128</v>
      </c>
      <c r="HW338">
        <v>2.4672260298126063</v>
      </c>
      <c r="HX338">
        <v>2.4549781991972806</v>
      </c>
      <c r="HY338">
        <v>2.4517758128117229</v>
      </c>
      <c r="HZ338">
        <v>2.4582672567514452</v>
      </c>
      <c r="IA338">
        <v>2.4493047137921224</v>
      </c>
      <c r="IB338">
        <v>2.4489352586605264</v>
      </c>
      <c r="IC338">
        <v>2.4562282381433391</v>
      </c>
      <c r="ID338">
        <v>2.4533274203249542</v>
      </c>
      <c r="IE338">
        <v>2.4506929765011556</v>
      </c>
      <c r="IF338">
        <v>2.4303505643166896</v>
      </c>
      <c r="IG338">
        <v>2.4401613343712691</v>
      </c>
      <c r="IH338">
        <v>2.4553840673302672</v>
      </c>
      <c r="II338">
        <v>2.4314133478880557</v>
      </c>
      <c r="IJ338">
        <v>2.4669372381710217</v>
      </c>
      <c r="IK338">
        <v>2.4493355159114305</v>
      </c>
      <c r="IL338">
        <v>2.4385057304632856</v>
      </c>
      <c r="IM338">
        <v>2.434230467164392</v>
      </c>
      <c r="IN338">
        <v>2.4237083700185558</v>
      </c>
      <c r="IO338">
        <v>2.4488737133502836</v>
      </c>
      <c r="IP338">
        <v>2.4467863454142216</v>
      </c>
      <c r="IQ338">
        <v>2.4481972899510978</v>
      </c>
      <c r="IR338">
        <v>2.4514042504211706</v>
      </c>
      <c r="IS338">
        <v>2.4458991870069662</v>
      </c>
      <c r="IT338">
        <v>2.4388363467144858</v>
      </c>
      <c r="IU338">
        <v>2.4350046639073657</v>
      </c>
      <c r="IV338">
        <v>2.4539496188282253</v>
      </c>
      <c r="IW338">
        <v>2.4363478899442876</v>
      </c>
      <c r="IX338">
        <v>2.4418838280474846</v>
      </c>
      <c r="IY338">
        <v>2.4511567186498642</v>
      </c>
      <c r="IZ338">
        <v>2.4439477095407582</v>
      </c>
      <c r="JA338">
        <v>2.2836668690124271</v>
      </c>
      <c r="JB338">
        <v>2.3106325607818885</v>
      </c>
      <c r="JC338">
        <v>2.2922704062519874</v>
      </c>
      <c r="JD338">
        <v>2.2934520437493542</v>
      </c>
      <c r="JE338">
        <v>2.1846040849643766</v>
      </c>
      <c r="JF338">
        <v>2.1870219688537778</v>
      </c>
      <c r="JG338">
        <v>2.180438078794233</v>
      </c>
      <c r="JH338">
        <v>2.0188316707688445</v>
      </c>
      <c r="JI338">
        <v>2.0245388868187826</v>
      </c>
      <c r="JJ338">
        <v>2.0225282071318507</v>
      </c>
      <c r="JK338">
        <v>2.0124205919109031</v>
      </c>
      <c r="JL338">
        <v>1.9336750942917573</v>
      </c>
      <c r="JM338">
        <v>1.930800108737498</v>
      </c>
      <c r="JN338">
        <v>1.9344556499727552</v>
      </c>
      <c r="JO338">
        <v>1.9363422902733138</v>
      </c>
      <c r="JP338">
        <v>1.9337032827242375</v>
      </c>
      <c r="JQ338">
        <v>1.7917200037983942</v>
      </c>
      <c r="JR338">
        <v>1.7930161732364751</v>
      </c>
      <c r="JS338">
        <v>1.7905155279072613</v>
      </c>
      <c r="JT338">
        <v>1.7886679512888326</v>
      </c>
      <c r="JU338">
        <v>1.789051654228859</v>
      </c>
      <c r="JV338">
        <v>1.7843561709548506</v>
      </c>
      <c r="JW338">
        <v>1.7896312168089108</v>
      </c>
      <c r="JX338">
        <v>1.7869153128706379</v>
      </c>
      <c r="JY338">
        <v>1.7914151858173246</v>
      </c>
      <c r="JZ338">
        <v>1.7916996759423209</v>
      </c>
      <c r="KA338">
        <v>1.7876598236266577</v>
      </c>
      <c r="KB338">
        <v>1.7890045145513873</v>
      </c>
      <c r="KC338">
        <v>1.7865401876651394</v>
      </c>
      <c r="KD338">
        <v>1.7910496864195593</v>
      </c>
      <c r="KE338">
        <v>1.7872102815799997</v>
      </c>
      <c r="KF338">
        <v>1.7868081011734276</v>
      </c>
      <c r="KG338">
        <v>1.7890381852274624</v>
      </c>
      <c r="KH338">
        <v>1.7892402641222893</v>
      </c>
      <c r="KI338">
        <v>1.7840831072544494</v>
      </c>
      <c r="KJ338">
        <v>1.7890112484777676</v>
      </c>
      <c r="KK338">
        <v>1.7849294970856389</v>
      </c>
      <c r="KL338">
        <v>1.7880493555463468</v>
      </c>
      <c r="KM338">
        <v>1.7910767499027818</v>
      </c>
      <c r="KN338">
        <v>1.7880426365179183</v>
      </c>
      <c r="KO338">
        <v>1.7841630105674939</v>
      </c>
      <c r="KP338">
        <v>1.7896919134358293</v>
      </c>
      <c r="KQ338">
        <v>1.7820969149106036</v>
      </c>
      <c r="KR338">
        <v>1.7862122186954876</v>
      </c>
      <c r="KS338">
        <v>1.7818716343753211</v>
      </c>
      <c r="KT338">
        <v>1.7593978839990141</v>
      </c>
      <c r="KU338">
        <v>1.7629030027026058</v>
      </c>
      <c r="KV338">
        <v>1.7624593535240158</v>
      </c>
      <c r="KW338">
        <v>1.7595488729265982</v>
      </c>
      <c r="KX338">
        <v>1.7548737792921425</v>
      </c>
      <c r="KY338">
        <v>1.755702484731833</v>
      </c>
      <c r="KZ338">
        <v>1.7584616671724256</v>
      </c>
      <c r="LA338">
        <v>1.7475102210834346</v>
      </c>
      <c r="LB338">
        <v>1.7551353049531582</v>
      </c>
      <c r="LC338">
        <v>1.7549111304601892</v>
      </c>
      <c r="LD338">
        <v>1.7482759296653703</v>
      </c>
      <c r="LE338">
        <v>1.7448316987348651</v>
      </c>
      <c r="LF338">
        <v>1.7424719737774497</v>
      </c>
      <c r="LG338">
        <v>1.7464771248986617</v>
      </c>
      <c r="LH338">
        <v>1.752211462596891</v>
      </c>
      <c r="LI338">
        <v>1.7399926455537862</v>
      </c>
    </row>
    <row r="339" spans="1:321" x14ac:dyDescent="0.3">
      <c r="A339">
        <v>495.87</v>
      </c>
      <c r="B339">
        <v>0.9682722310540105</v>
      </c>
      <c r="C339">
        <v>0.97555512383402221</v>
      </c>
      <c r="D339">
        <v>0.96979269388126699</v>
      </c>
      <c r="E339">
        <v>0.97608221960540664</v>
      </c>
      <c r="F339">
        <v>0.96949650801511267</v>
      </c>
      <c r="G339">
        <v>0.94831092378562598</v>
      </c>
      <c r="H339">
        <v>0.94393688211632831</v>
      </c>
      <c r="I339">
        <v>0.94946065902827848</v>
      </c>
      <c r="J339">
        <v>0.94643225860322144</v>
      </c>
      <c r="K339">
        <v>0.94788055658079473</v>
      </c>
      <c r="L339">
        <v>0.94361437730702769</v>
      </c>
      <c r="M339">
        <v>0.93989701266939107</v>
      </c>
      <c r="N339">
        <v>0.94281666439261025</v>
      </c>
      <c r="O339">
        <v>0.94185651440818663</v>
      </c>
      <c r="P339">
        <v>0.74573098908306756</v>
      </c>
      <c r="Q339">
        <v>0.5463918928636341</v>
      </c>
      <c r="R339">
        <v>0.5162967114379301</v>
      </c>
      <c r="S339">
        <v>0.509009316671034</v>
      </c>
      <c r="T339">
        <v>0.51656187280273125</v>
      </c>
      <c r="U339">
        <v>0.52381742824928801</v>
      </c>
      <c r="V339">
        <v>0.52711889249842603</v>
      </c>
      <c r="W339">
        <v>0.53187664740987928</v>
      </c>
      <c r="X339">
        <v>0.53424592729496134</v>
      </c>
      <c r="Y339">
        <v>0.53736468052258679</v>
      </c>
      <c r="Z339">
        <v>0.5397694465830094</v>
      </c>
      <c r="AA339">
        <v>0.54021788811395244</v>
      </c>
      <c r="AB339">
        <v>0.54271585394867239</v>
      </c>
      <c r="AC339">
        <v>0.54348434119717881</v>
      </c>
      <c r="AD339">
        <v>0.5453517701361329</v>
      </c>
      <c r="AE339">
        <v>0.54727789294975182</v>
      </c>
      <c r="AF339">
        <v>0.54809649381535908</v>
      </c>
      <c r="AG339">
        <v>0.54857413596152205</v>
      </c>
      <c r="AH339">
        <v>0.54981320807449341</v>
      </c>
      <c r="AI339">
        <v>0.55084920801505166</v>
      </c>
      <c r="AJ339">
        <v>0.55006522695809046</v>
      </c>
      <c r="AK339">
        <v>0.55026809535592669</v>
      </c>
      <c r="AL339">
        <v>0.55037750134018049</v>
      </c>
      <c r="AM339">
        <v>0.55068155154279363</v>
      </c>
      <c r="AN339">
        <v>0.55092765020026013</v>
      </c>
      <c r="AO339">
        <v>0.55230845360925263</v>
      </c>
      <c r="AP339">
        <v>0.55184837556115096</v>
      </c>
      <c r="AQ339">
        <v>0.5534517724740331</v>
      </c>
      <c r="AR339">
        <v>0.55336335172706175</v>
      </c>
      <c r="AS339">
        <v>0.55377125739675737</v>
      </c>
      <c r="AT339">
        <v>0.55472123244395788</v>
      </c>
      <c r="AU339">
        <v>0.55469155688435523</v>
      </c>
      <c r="AV339">
        <v>0.55454696018378535</v>
      </c>
      <c r="AW339">
        <v>0.55594891552932202</v>
      </c>
      <c r="AX339">
        <v>0.55636576368217927</v>
      </c>
      <c r="AY339">
        <v>0.55698870099362396</v>
      </c>
      <c r="AZ339">
        <v>0.55797289716046083</v>
      </c>
      <c r="BA339">
        <v>0.55874513054391883</v>
      </c>
      <c r="BB339">
        <v>0.55954633230869488</v>
      </c>
      <c r="BC339">
        <v>0.55908403941947005</v>
      </c>
      <c r="BD339">
        <v>0.56057057475496008</v>
      </c>
      <c r="BE339">
        <v>0.56194115587523685</v>
      </c>
      <c r="BF339">
        <v>0.5610219939756198</v>
      </c>
      <c r="BG339">
        <v>0.56235997942280347</v>
      </c>
      <c r="BH339">
        <v>0.56190890204857924</v>
      </c>
      <c r="BI339">
        <v>0.56467756253001811</v>
      </c>
      <c r="BJ339">
        <v>0.56489331072821325</v>
      </c>
      <c r="BK339">
        <v>0.5647201451083993</v>
      </c>
      <c r="BL339">
        <v>0.56572798720607331</v>
      </c>
      <c r="BM339">
        <v>0.56623173586305431</v>
      </c>
      <c r="BN339">
        <v>0.56754092100930842</v>
      </c>
      <c r="BO339">
        <v>0.56661124584548705</v>
      </c>
      <c r="BP339">
        <v>0.56779711551427203</v>
      </c>
      <c r="BQ339">
        <v>0.56911350340474132</v>
      </c>
      <c r="BR339">
        <v>0.56897600975765994</v>
      </c>
      <c r="BS339">
        <v>0.56971616835920913</v>
      </c>
      <c r="BT339">
        <v>0.57186404089237397</v>
      </c>
      <c r="BU339">
        <v>0.57195560026241543</v>
      </c>
      <c r="BV339">
        <v>0.57164409339632938</v>
      </c>
      <c r="BW339">
        <v>0.57200493676263453</v>
      </c>
      <c r="BX339">
        <v>0.57495363005596689</v>
      </c>
      <c r="BY339">
        <v>0.57343920717250418</v>
      </c>
      <c r="BZ339">
        <v>0.57881036542394304</v>
      </c>
      <c r="CA339">
        <v>0.57483999895790772</v>
      </c>
      <c r="CB339">
        <v>0.57516632159186243</v>
      </c>
      <c r="CC339">
        <v>0.69841070901248192</v>
      </c>
      <c r="CD339">
        <v>0.69954144463646306</v>
      </c>
      <c r="CE339">
        <v>0.70033347474147123</v>
      </c>
      <c r="CF339">
        <v>0.70082552720837721</v>
      </c>
      <c r="CG339">
        <v>0.70065508318041347</v>
      </c>
      <c r="CH339">
        <v>0.70147784250970713</v>
      </c>
      <c r="CI339">
        <v>0.70198890955089266</v>
      </c>
      <c r="CJ339">
        <v>0.70196257586187216</v>
      </c>
      <c r="CK339">
        <v>0.70310692966317689</v>
      </c>
      <c r="CL339">
        <v>0.70795156304877072</v>
      </c>
      <c r="CM339">
        <v>0.71452078070027591</v>
      </c>
      <c r="CN339">
        <v>0.70431158679509653</v>
      </c>
      <c r="CO339">
        <v>0.70169836977774525</v>
      </c>
      <c r="CP339">
        <v>0.70113268627631598</v>
      </c>
      <c r="CQ339">
        <v>0.70129901542419781</v>
      </c>
      <c r="CR339">
        <v>0.70296725959272799</v>
      </c>
      <c r="CS339">
        <v>0.70489588933835456</v>
      </c>
      <c r="CT339">
        <v>0.70412437170653963</v>
      </c>
      <c r="CU339">
        <v>0.7046968588116076</v>
      </c>
      <c r="CV339">
        <v>0.70501544788263715</v>
      </c>
      <c r="CW339">
        <v>0.70606589144851184</v>
      </c>
      <c r="CX339">
        <v>0.72035294166505859</v>
      </c>
      <c r="CY339">
        <v>0.72201442033567631</v>
      </c>
      <c r="CZ339">
        <v>0.72186051661748019</v>
      </c>
      <c r="DA339">
        <v>0.72311489072067803</v>
      </c>
      <c r="DB339">
        <v>0.72366818663714494</v>
      </c>
      <c r="DC339">
        <v>0.72444348285869242</v>
      </c>
      <c r="DD339">
        <v>0.72519794094982515</v>
      </c>
      <c r="DE339">
        <v>0.72423881933308942</v>
      </c>
      <c r="DF339">
        <v>0.74082501714215632</v>
      </c>
      <c r="DG339">
        <v>0.73413031805661866</v>
      </c>
      <c r="DH339">
        <v>0.73617168448211057</v>
      </c>
      <c r="DI339">
        <v>0.73618359906240238</v>
      </c>
      <c r="DJ339">
        <v>0.73577144095986158</v>
      </c>
      <c r="DK339">
        <v>0.73496276029935448</v>
      </c>
      <c r="DL339">
        <v>0.71431630584642114</v>
      </c>
      <c r="DM339">
        <v>0.71292253187813459</v>
      </c>
      <c r="DN339">
        <v>0.71385892646735172</v>
      </c>
      <c r="DO339">
        <v>0.71431679844122076</v>
      </c>
      <c r="DP339">
        <v>0.71422814037707061</v>
      </c>
      <c r="DQ339">
        <v>0.71704496691648434</v>
      </c>
      <c r="DR339">
        <v>0.74011925670515599</v>
      </c>
      <c r="DS339">
        <v>0.71948370173061815</v>
      </c>
      <c r="DT339">
        <v>0.7167466584593627</v>
      </c>
      <c r="DU339">
        <v>0.71552928812245098</v>
      </c>
      <c r="DV339">
        <v>0.71754591193195172</v>
      </c>
      <c r="DW339">
        <v>0.7179967602310785</v>
      </c>
      <c r="DX339">
        <v>0.71689727366461875</v>
      </c>
      <c r="DY339">
        <v>0.71796248329592427</v>
      </c>
      <c r="DZ339">
        <v>0.71811203006017343</v>
      </c>
      <c r="EA339">
        <v>0.71881922386232688</v>
      </c>
      <c r="EB339">
        <v>0.85010317409892866</v>
      </c>
      <c r="EC339">
        <v>0.8493475977447611</v>
      </c>
      <c r="ED339">
        <v>0.84795025567253801</v>
      </c>
      <c r="EE339">
        <v>0.84962128344927379</v>
      </c>
      <c r="EF339">
        <v>0.78819749151429874</v>
      </c>
      <c r="EG339">
        <v>0.7871628094189933</v>
      </c>
      <c r="EH339">
        <v>0.78589992295822753</v>
      </c>
      <c r="EI339">
        <v>0.78725369732999584</v>
      </c>
      <c r="EJ339">
        <v>0.7869310148534292</v>
      </c>
      <c r="EK339">
        <v>0.58862356959994677</v>
      </c>
      <c r="EL339">
        <v>0.59068454016553718</v>
      </c>
      <c r="EM339">
        <v>0.58855239606085608</v>
      </c>
      <c r="EN339">
        <v>0.58779160522730944</v>
      </c>
      <c r="EO339">
        <v>0.58762783196608992</v>
      </c>
      <c r="EP339">
        <v>0.58722436685896584</v>
      </c>
      <c r="EQ339">
        <v>0.58702295850159525</v>
      </c>
      <c r="ER339">
        <v>1.1133003903044567</v>
      </c>
      <c r="ES339">
        <v>1.1163714255528441</v>
      </c>
      <c r="ET339">
        <v>1.1198877465833641</v>
      </c>
      <c r="EU339">
        <v>1.1257386140854642</v>
      </c>
      <c r="EV339">
        <v>1.131288366290415</v>
      </c>
      <c r="EW339">
        <v>2.3179787008003858</v>
      </c>
      <c r="EX339">
        <v>2.3247955240580507</v>
      </c>
      <c r="EY339">
        <v>2.3306812676041213</v>
      </c>
      <c r="EZ339">
        <v>2.3504068568405883</v>
      </c>
      <c r="FA339">
        <v>2.3418401135785722</v>
      </c>
      <c r="FB339">
        <v>2.3538728442954695</v>
      </c>
      <c r="FC339">
        <v>2.3455541172803649</v>
      </c>
      <c r="FD339">
        <v>2.353701033599529</v>
      </c>
      <c r="FE339">
        <v>2.3890253565458517</v>
      </c>
      <c r="FF339">
        <v>2.3976586035685892</v>
      </c>
      <c r="FG339">
        <v>2.3914310381141854</v>
      </c>
      <c r="FH339">
        <v>2.3715183819252177</v>
      </c>
      <c r="FI339">
        <v>2.4229730221782213</v>
      </c>
      <c r="FJ339">
        <v>2.4062487965617865</v>
      </c>
      <c r="FK339">
        <v>2.4083866268185767</v>
      </c>
      <c r="FL339">
        <v>2.4171193013609353</v>
      </c>
      <c r="FM339">
        <v>2.4268435621756792</v>
      </c>
      <c r="FN339">
        <v>2.4332689491750275</v>
      </c>
      <c r="FO339">
        <v>2.416126514367853</v>
      </c>
      <c r="FP339">
        <v>2.4350002893567217</v>
      </c>
      <c r="FQ339">
        <v>2.432856513739472</v>
      </c>
      <c r="FR339">
        <v>2.4557354130145979</v>
      </c>
      <c r="FS339">
        <v>2.4379881785800532</v>
      </c>
      <c r="FT339">
        <v>2.4419955076541782</v>
      </c>
      <c r="FU339">
        <v>2.4379360392581826</v>
      </c>
      <c r="FV339">
        <v>2.4351556719991665</v>
      </c>
      <c r="FW339">
        <v>2.4164489212725893</v>
      </c>
      <c r="FX339">
        <v>2.4289067227351615</v>
      </c>
      <c r="FY339">
        <v>2.4267673367290596</v>
      </c>
      <c r="FZ339">
        <v>2.410192529150665</v>
      </c>
      <c r="GA339">
        <v>2.4294943495602892</v>
      </c>
      <c r="GB339">
        <v>2.4344827483540463</v>
      </c>
      <c r="GC339">
        <v>2.4292387619346214</v>
      </c>
      <c r="GD339">
        <v>2.4436035682088519</v>
      </c>
      <c r="GE339">
        <v>2.436374763229201</v>
      </c>
      <c r="GF339">
        <v>2.4482501771523824</v>
      </c>
      <c r="GG339">
        <v>2.4211885404783033</v>
      </c>
      <c r="GH339">
        <v>2.4439470406680019</v>
      </c>
      <c r="GI339">
        <v>2.4237544676054723</v>
      </c>
      <c r="GJ339">
        <v>2.4473701475077956</v>
      </c>
      <c r="GK339">
        <v>2.4480633551266409</v>
      </c>
      <c r="GL339">
        <v>2.4390322816938421</v>
      </c>
      <c r="GM339">
        <v>2.4375451937411778</v>
      </c>
      <c r="GN339">
        <v>2.4272503239976055</v>
      </c>
      <c r="GO339">
        <v>2.4293920964593401</v>
      </c>
      <c r="GP339">
        <v>2.4340949969390437</v>
      </c>
      <c r="GQ339">
        <v>2.430364474327138</v>
      </c>
      <c r="GR339">
        <v>2.439476786755495</v>
      </c>
      <c r="GS339">
        <v>2.4403147383806645</v>
      </c>
      <c r="GT339">
        <v>2.4339399932561183</v>
      </c>
      <c r="GU339">
        <v>2.4552739606647367</v>
      </c>
      <c r="GV339">
        <v>2.4306463589389518</v>
      </c>
      <c r="GW339">
        <v>2.4367125637220743</v>
      </c>
      <c r="GX339">
        <v>2.4433395433475376</v>
      </c>
      <c r="GY339">
        <v>2.4392937001577639</v>
      </c>
      <c r="GZ339">
        <v>2.4246637207038688</v>
      </c>
      <c r="HA339">
        <v>2.4339658233617554</v>
      </c>
      <c r="HB339">
        <v>2.4254735469039082</v>
      </c>
      <c r="HC339">
        <v>2.4377536009101943</v>
      </c>
      <c r="HD339">
        <v>2.4349226188779314</v>
      </c>
      <c r="HE339">
        <v>2.4585418051347894</v>
      </c>
      <c r="HF339">
        <v>2.444661275699517</v>
      </c>
      <c r="HG339">
        <v>2.4475033707613942</v>
      </c>
      <c r="HH339">
        <v>2.4344827483540463</v>
      </c>
      <c r="HI339">
        <v>2.4275301939092211</v>
      </c>
      <c r="HJ339">
        <v>2.4481967912296354</v>
      </c>
      <c r="HK339">
        <v>2.4290088616069871</v>
      </c>
      <c r="HL339">
        <v>2.4241583450943875</v>
      </c>
      <c r="HM339">
        <v>2.4363487894556219</v>
      </c>
      <c r="HN339">
        <v>2.4374410276482155</v>
      </c>
      <c r="HO339">
        <v>2.4513578432283514</v>
      </c>
      <c r="HP339">
        <v>2.4448201542383292</v>
      </c>
      <c r="HQ339">
        <v>2.4532979843610438</v>
      </c>
      <c r="HR339">
        <v>2.4412856397123144</v>
      </c>
      <c r="HS339">
        <v>2.4467312441472577</v>
      </c>
      <c r="HT339">
        <v>2.4531359744806522</v>
      </c>
      <c r="HU339">
        <v>2.4550298607158281</v>
      </c>
      <c r="HV339">
        <v>2.4437092231129127</v>
      </c>
      <c r="HW339">
        <v>2.4567958953221458</v>
      </c>
      <c r="HX339">
        <v>2.477567490303461</v>
      </c>
      <c r="HY339">
        <v>2.4408917694223109</v>
      </c>
      <c r="HZ339">
        <v>2.4475833243342628</v>
      </c>
      <c r="IA339">
        <v>2.458760538194563</v>
      </c>
      <c r="IB339">
        <v>2.4525424547844756</v>
      </c>
      <c r="IC339">
        <v>2.4532439743521444</v>
      </c>
      <c r="ID339">
        <v>2.4437620602053798</v>
      </c>
      <c r="IE339">
        <v>2.4541630592435255</v>
      </c>
      <c r="IF339">
        <v>2.4618895140522672</v>
      </c>
      <c r="IG339">
        <v>2.4422060619185291</v>
      </c>
      <c r="IH339">
        <v>2.4380663993014844</v>
      </c>
      <c r="II339">
        <v>2.4490784992363803</v>
      </c>
      <c r="IJ339">
        <v>2.4613114273126482</v>
      </c>
      <c r="IK339">
        <v>2.4405769301786546</v>
      </c>
      <c r="IL339">
        <v>2.4353111102545837</v>
      </c>
      <c r="IM339">
        <v>2.4658466035065172</v>
      </c>
      <c r="IN339">
        <v>2.4378317793894788</v>
      </c>
      <c r="IO339">
        <v>2.4543525242907482</v>
      </c>
      <c r="IP339">
        <v>2.4676014436135825</v>
      </c>
      <c r="IQ339">
        <v>2.4409442648268231</v>
      </c>
      <c r="IR339">
        <v>2.4494263308326469</v>
      </c>
      <c r="IS339">
        <v>2.4722031338351287</v>
      </c>
      <c r="IT339">
        <v>2.4542171836804103</v>
      </c>
      <c r="IU339">
        <v>2.4369986002735033</v>
      </c>
      <c r="IV339">
        <v>2.4360112716832609</v>
      </c>
      <c r="IW339">
        <v>2.4497744412346742</v>
      </c>
      <c r="IX339">
        <v>2.429954786678338</v>
      </c>
      <c r="IY339">
        <v>2.4343534594123035</v>
      </c>
      <c r="IZ339">
        <v>2.4394244684225801</v>
      </c>
      <c r="JA339">
        <v>2.2862759866898079</v>
      </c>
      <c r="JB339">
        <v>2.2984311348054947</v>
      </c>
      <c r="JC339">
        <v>2.2966010938840422</v>
      </c>
      <c r="JD339">
        <v>2.2933001698630315</v>
      </c>
      <c r="JE339">
        <v>2.185292769275629</v>
      </c>
      <c r="JF339">
        <v>2.1862992797333272</v>
      </c>
      <c r="JG339">
        <v>2.1865183953672114</v>
      </c>
      <c r="JH339">
        <v>2.0277311633082618</v>
      </c>
      <c r="JI339">
        <v>2.0299975917992046</v>
      </c>
      <c r="JJ339">
        <v>2.0265568738863551</v>
      </c>
      <c r="JK339">
        <v>2.0191196622544654</v>
      </c>
      <c r="JL339">
        <v>1.9360404443860941</v>
      </c>
      <c r="JM339">
        <v>1.9348274220985144</v>
      </c>
      <c r="JN339">
        <v>1.9409018003519662</v>
      </c>
      <c r="JO339">
        <v>1.9381796682677146</v>
      </c>
      <c r="JP339">
        <v>1.9337647174341999</v>
      </c>
      <c r="JQ339">
        <v>1.7934714429246679</v>
      </c>
      <c r="JR339">
        <v>1.796514307503553</v>
      </c>
      <c r="JS339">
        <v>1.7945485392407163</v>
      </c>
      <c r="JT339">
        <v>1.7954145186894306</v>
      </c>
      <c r="JU339">
        <v>1.7968001137477654</v>
      </c>
      <c r="JV339">
        <v>1.7910547600164122</v>
      </c>
      <c r="JW339">
        <v>1.7889906244378051</v>
      </c>
      <c r="JX339">
        <v>1.7898338581047755</v>
      </c>
      <c r="JY339">
        <v>1.797610921020254</v>
      </c>
      <c r="JZ339">
        <v>1.7905906477496512</v>
      </c>
      <c r="KA339">
        <v>1.7917430286585931</v>
      </c>
      <c r="KB339">
        <v>1.7854076287670766</v>
      </c>
      <c r="KC339">
        <v>1.7912722997148274</v>
      </c>
      <c r="KD339">
        <v>1.7946848461277887</v>
      </c>
      <c r="KE339">
        <v>1.7941872367269391</v>
      </c>
      <c r="KF339">
        <v>1.7942227613535626</v>
      </c>
      <c r="KG339">
        <v>1.7927568269356864</v>
      </c>
      <c r="KH339">
        <v>1.796591694791255</v>
      </c>
      <c r="KI339">
        <v>1.7925562371945198</v>
      </c>
      <c r="KJ339">
        <v>1.7869828354935353</v>
      </c>
      <c r="KK339">
        <v>1.7903617117686388</v>
      </c>
      <c r="KL339">
        <v>1.7940274118573534</v>
      </c>
      <c r="KM339">
        <v>1.7897400845831901</v>
      </c>
      <c r="KN339">
        <v>1.7926093254633106</v>
      </c>
      <c r="KO339">
        <v>1.7930756011887947</v>
      </c>
      <c r="KP339">
        <v>1.7889906244378051</v>
      </c>
      <c r="KQ339">
        <v>1.7910900293227037</v>
      </c>
      <c r="KR339">
        <v>1.7939208946111729</v>
      </c>
      <c r="KS339">
        <v>1.7898279966664439</v>
      </c>
      <c r="KT339">
        <v>1.7656441019730063</v>
      </c>
      <c r="KU339">
        <v>1.7608365073058867</v>
      </c>
      <c r="KV339">
        <v>1.7658603689006918</v>
      </c>
      <c r="KW339">
        <v>1.7637853265017498</v>
      </c>
      <c r="KX339">
        <v>1.7627762941867522</v>
      </c>
      <c r="KY339">
        <v>1.7593859657298594</v>
      </c>
      <c r="KZ339">
        <v>1.7658270900551181</v>
      </c>
      <c r="LA339">
        <v>1.754392802356894</v>
      </c>
      <c r="LB339">
        <v>1.7544684389447249</v>
      </c>
      <c r="LC339">
        <v>1.7594843398655344</v>
      </c>
      <c r="LD339">
        <v>1.753723452704242</v>
      </c>
      <c r="LE339">
        <v>1.7476016621777404</v>
      </c>
      <c r="LF339">
        <v>1.7457865929656131</v>
      </c>
      <c r="LG339">
        <v>1.7475537998834392</v>
      </c>
      <c r="LH339">
        <v>1.7447762055203704</v>
      </c>
      <c r="LI339">
        <v>1.744306198375436</v>
      </c>
    </row>
    <row r="340" spans="1:321" x14ac:dyDescent="0.3">
      <c r="A340">
        <v>496.46</v>
      </c>
      <c r="B340">
        <v>0.95527301413543242</v>
      </c>
      <c r="C340">
        <v>0.9629727497998799</v>
      </c>
      <c r="D340">
        <v>0.95733215649314751</v>
      </c>
      <c r="E340">
        <v>0.96238989089718274</v>
      </c>
      <c r="F340">
        <v>0.95704001799058447</v>
      </c>
      <c r="G340">
        <v>0.93420390514054874</v>
      </c>
      <c r="H340">
        <v>0.93011018440919369</v>
      </c>
      <c r="I340">
        <v>0.9350542306502837</v>
      </c>
      <c r="J340">
        <v>0.93225131344765355</v>
      </c>
      <c r="K340">
        <v>0.93527372540847309</v>
      </c>
      <c r="L340">
        <v>0.9301085408111669</v>
      </c>
      <c r="M340">
        <v>0.92618986356439004</v>
      </c>
      <c r="N340">
        <v>0.93028279682683657</v>
      </c>
      <c r="O340">
        <v>0.92785691016315497</v>
      </c>
      <c r="P340">
        <v>0.73622898827002314</v>
      </c>
      <c r="Q340">
        <v>0.54051099318818141</v>
      </c>
      <c r="R340">
        <v>0.51061314055160245</v>
      </c>
      <c r="S340">
        <v>0.50414063122305752</v>
      </c>
      <c r="T340">
        <v>0.5110159033088616</v>
      </c>
      <c r="U340">
        <v>0.51799763411776423</v>
      </c>
      <c r="V340">
        <v>0.52187263399228645</v>
      </c>
      <c r="W340">
        <v>0.52608095365201335</v>
      </c>
      <c r="X340">
        <v>0.52837382747613415</v>
      </c>
      <c r="Y340">
        <v>0.53092627435169792</v>
      </c>
      <c r="Z340">
        <v>0.5331559759865161</v>
      </c>
      <c r="AA340">
        <v>0.53484315601508403</v>
      </c>
      <c r="AB340">
        <v>0.53698008631397709</v>
      </c>
      <c r="AC340">
        <v>0.53910219787336977</v>
      </c>
      <c r="AD340">
        <v>0.53965934846409347</v>
      </c>
      <c r="AE340">
        <v>0.54149863343083227</v>
      </c>
      <c r="AF340">
        <v>0.54216144970346702</v>
      </c>
      <c r="AG340">
        <v>0.54428813604597104</v>
      </c>
      <c r="AH340">
        <v>0.54421174989380416</v>
      </c>
      <c r="AI340">
        <v>0.54544299970298016</v>
      </c>
      <c r="AJ340">
        <v>0.54473387711457</v>
      </c>
      <c r="AK340">
        <v>0.545123175501525</v>
      </c>
      <c r="AL340">
        <v>0.54540775328656954</v>
      </c>
      <c r="AM340">
        <v>0.54555112915410608</v>
      </c>
      <c r="AN340">
        <v>0.54537962598729817</v>
      </c>
      <c r="AO340">
        <v>0.54718447659385705</v>
      </c>
      <c r="AP340">
        <v>0.54810216888905816</v>
      </c>
      <c r="AQ340">
        <v>0.54853170422895237</v>
      </c>
      <c r="AR340">
        <v>0.54873997192900847</v>
      </c>
      <c r="AS340">
        <v>0.54908263592711826</v>
      </c>
      <c r="AT340">
        <v>0.54913561411205614</v>
      </c>
      <c r="AU340">
        <v>0.54961578855269044</v>
      </c>
      <c r="AV340">
        <v>0.5495186164067517</v>
      </c>
      <c r="AW340">
        <v>0.55108594298222813</v>
      </c>
      <c r="AX340">
        <v>0.55151981582166865</v>
      </c>
      <c r="AY340">
        <v>0.55173777456770434</v>
      </c>
      <c r="AZ340">
        <v>0.55253525261814884</v>
      </c>
      <c r="BA340">
        <v>0.55318374444345164</v>
      </c>
      <c r="BB340">
        <v>0.55384426324485825</v>
      </c>
      <c r="BC340">
        <v>0.55442516168990286</v>
      </c>
      <c r="BD340">
        <v>0.55533021314446496</v>
      </c>
      <c r="BE340">
        <v>0.55575064855419387</v>
      </c>
      <c r="BF340">
        <v>0.55635495644884125</v>
      </c>
      <c r="BG340">
        <v>0.55650025461647834</v>
      </c>
      <c r="BH340">
        <v>0.55673916371682763</v>
      </c>
      <c r="BI340">
        <v>0.55996492530011777</v>
      </c>
      <c r="BJ340">
        <v>0.56005464875821953</v>
      </c>
      <c r="BK340">
        <v>0.55940142332827669</v>
      </c>
      <c r="BL340">
        <v>0.56016192065558068</v>
      </c>
      <c r="BM340">
        <v>0.56073940034140779</v>
      </c>
      <c r="BN340">
        <v>0.5618973724655274</v>
      </c>
      <c r="BO340">
        <v>0.56110501969698767</v>
      </c>
      <c r="BP340">
        <v>0.56247963329680994</v>
      </c>
      <c r="BQ340">
        <v>0.56339140098821128</v>
      </c>
      <c r="BR340">
        <v>0.56391589891594529</v>
      </c>
      <c r="BS340">
        <v>0.56367795848728641</v>
      </c>
      <c r="BT340">
        <v>0.5674729256092178</v>
      </c>
      <c r="BU340">
        <v>0.56634232949963015</v>
      </c>
      <c r="BV340">
        <v>0.56506926310841532</v>
      </c>
      <c r="BW340">
        <v>0.56765516455490017</v>
      </c>
      <c r="BX340">
        <v>0.56925257824423647</v>
      </c>
      <c r="BY340">
        <v>0.56875986255718936</v>
      </c>
      <c r="BZ340">
        <v>0.57374418869098665</v>
      </c>
      <c r="CA340">
        <v>0.56864043546269372</v>
      </c>
      <c r="CB340">
        <v>0.569886380128105</v>
      </c>
      <c r="CC340">
        <v>0.69324466476360347</v>
      </c>
      <c r="CD340">
        <v>0.69392013848906431</v>
      </c>
      <c r="CE340">
        <v>0.69507138659949508</v>
      </c>
      <c r="CF340">
        <v>0.69445716707036453</v>
      </c>
      <c r="CG340">
        <v>0.69558350154335247</v>
      </c>
      <c r="CH340">
        <v>0.69510534935893675</v>
      </c>
      <c r="CI340">
        <v>0.69510726283286794</v>
      </c>
      <c r="CJ340">
        <v>0.6969870119656022</v>
      </c>
      <c r="CK340">
        <v>0.6971201154986989</v>
      </c>
      <c r="CL340">
        <v>0.7026838498403879</v>
      </c>
      <c r="CM340">
        <v>0.70844555760607153</v>
      </c>
      <c r="CN340">
        <v>0.69889954268084042</v>
      </c>
      <c r="CO340">
        <v>0.69465639447820615</v>
      </c>
      <c r="CP340">
        <v>0.69448152810762631</v>
      </c>
      <c r="CQ340">
        <v>0.69613362057838168</v>
      </c>
      <c r="CR340">
        <v>0.69658986597194172</v>
      </c>
      <c r="CS340">
        <v>0.69958532610874791</v>
      </c>
      <c r="CT340">
        <v>0.69842013779588108</v>
      </c>
      <c r="CU340">
        <v>0.69905833558335972</v>
      </c>
      <c r="CV340">
        <v>0.69842351203703013</v>
      </c>
      <c r="CW340">
        <v>0.70208113759152357</v>
      </c>
      <c r="CX340">
        <v>0.71484205406726697</v>
      </c>
      <c r="CY340">
        <v>0.71649319232614217</v>
      </c>
      <c r="CZ340">
        <v>0.71752709133254056</v>
      </c>
      <c r="DA340">
        <v>0.71778254904902727</v>
      </c>
      <c r="DB340">
        <v>0.71820763710540103</v>
      </c>
      <c r="DC340">
        <v>0.71844734224515205</v>
      </c>
      <c r="DD340">
        <v>0.71994153960402485</v>
      </c>
      <c r="DE340">
        <v>0.71952588451215127</v>
      </c>
      <c r="DF340">
        <v>0.73647885232079935</v>
      </c>
      <c r="DG340">
        <v>0.72894236204112939</v>
      </c>
      <c r="DH340">
        <v>0.73051780439849023</v>
      </c>
      <c r="DI340">
        <v>0.73046227409217357</v>
      </c>
      <c r="DJ340">
        <v>0.73068807239734335</v>
      </c>
      <c r="DK340">
        <v>0.72908614761041879</v>
      </c>
      <c r="DL340">
        <v>0.70861972369345405</v>
      </c>
      <c r="DM340">
        <v>0.7066546682618946</v>
      </c>
      <c r="DN340">
        <v>0.7082290575187955</v>
      </c>
      <c r="DO340">
        <v>0.70870954766954364</v>
      </c>
      <c r="DP340">
        <v>0.70827935087615812</v>
      </c>
      <c r="DQ340">
        <v>0.71029686679978887</v>
      </c>
      <c r="DR340">
        <v>0.73513286470938788</v>
      </c>
      <c r="DS340">
        <v>0.71393389903441495</v>
      </c>
      <c r="DT340">
        <v>0.71171253844790439</v>
      </c>
      <c r="DU340">
        <v>0.70920094699656111</v>
      </c>
      <c r="DV340">
        <v>0.71071667064732269</v>
      </c>
      <c r="DW340">
        <v>0.71246716421432899</v>
      </c>
      <c r="DX340">
        <v>0.71172546100917944</v>
      </c>
      <c r="DY340">
        <v>0.71290701363713871</v>
      </c>
      <c r="DZ340">
        <v>0.71385897106795482</v>
      </c>
      <c r="EA340">
        <v>0.71379004875422691</v>
      </c>
      <c r="EB340">
        <v>0.84536985146051224</v>
      </c>
      <c r="EC340">
        <v>0.84525087000430454</v>
      </c>
      <c r="ED340">
        <v>0.84419768413925589</v>
      </c>
      <c r="EE340">
        <v>0.84509205352129013</v>
      </c>
      <c r="EF340">
        <v>0.78330867762325884</v>
      </c>
      <c r="EG340">
        <v>0.7819452284644326</v>
      </c>
      <c r="EH340">
        <v>0.78186869797144842</v>
      </c>
      <c r="EI340">
        <v>0.78220822224920694</v>
      </c>
      <c r="EJ340">
        <v>0.7839515086945742</v>
      </c>
      <c r="EK340">
        <v>0.5858176061756073</v>
      </c>
      <c r="EL340">
        <v>0.58701691007026813</v>
      </c>
      <c r="EM340">
        <v>0.58432682532901548</v>
      </c>
      <c r="EN340">
        <v>0.58484829506284763</v>
      </c>
      <c r="EO340">
        <v>0.58432645466289523</v>
      </c>
      <c r="EP340">
        <v>0.58358760491472272</v>
      </c>
      <c r="EQ340">
        <v>0.58416598595103664</v>
      </c>
      <c r="ER340">
        <v>1.1081328537931636</v>
      </c>
      <c r="ES340">
        <v>1.1116985957002292</v>
      </c>
      <c r="ET340">
        <v>1.1169472613706246</v>
      </c>
      <c r="EU340">
        <v>1.1214614121231388</v>
      </c>
      <c r="EV340">
        <v>1.1275248601391672</v>
      </c>
      <c r="EW340">
        <v>2.3063449113600867</v>
      </c>
      <c r="EX340">
        <v>2.3173693612248867</v>
      </c>
      <c r="EY340">
        <v>2.3210735594793812</v>
      </c>
      <c r="EZ340">
        <v>2.3315296241004857</v>
      </c>
      <c r="FA340">
        <v>2.3154092925419083</v>
      </c>
      <c r="FB340">
        <v>2.3348977153710084</v>
      </c>
      <c r="FC340">
        <v>2.3291750470278068</v>
      </c>
      <c r="FD340">
        <v>2.3424559796129811</v>
      </c>
      <c r="FE340">
        <v>2.3725041629676986</v>
      </c>
      <c r="FF340">
        <v>2.3765513727736383</v>
      </c>
      <c r="FG340">
        <v>2.3691261866199209</v>
      </c>
      <c r="FH340">
        <v>2.3601413879222219</v>
      </c>
      <c r="FI340">
        <v>2.4123292832804499</v>
      </c>
      <c r="FJ340">
        <v>2.3996446623371486</v>
      </c>
      <c r="FK340">
        <v>2.4072454068910933</v>
      </c>
      <c r="FL340">
        <v>2.4166411780132222</v>
      </c>
      <c r="FM340">
        <v>2.4231392178304878</v>
      </c>
      <c r="FN340">
        <v>2.4136033512384638</v>
      </c>
      <c r="FO340">
        <v>2.4223726803349073</v>
      </c>
      <c r="FP340">
        <v>2.4239071106709633</v>
      </c>
      <c r="FQ340">
        <v>2.4142543173759075</v>
      </c>
      <c r="FR340">
        <v>2.4226535870151502</v>
      </c>
      <c r="FS340">
        <v>2.4203351702359717</v>
      </c>
      <c r="FT340">
        <v>2.409990749749308</v>
      </c>
      <c r="FU340">
        <v>2.4306456972207751</v>
      </c>
      <c r="FV340">
        <v>2.4097675067293429</v>
      </c>
      <c r="FW340">
        <v>2.4205384916259214</v>
      </c>
      <c r="FX340">
        <v>2.4216329779302019</v>
      </c>
      <c r="FY340">
        <v>2.4243172093614933</v>
      </c>
      <c r="FZ340">
        <v>2.4121048352391052</v>
      </c>
      <c r="GA340">
        <v>2.4309840848583208</v>
      </c>
      <c r="GB340">
        <v>2.4225258796360434</v>
      </c>
      <c r="GC340">
        <v>2.4024153679592151</v>
      </c>
      <c r="GD340">
        <v>2.4125288900774833</v>
      </c>
      <c r="GE340">
        <v>2.4092470521858731</v>
      </c>
      <c r="GF340">
        <v>2.4328107181868202</v>
      </c>
      <c r="GG340">
        <v>2.4214800932251497</v>
      </c>
      <c r="GH340">
        <v>2.4344612828558789</v>
      </c>
      <c r="GI340">
        <v>2.4207927772945244</v>
      </c>
      <c r="GJ340">
        <v>2.4075907114716424</v>
      </c>
      <c r="GK340">
        <v>2.4192439456175143</v>
      </c>
      <c r="GL340">
        <v>2.4198019040323824</v>
      </c>
      <c r="GM340">
        <v>2.4457360763498133</v>
      </c>
      <c r="GN340">
        <v>2.4287244965988433</v>
      </c>
      <c r="GO340">
        <v>2.4325231665291001</v>
      </c>
      <c r="GP340">
        <v>2.4074426901747086</v>
      </c>
      <c r="GQ340">
        <v>2.4345662927049068</v>
      </c>
      <c r="GR340">
        <v>2.4151070557160557</v>
      </c>
      <c r="GS340">
        <v>2.431661652142834</v>
      </c>
      <c r="GT340">
        <v>2.4151070557160557</v>
      </c>
      <c r="GU340">
        <v>2.4170949072702337</v>
      </c>
      <c r="GV340">
        <v>2.4266828216197012</v>
      </c>
      <c r="GW340">
        <v>2.4175491110567968</v>
      </c>
      <c r="GX340">
        <v>2.4183324661646535</v>
      </c>
      <c r="GY340">
        <v>2.4230625031694113</v>
      </c>
      <c r="GZ340">
        <v>2.4369885537433515</v>
      </c>
      <c r="HA340">
        <v>2.3978555493245781</v>
      </c>
      <c r="HB340">
        <v>2.4250101302345621</v>
      </c>
      <c r="HC340">
        <v>2.4162382606877899</v>
      </c>
      <c r="HD340">
        <v>2.4215820103816164</v>
      </c>
      <c r="HE340">
        <v>2.4195989271140412</v>
      </c>
      <c r="HF340">
        <v>2.4099163226580407</v>
      </c>
      <c r="HG340">
        <v>2.4188386074503083</v>
      </c>
      <c r="HH340">
        <v>2.4271729814708949</v>
      </c>
      <c r="HI340">
        <v>2.4256269893986944</v>
      </c>
      <c r="HJ340">
        <v>2.4098915164617751</v>
      </c>
      <c r="HK340">
        <v>2.4275086730328117</v>
      </c>
      <c r="HL340">
        <v>2.434356298391477</v>
      </c>
      <c r="HM340">
        <v>2.4065310053034707</v>
      </c>
      <c r="HN340">
        <v>2.4314009242242145</v>
      </c>
      <c r="HO340">
        <v>2.4380988762498843</v>
      </c>
      <c r="HP340">
        <v>2.4334649536168009</v>
      </c>
      <c r="HQ340">
        <v>2.4320008326144311</v>
      </c>
      <c r="HR340">
        <v>2.4248047050638193</v>
      </c>
      <c r="HS340">
        <v>2.4219134064152472</v>
      </c>
      <c r="HT340">
        <v>2.442141080503633</v>
      </c>
      <c r="HU340">
        <v>2.452441678344738</v>
      </c>
      <c r="HV340">
        <v>2.4476800772725817</v>
      </c>
      <c r="HW340">
        <v>2.4427560203092096</v>
      </c>
      <c r="HX340">
        <v>2.4377549015614788</v>
      </c>
      <c r="HY340">
        <v>2.4423281439386391</v>
      </c>
      <c r="HZ340">
        <v>2.4382047694490678</v>
      </c>
      <c r="IA340">
        <v>2.4251385703268835</v>
      </c>
      <c r="IB340">
        <v>2.4143044321325982</v>
      </c>
      <c r="IC340">
        <v>2.4427292656823107</v>
      </c>
      <c r="ID340">
        <v>2.4526879778774116</v>
      </c>
      <c r="IE340">
        <v>2.4392120446978471</v>
      </c>
      <c r="IF340">
        <v>2.4341988692642094</v>
      </c>
      <c r="IG340">
        <v>2.4339628325224472</v>
      </c>
      <c r="IH340">
        <v>2.4333078472069123</v>
      </c>
      <c r="II340">
        <v>2.4332554910307187</v>
      </c>
      <c r="IJ340">
        <v>2.4381253471291782</v>
      </c>
      <c r="IK340">
        <v>2.4259872289461888</v>
      </c>
      <c r="IL340">
        <v>2.4227557799636776</v>
      </c>
      <c r="IM340">
        <v>2.4362235558264129</v>
      </c>
      <c r="IN340">
        <v>2.4344875329378479</v>
      </c>
      <c r="IO340">
        <v>2.4329153296484844</v>
      </c>
      <c r="IP340">
        <v>2.4293466579625749</v>
      </c>
      <c r="IQ340">
        <v>2.4214291436144628</v>
      </c>
      <c r="IR340">
        <v>2.4261417088438337</v>
      </c>
      <c r="IS340">
        <v>2.4249587648316639</v>
      </c>
      <c r="IT340">
        <v>2.4314009242242145</v>
      </c>
      <c r="IU340">
        <v>2.423932730497004</v>
      </c>
      <c r="IV340">
        <v>2.4477883328925101</v>
      </c>
      <c r="IW340">
        <v>2.4136033512384638</v>
      </c>
      <c r="IX340">
        <v>2.428517307385778</v>
      </c>
      <c r="IY340">
        <v>2.4435862323161723</v>
      </c>
      <c r="IZ340">
        <v>2.4280514927386898</v>
      </c>
      <c r="JA340">
        <v>2.285064419156225</v>
      </c>
      <c r="JB340">
        <v>2.2839307572445113</v>
      </c>
      <c r="JC340">
        <v>2.2917591319049477</v>
      </c>
      <c r="JD340">
        <v>2.2922318385726408</v>
      </c>
      <c r="JE340">
        <v>2.184249260618135</v>
      </c>
      <c r="JF340">
        <v>2.1812205519388832</v>
      </c>
      <c r="JG340">
        <v>2.1733368747053494</v>
      </c>
      <c r="JH340">
        <v>2.0180164329658825</v>
      </c>
      <c r="JI340">
        <v>2.0169511969869443</v>
      </c>
      <c r="JJ340">
        <v>2.0189632670271127</v>
      </c>
      <c r="JK340">
        <v>2.0153582260675833</v>
      </c>
      <c r="JL340">
        <v>1.9300830637573188</v>
      </c>
      <c r="JM340">
        <v>1.9330928538559162</v>
      </c>
      <c r="JN340">
        <v>1.9307985746961891</v>
      </c>
      <c r="JO340">
        <v>1.9341533014091477</v>
      </c>
      <c r="JP340">
        <v>1.9318616792631955</v>
      </c>
      <c r="JQ340">
        <v>1.7899956129733345</v>
      </c>
      <c r="JR340">
        <v>1.7889137252330403</v>
      </c>
      <c r="JS340">
        <v>1.7861912379683926</v>
      </c>
      <c r="JT340">
        <v>1.7863918822228277</v>
      </c>
      <c r="JU340">
        <v>1.788148521584273</v>
      </c>
      <c r="JV340">
        <v>1.7841722592912825</v>
      </c>
      <c r="JW340">
        <v>1.7917191125268044</v>
      </c>
      <c r="JX340">
        <v>1.786793449039233</v>
      </c>
      <c r="JY340">
        <v>1.787254527490006</v>
      </c>
      <c r="JZ340">
        <v>1.7850540399909403</v>
      </c>
      <c r="KA340">
        <v>1.7842662306446277</v>
      </c>
      <c r="KB340">
        <v>1.7852541594257283</v>
      </c>
      <c r="KC340">
        <v>1.7842251156755746</v>
      </c>
      <c r="KD340">
        <v>1.7877693854580539</v>
      </c>
      <c r="KE340">
        <v>1.7876154559004962</v>
      </c>
      <c r="KF340">
        <v>1.7824549946845052</v>
      </c>
      <c r="KG340">
        <v>1.7858079111788667</v>
      </c>
      <c r="KH340">
        <v>1.7788782329368387</v>
      </c>
      <c r="KI340">
        <v>1.7848540127271224</v>
      </c>
      <c r="KJ340">
        <v>1.7843425973439946</v>
      </c>
      <c r="KK340">
        <v>1.7817185950866519</v>
      </c>
      <c r="KL340">
        <v>1.7895851294772918</v>
      </c>
      <c r="KM340">
        <v>1.7858138059522415</v>
      </c>
      <c r="KN340">
        <v>1.7840548236860079</v>
      </c>
      <c r="KO340">
        <v>1.7852659340293784</v>
      </c>
      <c r="KP340">
        <v>1.7843778480425434</v>
      </c>
      <c r="KQ340">
        <v>1.7806221563656899</v>
      </c>
      <c r="KR340">
        <v>1.7841898773712832</v>
      </c>
      <c r="KS340">
        <v>1.7861381417667765</v>
      </c>
      <c r="KT340">
        <v>1.7570981433643134</v>
      </c>
      <c r="KU340">
        <v>1.7526844543151017</v>
      </c>
      <c r="KV340">
        <v>1.7579099967313652</v>
      </c>
      <c r="KW340">
        <v>1.758745524514236</v>
      </c>
      <c r="KX340">
        <v>1.7571864347891808</v>
      </c>
      <c r="KY340">
        <v>1.7552426635729454</v>
      </c>
      <c r="KZ340">
        <v>1.7552316754522841</v>
      </c>
      <c r="LA340">
        <v>1.7520022576705199</v>
      </c>
      <c r="LB340">
        <v>1.7519259183345877</v>
      </c>
      <c r="LC340">
        <v>1.7520077109937369</v>
      </c>
      <c r="LD340">
        <v>1.7503041556503172</v>
      </c>
      <c r="LE340">
        <v>1.7415017685712422</v>
      </c>
      <c r="LF340">
        <v>1.7427117779724675</v>
      </c>
      <c r="LG340">
        <v>1.7423329544345254</v>
      </c>
      <c r="LH340">
        <v>1.7421356702426134</v>
      </c>
      <c r="LI340">
        <v>1.7456951958149971</v>
      </c>
    </row>
    <row r="341" spans="1:321" x14ac:dyDescent="0.3">
      <c r="A341">
        <v>497.05</v>
      </c>
      <c r="B341">
        <v>0.94205160994946802</v>
      </c>
      <c r="C341">
        <v>0.94889435612853534</v>
      </c>
      <c r="D341">
        <v>0.9412551446584525</v>
      </c>
      <c r="E341">
        <v>0.94809535859529726</v>
      </c>
      <c r="F341">
        <v>0.94403917632791079</v>
      </c>
      <c r="G341">
        <v>0.92127543593745742</v>
      </c>
      <c r="H341">
        <v>0.91633635946855108</v>
      </c>
      <c r="I341">
        <v>0.92060149735075969</v>
      </c>
      <c r="J341">
        <v>0.91829714097604964</v>
      </c>
      <c r="K341">
        <v>0.92153674972885724</v>
      </c>
      <c r="L341">
        <v>0.91670938358982279</v>
      </c>
      <c r="M341">
        <v>0.9113971037757137</v>
      </c>
      <c r="N341">
        <v>0.91796045846622165</v>
      </c>
      <c r="O341">
        <v>0.9145040863352274</v>
      </c>
      <c r="P341">
        <v>0.73110734357384699</v>
      </c>
      <c r="Q341">
        <v>0.53636616951206773</v>
      </c>
      <c r="R341">
        <v>0.50702530740259955</v>
      </c>
      <c r="S341">
        <v>0.49999184626705856</v>
      </c>
      <c r="T341">
        <v>0.50748374727844192</v>
      </c>
      <c r="U341">
        <v>0.51433009778631389</v>
      </c>
      <c r="V341">
        <v>0.51757344987013298</v>
      </c>
      <c r="W341">
        <v>0.52094700354675461</v>
      </c>
      <c r="X341">
        <v>0.52401155583389147</v>
      </c>
      <c r="Y341">
        <v>0.52682698882491297</v>
      </c>
      <c r="Z341">
        <v>0.53012794891212756</v>
      </c>
      <c r="AA341">
        <v>0.53096128126657582</v>
      </c>
      <c r="AB341">
        <v>0.53321972613995561</v>
      </c>
      <c r="AC341">
        <v>0.53431264198695594</v>
      </c>
      <c r="AD341">
        <v>0.53525792567233388</v>
      </c>
      <c r="AE341">
        <v>0.53812505515779685</v>
      </c>
      <c r="AF341">
        <v>0.5385829128284213</v>
      </c>
      <c r="AG341">
        <v>0.53895734588494171</v>
      </c>
      <c r="AH341">
        <v>0.54075090497656175</v>
      </c>
      <c r="AI341">
        <v>0.54043815696630093</v>
      </c>
      <c r="AJ341">
        <v>0.5406741798131609</v>
      </c>
      <c r="AK341">
        <v>0.54087511773550923</v>
      </c>
      <c r="AL341">
        <v>0.54150226189137851</v>
      </c>
      <c r="AM341">
        <v>0.54279861394922724</v>
      </c>
      <c r="AN341">
        <v>0.54219896199821349</v>
      </c>
      <c r="AO341">
        <v>0.54393067628942648</v>
      </c>
      <c r="AP341">
        <v>0.54320175931911097</v>
      </c>
      <c r="AQ341">
        <v>0.54381912965190393</v>
      </c>
      <c r="AR341">
        <v>0.54413551864564369</v>
      </c>
      <c r="AS341">
        <v>0.54424595042062751</v>
      </c>
      <c r="AT341">
        <v>0.54518795371187123</v>
      </c>
      <c r="AU341">
        <v>0.54583696834783868</v>
      </c>
      <c r="AV341">
        <v>0.54571452907997664</v>
      </c>
      <c r="AW341">
        <v>0.54708934966564682</v>
      </c>
      <c r="AX341">
        <v>0.5475342626678702</v>
      </c>
      <c r="AY341">
        <v>0.54815340153249759</v>
      </c>
      <c r="AZ341">
        <v>0.54866384941232949</v>
      </c>
      <c r="BA341">
        <v>0.54903901642976927</v>
      </c>
      <c r="BB341">
        <v>0.54961630214527957</v>
      </c>
      <c r="BC341">
        <v>0.55067807276147507</v>
      </c>
      <c r="BD341">
        <v>0.5511125014940893</v>
      </c>
      <c r="BE341">
        <v>0.5514066859734521</v>
      </c>
      <c r="BF341">
        <v>0.55179356219239151</v>
      </c>
      <c r="BG341">
        <v>0.55220555452589404</v>
      </c>
      <c r="BH341">
        <v>0.55359540738466051</v>
      </c>
      <c r="BI341">
        <v>0.55587220182334063</v>
      </c>
      <c r="BJ341">
        <v>0.55601720299540369</v>
      </c>
      <c r="BK341">
        <v>0.55511316980744496</v>
      </c>
      <c r="BL341">
        <v>0.55611061921918359</v>
      </c>
      <c r="BM341">
        <v>0.55658210405684672</v>
      </c>
      <c r="BN341">
        <v>0.5576347455254389</v>
      </c>
      <c r="BO341">
        <v>0.55722743251941598</v>
      </c>
      <c r="BP341">
        <v>0.55832200122384745</v>
      </c>
      <c r="BQ341">
        <v>0.55890723108530715</v>
      </c>
      <c r="BR341">
        <v>0.56020041495981221</v>
      </c>
      <c r="BS341">
        <v>0.56011397251736994</v>
      </c>
      <c r="BT341">
        <v>0.56330844269364477</v>
      </c>
      <c r="BU341">
        <v>0.56221454799666171</v>
      </c>
      <c r="BV341">
        <v>0.5614182264269032</v>
      </c>
      <c r="BW341">
        <v>0.56328053057261651</v>
      </c>
      <c r="BX341">
        <v>0.56413411925455692</v>
      </c>
      <c r="BY341">
        <v>0.56425560110485273</v>
      </c>
      <c r="BZ341">
        <v>0.56905597777941119</v>
      </c>
      <c r="CA341">
        <v>0.5654350301498039</v>
      </c>
      <c r="CB341">
        <v>0.56533247124267072</v>
      </c>
      <c r="CC341">
        <v>0.68863855420207531</v>
      </c>
      <c r="CD341">
        <v>0.68948781523914771</v>
      </c>
      <c r="CE341">
        <v>0.68818010965557308</v>
      </c>
      <c r="CF341">
        <v>0.68924945382756597</v>
      </c>
      <c r="CG341">
        <v>0.69088105654802023</v>
      </c>
      <c r="CH341">
        <v>0.69091626628341596</v>
      </c>
      <c r="CI341">
        <v>0.69138376435349247</v>
      </c>
      <c r="CJ341">
        <v>0.69277300754845805</v>
      </c>
      <c r="CK341">
        <v>0.69198509346051151</v>
      </c>
      <c r="CL341">
        <v>0.6978145841092247</v>
      </c>
      <c r="CM341">
        <v>0.70365489413199755</v>
      </c>
      <c r="CN341">
        <v>0.69387961977149315</v>
      </c>
      <c r="CO341">
        <v>0.69141845531601553</v>
      </c>
      <c r="CP341">
        <v>0.69146490078160461</v>
      </c>
      <c r="CQ341">
        <v>0.69137705029370966</v>
      </c>
      <c r="CR341">
        <v>0.69317340035744934</v>
      </c>
      <c r="CS341">
        <v>0.69590341753040807</v>
      </c>
      <c r="CT341">
        <v>0.69501670430006979</v>
      </c>
      <c r="CU341">
        <v>0.69427934482218379</v>
      </c>
      <c r="CV341">
        <v>0.69558749485027815</v>
      </c>
      <c r="CW341">
        <v>0.69881743888351155</v>
      </c>
      <c r="CX341">
        <v>0.71045553968428088</v>
      </c>
      <c r="CY341">
        <v>0.71278273414593996</v>
      </c>
      <c r="CZ341">
        <v>0.71091120330825719</v>
      </c>
      <c r="DA341">
        <v>0.71281858950263777</v>
      </c>
      <c r="DB341">
        <v>0.71371122460662606</v>
      </c>
      <c r="DC341">
        <v>0.7149499449868203</v>
      </c>
      <c r="DD341">
        <v>0.71544405858549076</v>
      </c>
      <c r="DE341">
        <v>0.71513487623269323</v>
      </c>
      <c r="DF341">
        <v>0.73180991036367893</v>
      </c>
      <c r="DG341">
        <v>0.72401439025281011</v>
      </c>
      <c r="DH341">
        <v>0.72561088965162557</v>
      </c>
      <c r="DI341">
        <v>0.72725763857626879</v>
      </c>
      <c r="DJ341">
        <v>0.72764612538465101</v>
      </c>
      <c r="DK341">
        <v>0.72599124037408336</v>
      </c>
      <c r="DL341">
        <v>0.70409483241334958</v>
      </c>
      <c r="DM341">
        <v>0.70328612710868776</v>
      </c>
      <c r="DN341">
        <v>0.70457501173301706</v>
      </c>
      <c r="DO341">
        <v>0.70517526148867382</v>
      </c>
      <c r="DP341">
        <v>0.70592558509864967</v>
      </c>
      <c r="DQ341">
        <v>0.70644949866624296</v>
      </c>
      <c r="DR341">
        <v>0.73144529280032389</v>
      </c>
      <c r="DS341">
        <v>0.70927269703379503</v>
      </c>
      <c r="DT341">
        <v>0.7082989513247091</v>
      </c>
      <c r="DU341">
        <v>0.70658564595067419</v>
      </c>
      <c r="DV341">
        <v>0.70751896862849462</v>
      </c>
      <c r="DW341">
        <v>0.70885369549260513</v>
      </c>
      <c r="DX341">
        <v>0.70829138888242782</v>
      </c>
      <c r="DY341">
        <v>0.70872149380449734</v>
      </c>
      <c r="DZ341">
        <v>0.71008095517441738</v>
      </c>
      <c r="EA341">
        <v>0.70920098938136666</v>
      </c>
      <c r="EB341">
        <v>0.84337660901639677</v>
      </c>
      <c r="EC341">
        <v>0.84281167509074317</v>
      </c>
      <c r="ED341">
        <v>0.8420851656598507</v>
      </c>
      <c r="EE341">
        <v>0.84156934542289097</v>
      </c>
      <c r="EF341">
        <v>0.78259137263398859</v>
      </c>
      <c r="EG341">
        <v>0.78307275299628198</v>
      </c>
      <c r="EH341">
        <v>0.78137958153621379</v>
      </c>
      <c r="EI341">
        <v>0.78054817456179504</v>
      </c>
      <c r="EJ341">
        <v>0.78313011219494877</v>
      </c>
      <c r="EK341">
        <v>0.58446399744156641</v>
      </c>
      <c r="EL341">
        <v>0.58647108580872542</v>
      </c>
      <c r="EM341">
        <v>0.58379178316355473</v>
      </c>
      <c r="EN341">
        <v>0.5839363656257951</v>
      </c>
      <c r="EO341">
        <v>0.58353724282823971</v>
      </c>
      <c r="EP341">
        <v>0.58361799847483076</v>
      </c>
      <c r="EQ341">
        <v>0.58349185165202588</v>
      </c>
      <c r="ER341">
        <v>1.1079628466423954</v>
      </c>
      <c r="ES341">
        <v>1.1131744723326789</v>
      </c>
      <c r="ET341">
        <v>1.1157474356298664</v>
      </c>
      <c r="EU341">
        <v>1.1201699789260651</v>
      </c>
      <c r="EV341">
        <v>1.1247336202083695</v>
      </c>
      <c r="EW341">
        <v>2.3303799493211543</v>
      </c>
      <c r="EX341">
        <v>2.3287504158535199</v>
      </c>
      <c r="EY341">
        <v>2.3280227510963001</v>
      </c>
      <c r="EZ341">
        <v>2.3448738800117681</v>
      </c>
      <c r="FA341">
        <v>2.3402128939853535</v>
      </c>
      <c r="FB341">
        <v>2.35298606594858</v>
      </c>
      <c r="FC341">
        <v>2.3401381252013174</v>
      </c>
      <c r="FD341">
        <v>2.3697330331670403</v>
      </c>
      <c r="FE341">
        <v>2.3965274223465758</v>
      </c>
      <c r="FF341">
        <v>2.3936426737183245</v>
      </c>
      <c r="FG341">
        <v>2.3808659345738556</v>
      </c>
      <c r="FH341">
        <v>2.376400142206188</v>
      </c>
      <c r="FI341">
        <v>2.4304508825082531</v>
      </c>
      <c r="FJ341">
        <v>2.416591653229001</v>
      </c>
      <c r="FK341">
        <v>2.4168889319598916</v>
      </c>
      <c r="FL341">
        <v>2.3933890546390599</v>
      </c>
      <c r="FM341">
        <v>2.4440066448104485</v>
      </c>
      <c r="FN341">
        <v>2.4424583562508082</v>
      </c>
      <c r="FO341">
        <v>2.4292865534435686</v>
      </c>
      <c r="FP341">
        <v>2.4411356309207046</v>
      </c>
      <c r="FQ341">
        <v>2.4534141133127139</v>
      </c>
      <c r="FR341">
        <v>2.4483330832723058</v>
      </c>
      <c r="FS341">
        <v>2.4454651806141285</v>
      </c>
      <c r="FT341">
        <v>2.4287361167653221</v>
      </c>
      <c r="FU341">
        <v>2.4465463858554388</v>
      </c>
      <c r="FV341">
        <v>2.4529938022244075</v>
      </c>
      <c r="FW341">
        <v>2.4259032547669905</v>
      </c>
      <c r="FX341">
        <v>2.4204722400851546</v>
      </c>
      <c r="FY341">
        <v>2.4285222463211675</v>
      </c>
      <c r="FZ341">
        <v>2.4213727058462688</v>
      </c>
      <c r="GA341">
        <v>2.4428054510700972</v>
      </c>
      <c r="GB341">
        <v>2.4303281744531877</v>
      </c>
      <c r="GC341">
        <v>2.4360710971435395</v>
      </c>
      <c r="GD341">
        <v>2.4528322523653858</v>
      </c>
      <c r="GE341">
        <v>2.4173650015948471</v>
      </c>
      <c r="GF341">
        <v>2.4427107613322314</v>
      </c>
      <c r="GG341">
        <v>2.4293171537240816</v>
      </c>
      <c r="GH341">
        <v>2.4654508342595207</v>
      </c>
      <c r="GI341">
        <v>2.4378151289556365</v>
      </c>
      <c r="GJ341">
        <v>2.4408527131495612</v>
      </c>
      <c r="GK341">
        <v>2.4502234823896445</v>
      </c>
      <c r="GL341">
        <v>2.433962716854416</v>
      </c>
      <c r="GM341">
        <v>2.441229977815822</v>
      </c>
      <c r="GN341">
        <v>2.4406642036417185</v>
      </c>
      <c r="GO341">
        <v>2.4300215559139056</v>
      </c>
      <c r="GP341">
        <v>2.428552792794259</v>
      </c>
      <c r="GQ341">
        <v>2.447311213433796</v>
      </c>
      <c r="GR341">
        <v>2.4538672114038906</v>
      </c>
      <c r="GS341">
        <v>2.4468649003405631</v>
      </c>
      <c r="GT341">
        <v>2.4493573631834211</v>
      </c>
      <c r="GU341">
        <v>2.4484609862274342</v>
      </c>
      <c r="GV341">
        <v>2.4383459559388596</v>
      </c>
      <c r="GW341">
        <v>2.420292370759328</v>
      </c>
      <c r="GX341">
        <v>2.439065167901695</v>
      </c>
      <c r="GY341">
        <v>2.4403188152498019</v>
      </c>
      <c r="GZ341">
        <v>2.4260247187535184</v>
      </c>
      <c r="HA341">
        <v>2.4340555181256835</v>
      </c>
      <c r="HB341">
        <v>2.4351706828836313</v>
      </c>
      <c r="HC341">
        <v>2.4449255857208878</v>
      </c>
      <c r="HD341">
        <v>2.444830432648168</v>
      </c>
      <c r="HE341">
        <v>2.4374719980854973</v>
      </c>
      <c r="HF341">
        <v>2.4445450984532124</v>
      </c>
      <c r="HG341">
        <v>2.4306657050662142</v>
      </c>
      <c r="HH341">
        <v>2.4481093437003287</v>
      </c>
      <c r="HI341">
        <v>2.4446718905075397</v>
      </c>
      <c r="HJ341">
        <v>2.4548397306152387</v>
      </c>
      <c r="HK341">
        <v>2.4478857193350216</v>
      </c>
      <c r="HL341">
        <v>2.4314030473163348</v>
      </c>
      <c r="HM341">
        <v>2.423481081834717</v>
      </c>
      <c r="HN341">
        <v>2.455099437294229</v>
      </c>
      <c r="HO341">
        <v>2.4612476847376392</v>
      </c>
      <c r="HP341">
        <v>2.4408527131495612</v>
      </c>
      <c r="HQ341">
        <v>2.4578357752096873</v>
      </c>
      <c r="HR341">
        <v>2.4425529909664903</v>
      </c>
      <c r="HS341">
        <v>2.4413558055672455</v>
      </c>
      <c r="HT341">
        <v>2.4637580644500177</v>
      </c>
      <c r="HU341">
        <v>2.4612806220158014</v>
      </c>
      <c r="HV341">
        <v>2.4471836485978073</v>
      </c>
      <c r="HW341">
        <v>2.4650519414819949</v>
      </c>
      <c r="HX341">
        <v>2.4540939378413031</v>
      </c>
      <c r="HY341">
        <v>2.456986969669555</v>
      </c>
      <c r="HZ341">
        <v>2.4538672114038906</v>
      </c>
      <c r="IA341">
        <v>2.4724238325338193</v>
      </c>
      <c r="IB341">
        <v>2.4507054071452186</v>
      </c>
      <c r="IC341">
        <v>2.4652845844083155</v>
      </c>
      <c r="ID341">
        <v>2.4647198104769728</v>
      </c>
      <c r="IE341">
        <v>2.456726132135588</v>
      </c>
      <c r="IF341">
        <v>2.4596039976609263</v>
      </c>
      <c r="IG341">
        <v>2.4278202697768236</v>
      </c>
      <c r="IH341">
        <v>2.4322340564630518</v>
      </c>
      <c r="II341">
        <v>2.4403815927117503</v>
      </c>
      <c r="IJ341">
        <v>2.4586207631884291</v>
      </c>
      <c r="IK341">
        <v>2.4563677361295775</v>
      </c>
      <c r="IL341">
        <v>2.4407270310531843</v>
      </c>
      <c r="IM341">
        <v>2.4557819071545062</v>
      </c>
      <c r="IN341">
        <v>2.4516386474694305</v>
      </c>
      <c r="IO341">
        <v>2.4563026049835348</v>
      </c>
      <c r="IP341">
        <v>2.456693538456185</v>
      </c>
      <c r="IQ341">
        <v>2.4551643882374443</v>
      </c>
      <c r="IR341">
        <v>2.4500950593884867</v>
      </c>
      <c r="IS341">
        <v>2.4545477461177052</v>
      </c>
      <c r="IT341">
        <v>2.423813330645372</v>
      </c>
      <c r="IU341">
        <v>2.4452111700901455</v>
      </c>
      <c r="IV341">
        <v>2.4461962895196727</v>
      </c>
      <c r="IW341">
        <v>2.4407584481676046</v>
      </c>
      <c r="IX341">
        <v>2.4417964900099283</v>
      </c>
      <c r="IY341">
        <v>2.4550020290890435</v>
      </c>
      <c r="IZ341">
        <v>2.4387835952715098</v>
      </c>
      <c r="JA341">
        <v>2.296433969497818</v>
      </c>
      <c r="JB341">
        <v>2.2903917475521549</v>
      </c>
      <c r="JC341">
        <v>2.2996230847745549</v>
      </c>
      <c r="JD341">
        <v>2.3018078753265425</v>
      </c>
      <c r="JE341">
        <v>2.1983357357558519</v>
      </c>
      <c r="JF341">
        <v>2.1916455042342777</v>
      </c>
      <c r="JG341">
        <v>2.1993256939711419</v>
      </c>
      <c r="JH341">
        <v>2.0197704708557755</v>
      </c>
      <c r="JI341">
        <v>2.0196751393737631</v>
      </c>
      <c r="JJ341">
        <v>2.0226761813574226</v>
      </c>
      <c r="JK341">
        <v>2.0211551340905749</v>
      </c>
      <c r="JL341">
        <v>1.9412969206969113</v>
      </c>
      <c r="JM341">
        <v>1.9390644473781515</v>
      </c>
      <c r="JN341">
        <v>1.9382734365618408</v>
      </c>
      <c r="JO341">
        <v>1.9275021081440475</v>
      </c>
      <c r="JP341">
        <v>1.9311212497632511</v>
      </c>
      <c r="JQ341">
        <v>1.7896490608342119</v>
      </c>
      <c r="JR341">
        <v>1.7944958091848415</v>
      </c>
      <c r="JS341">
        <v>1.7878567385286579</v>
      </c>
      <c r="JT341">
        <v>1.791794146072337</v>
      </c>
      <c r="JU341">
        <v>1.798322342595623</v>
      </c>
      <c r="JV341">
        <v>1.7857587776560349</v>
      </c>
      <c r="JW341">
        <v>1.7868796819636328</v>
      </c>
      <c r="JX341">
        <v>1.7826134595486289</v>
      </c>
      <c r="JY341">
        <v>1.7886749681613887</v>
      </c>
      <c r="JZ341">
        <v>1.7904566196655844</v>
      </c>
      <c r="KA341">
        <v>1.7893474893490422</v>
      </c>
      <c r="KB341">
        <v>1.78979641607416</v>
      </c>
      <c r="KC341">
        <v>1.7878497517530079</v>
      </c>
      <c r="KD341">
        <v>1.7898666028126808</v>
      </c>
      <c r="KE341">
        <v>1.784578345851362</v>
      </c>
      <c r="KF341">
        <v>1.7913361075381424</v>
      </c>
      <c r="KG341">
        <v>1.7868378571925496</v>
      </c>
      <c r="KH341">
        <v>1.7867820970960504</v>
      </c>
      <c r="KI341">
        <v>1.789550851776549</v>
      </c>
      <c r="KJ341">
        <v>1.7950140138265023</v>
      </c>
      <c r="KK341">
        <v>1.7849182589685058</v>
      </c>
      <c r="KL341">
        <v>1.7863989401113558</v>
      </c>
      <c r="KM341">
        <v>1.7852098249673405</v>
      </c>
      <c r="KN341">
        <v>1.7919704434503578</v>
      </c>
      <c r="KO341">
        <v>1.7875703728556283</v>
      </c>
      <c r="KP341">
        <v>1.7878916740930184</v>
      </c>
      <c r="KQ341">
        <v>1.7864128671715331</v>
      </c>
      <c r="KR341">
        <v>1.7924291518438442</v>
      </c>
      <c r="KS341">
        <v>1.7866218266859168</v>
      </c>
      <c r="KT341">
        <v>1.7626928742252337</v>
      </c>
      <c r="KU341">
        <v>1.7612447199540597</v>
      </c>
      <c r="KV341">
        <v>1.765982272625428</v>
      </c>
      <c r="KW341">
        <v>1.7628181689175044</v>
      </c>
      <c r="KX341">
        <v>1.7598668809779283</v>
      </c>
      <c r="KY341">
        <v>1.7564477868892461</v>
      </c>
      <c r="KZ341">
        <v>1.7584085170596164</v>
      </c>
      <c r="LA341">
        <v>1.7561424238235048</v>
      </c>
      <c r="LB341">
        <v>1.7548777803333961</v>
      </c>
      <c r="LC341">
        <v>1.75525354608614</v>
      </c>
      <c r="LD341">
        <v>1.755117455417927</v>
      </c>
      <c r="LE341">
        <v>1.7471563012241287</v>
      </c>
      <c r="LF341">
        <v>1.7440943721911568</v>
      </c>
      <c r="LG341">
        <v>1.744233370687819</v>
      </c>
      <c r="LH341">
        <v>1.7416816363677354</v>
      </c>
      <c r="LI341">
        <v>1.745549741601476</v>
      </c>
    </row>
    <row r="342" spans="1:321" x14ac:dyDescent="0.3">
      <c r="A342">
        <v>497.64</v>
      </c>
      <c r="B342">
        <v>0.92569818847897356</v>
      </c>
      <c r="C342">
        <v>0.93221294441266167</v>
      </c>
      <c r="D342">
        <v>0.9275610811439513</v>
      </c>
      <c r="E342">
        <v>0.93220592214775655</v>
      </c>
      <c r="F342">
        <v>0.9260313573356016</v>
      </c>
      <c r="G342">
        <v>0.90425093805100609</v>
      </c>
      <c r="H342">
        <v>0.90094873006890963</v>
      </c>
      <c r="I342">
        <v>0.90573780083571487</v>
      </c>
      <c r="J342">
        <v>0.90298574872057114</v>
      </c>
      <c r="K342">
        <v>0.90608339102500701</v>
      </c>
      <c r="L342">
        <v>0.90073220998553261</v>
      </c>
      <c r="M342">
        <v>0.89645203989436106</v>
      </c>
      <c r="N342">
        <v>0.89982437502034418</v>
      </c>
      <c r="O342">
        <v>0.89889706376644218</v>
      </c>
      <c r="P342">
        <v>0.71977112189190406</v>
      </c>
      <c r="Q342">
        <v>0.52962226430201365</v>
      </c>
      <c r="R342">
        <v>0.50017860296545336</v>
      </c>
      <c r="S342">
        <v>0.49296543970051482</v>
      </c>
      <c r="T342">
        <v>0.50091116034866556</v>
      </c>
      <c r="U342">
        <v>0.50826506615847433</v>
      </c>
      <c r="V342">
        <v>0.51170629600729423</v>
      </c>
      <c r="W342">
        <v>0.51451769634624767</v>
      </c>
      <c r="X342">
        <v>0.51782353691767713</v>
      </c>
      <c r="Y342">
        <v>0.52088695408198726</v>
      </c>
      <c r="Z342">
        <v>0.52291263520361908</v>
      </c>
      <c r="AA342">
        <v>0.52391688337364883</v>
      </c>
      <c r="AB342">
        <v>0.5269448203401319</v>
      </c>
      <c r="AC342">
        <v>0.52864317241755332</v>
      </c>
      <c r="AD342">
        <v>0.53012197940276851</v>
      </c>
      <c r="AE342">
        <v>0.53093195962522155</v>
      </c>
      <c r="AF342">
        <v>0.53101797943036555</v>
      </c>
      <c r="AG342">
        <v>0.53277835227595327</v>
      </c>
      <c r="AH342">
        <v>0.53368386251151767</v>
      </c>
      <c r="AI342">
        <v>0.53456114800675758</v>
      </c>
      <c r="AJ342">
        <v>0.53426852255992752</v>
      </c>
      <c r="AK342">
        <v>0.53570061128982294</v>
      </c>
      <c r="AL342">
        <v>0.53487446368945568</v>
      </c>
      <c r="AM342">
        <v>0.53478606971098241</v>
      </c>
      <c r="AN342">
        <v>0.53605584693434116</v>
      </c>
      <c r="AO342">
        <v>0.53717944882354018</v>
      </c>
      <c r="AP342">
        <v>0.53658964923387709</v>
      </c>
      <c r="AQ342">
        <v>0.53819621886731961</v>
      </c>
      <c r="AR342">
        <v>0.5379108461989025</v>
      </c>
      <c r="AS342">
        <v>0.53908795101573159</v>
      </c>
      <c r="AT342">
        <v>0.53876104022081184</v>
      </c>
      <c r="AU342">
        <v>0.53908267630800222</v>
      </c>
      <c r="AV342">
        <v>0.53944759368829087</v>
      </c>
      <c r="AW342">
        <v>0.54143015378442994</v>
      </c>
      <c r="AX342">
        <v>0.54085574159993655</v>
      </c>
      <c r="AY342">
        <v>0.54112797289368342</v>
      </c>
      <c r="AZ342">
        <v>0.54334886425047191</v>
      </c>
      <c r="BA342">
        <v>0.5427142162234635</v>
      </c>
      <c r="BB342">
        <v>0.54344270706003128</v>
      </c>
      <c r="BC342">
        <v>0.5442028020201698</v>
      </c>
      <c r="BD342">
        <v>0.54492516010223546</v>
      </c>
      <c r="BE342">
        <v>0.54653155041826673</v>
      </c>
      <c r="BF342">
        <v>0.54637266553853747</v>
      </c>
      <c r="BG342">
        <v>0.54537858272079209</v>
      </c>
      <c r="BH342">
        <v>0.54620352734614042</v>
      </c>
      <c r="BI342">
        <v>0.54980177420829734</v>
      </c>
      <c r="BJ342">
        <v>0.54996191881162382</v>
      </c>
      <c r="BK342">
        <v>0.54890480901361238</v>
      </c>
      <c r="BL342">
        <v>0.55006594044568624</v>
      </c>
      <c r="BM342">
        <v>0.55027447482506553</v>
      </c>
      <c r="BN342">
        <v>0.55185484476334046</v>
      </c>
      <c r="BO342">
        <v>0.55139294394108285</v>
      </c>
      <c r="BP342">
        <v>0.55254359618555438</v>
      </c>
      <c r="BQ342">
        <v>0.55308842869697195</v>
      </c>
      <c r="BR342">
        <v>0.55309345723713887</v>
      </c>
      <c r="BS342">
        <v>0.55360499625678727</v>
      </c>
      <c r="BT342">
        <v>0.55619835700695142</v>
      </c>
      <c r="BU342">
        <v>0.55627222275027433</v>
      </c>
      <c r="BV342">
        <v>0.55611817413631393</v>
      </c>
      <c r="BW342">
        <v>0.55580054227522813</v>
      </c>
      <c r="BX342">
        <v>0.55865192217130677</v>
      </c>
      <c r="BY342">
        <v>0.55754087362638616</v>
      </c>
      <c r="BZ342">
        <v>0.56208692379460745</v>
      </c>
      <c r="CA342">
        <v>0.55975177794890907</v>
      </c>
      <c r="CB342">
        <v>0.55986668395465344</v>
      </c>
      <c r="CC342">
        <v>0.68302156752934462</v>
      </c>
      <c r="CD342">
        <v>0.68216276948540999</v>
      </c>
      <c r="CE342">
        <v>0.68282831696115109</v>
      </c>
      <c r="CF342">
        <v>0.68415171291806542</v>
      </c>
      <c r="CG342">
        <v>0.6837557991074098</v>
      </c>
      <c r="CH342">
        <v>0.68474824721861438</v>
      </c>
      <c r="CI342">
        <v>0.68442152618475416</v>
      </c>
      <c r="CJ342">
        <v>0.68470569149620164</v>
      </c>
      <c r="CK342">
        <v>0.68498322987507354</v>
      </c>
      <c r="CL342">
        <v>0.69027664736686145</v>
      </c>
      <c r="CM342">
        <v>0.69731315894866297</v>
      </c>
      <c r="CN342">
        <v>0.68826810101168467</v>
      </c>
      <c r="CO342">
        <v>0.68444534128746326</v>
      </c>
      <c r="CP342">
        <v>0.6858396647897449</v>
      </c>
      <c r="CQ342">
        <v>0.68559569014250743</v>
      </c>
      <c r="CR342">
        <v>0.68786098868023682</v>
      </c>
      <c r="CS342">
        <v>0.68994172244578744</v>
      </c>
      <c r="CT342">
        <v>0.68770841989154075</v>
      </c>
      <c r="CU342">
        <v>0.68950205898247952</v>
      </c>
      <c r="CV342">
        <v>0.68927207310507921</v>
      </c>
      <c r="CW342">
        <v>0.69243080997631201</v>
      </c>
      <c r="CX342">
        <v>0.70366349001671025</v>
      </c>
      <c r="CY342">
        <v>0.70613375368004649</v>
      </c>
      <c r="CZ342">
        <v>0.70658283292624158</v>
      </c>
      <c r="DA342">
        <v>0.7077682927246004</v>
      </c>
      <c r="DB342">
        <v>0.70700848514970238</v>
      </c>
      <c r="DC342">
        <v>0.70887660921832585</v>
      </c>
      <c r="DD342">
        <v>0.70990597978305958</v>
      </c>
      <c r="DE342">
        <v>0.709395193504465</v>
      </c>
      <c r="DF342">
        <v>0.72536622043088406</v>
      </c>
      <c r="DG342">
        <v>0.71835012372216178</v>
      </c>
      <c r="DH342">
        <v>0.72089388668758625</v>
      </c>
      <c r="DI342">
        <v>0.72119987037985356</v>
      </c>
      <c r="DJ342">
        <v>0.72074529094585726</v>
      </c>
      <c r="DK342">
        <v>0.72004554009570465</v>
      </c>
      <c r="DL342">
        <v>0.69913526120973701</v>
      </c>
      <c r="DM342">
        <v>0.69767954051288961</v>
      </c>
      <c r="DN342">
        <v>0.69847530766181343</v>
      </c>
      <c r="DO342">
        <v>0.69923850627077166</v>
      </c>
      <c r="DP342">
        <v>0.69867154785643748</v>
      </c>
      <c r="DQ342">
        <v>0.70066709526040649</v>
      </c>
      <c r="DR342">
        <v>0.72593046401011097</v>
      </c>
      <c r="DS342">
        <v>0.70344602442456305</v>
      </c>
      <c r="DT342">
        <v>0.70134512872058485</v>
      </c>
      <c r="DU342">
        <v>0.7010734347911679</v>
      </c>
      <c r="DV342">
        <v>0.70146187375701174</v>
      </c>
      <c r="DW342">
        <v>0.7035064535272173</v>
      </c>
      <c r="DX342">
        <v>0.70256365156465661</v>
      </c>
      <c r="DY342">
        <v>0.702363281473532</v>
      </c>
      <c r="DZ342">
        <v>0.70369075496566424</v>
      </c>
      <c r="EA342">
        <v>0.70431238580349353</v>
      </c>
      <c r="EB342">
        <v>0.83953405986591856</v>
      </c>
      <c r="EC342">
        <v>0.84107006512730498</v>
      </c>
      <c r="ED342">
        <v>0.83953892234198368</v>
      </c>
      <c r="EE342">
        <v>0.83976589846414507</v>
      </c>
      <c r="EF342">
        <v>0.77987859739175547</v>
      </c>
      <c r="EG342">
        <v>0.77857372674388337</v>
      </c>
      <c r="EH342">
        <v>0.7785603456883794</v>
      </c>
      <c r="EI342">
        <v>0.77883791092839494</v>
      </c>
      <c r="EJ342">
        <v>0.78004392555895186</v>
      </c>
      <c r="EK342">
        <v>0.58363025618202446</v>
      </c>
      <c r="EL342">
        <v>0.58567341763656056</v>
      </c>
      <c r="EM342">
        <v>0.58334621909976325</v>
      </c>
      <c r="EN342">
        <v>0.58254230523173434</v>
      </c>
      <c r="EO342">
        <v>0.5840814119167298</v>
      </c>
      <c r="EP342">
        <v>0.58232217308887824</v>
      </c>
      <c r="EQ342">
        <v>0.58304395965557254</v>
      </c>
      <c r="ER342">
        <v>1.1094890791715935</v>
      </c>
      <c r="ES342">
        <v>1.1145719952777655</v>
      </c>
      <c r="ET342">
        <v>1.1187429429692997</v>
      </c>
      <c r="EU342">
        <v>1.1219407413140232</v>
      </c>
      <c r="EV342">
        <v>1.1254580219877626</v>
      </c>
      <c r="EW342">
        <v>2.33066889557854</v>
      </c>
      <c r="EX342">
        <v>2.3160527860118445</v>
      </c>
      <c r="EY342">
        <v>2.3284898420237412</v>
      </c>
      <c r="EZ342">
        <v>2.3358216880318992</v>
      </c>
      <c r="FA342">
        <v>2.3277659137084519</v>
      </c>
      <c r="FB342">
        <v>2.3481926497134884</v>
      </c>
      <c r="FC342">
        <v>2.3518682385337093</v>
      </c>
      <c r="FD342">
        <v>2.3542476505421313</v>
      </c>
      <c r="FE342">
        <v>2.3768562507212661</v>
      </c>
      <c r="FF342">
        <v>2.3945838540168185</v>
      </c>
      <c r="FG342">
        <v>2.3783949643774593</v>
      </c>
      <c r="FH342">
        <v>2.3821668113057517</v>
      </c>
      <c r="FI342">
        <v>2.4145559616363346</v>
      </c>
      <c r="FJ342">
        <v>2.4101013094061385</v>
      </c>
      <c r="FK342">
        <v>2.4140080327308224</v>
      </c>
      <c r="FL342">
        <v>2.4106141428750303</v>
      </c>
      <c r="FM342">
        <v>2.4306594484474529</v>
      </c>
      <c r="FN342">
        <v>2.4309440347424665</v>
      </c>
      <c r="FO342">
        <v>2.4430357229518882</v>
      </c>
      <c r="FP342">
        <v>2.4101917654374998</v>
      </c>
      <c r="FQ342">
        <v>2.4398922876221838</v>
      </c>
      <c r="FR342">
        <v>2.4339912823104464</v>
      </c>
      <c r="FS342">
        <v>2.4232316800203875</v>
      </c>
      <c r="FT342">
        <v>2.4258185362763256</v>
      </c>
      <c r="FU342">
        <v>2.426444185712485</v>
      </c>
      <c r="FV342">
        <v>2.4182573140070884</v>
      </c>
      <c r="FW342">
        <v>2.4247881811524632</v>
      </c>
      <c r="FX342">
        <v>2.4268826772205272</v>
      </c>
      <c r="FY342">
        <v>2.4251625729696151</v>
      </c>
      <c r="FZ342">
        <v>2.4334182923674743</v>
      </c>
      <c r="GA342">
        <v>2.4518740364827467</v>
      </c>
      <c r="GB342">
        <v>2.448435633471727</v>
      </c>
      <c r="GC342">
        <v>2.4179502184766855</v>
      </c>
      <c r="GD342">
        <v>2.4181344497355286</v>
      </c>
      <c r="GE342">
        <v>2.4206910330199394</v>
      </c>
      <c r="GF342">
        <v>2.4335137382081573</v>
      </c>
      <c r="GG342">
        <v>2.4177046983056352</v>
      </c>
      <c r="GH342">
        <v>2.4286410839995525</v>
      </c>
      <c r="GI342">
        <v>2.4201353138385477</v>
      </c>
      <c r="GJ342">
        <v>2.4412829625776968</v>
      </c>
      <c r="GK342">
        <v>2.4531039095481346</v>
      </c>
      <c r="GL342">
        <v>2.4307859082229695</v>
      </c>
      <c r="GM342">
        <v>2.447317419120222</v>
      </c>
      <c r="GN342">
        <v>2.4210619079195066</v>
      </c>
      <c r="GO342">
        <v>2.426444185712485</v>
      </c>
      <c r="GP342">
        <v>2.4179502184766855</v>
      </c>
      <c r="GQ342">
        <v>2.4357467836501483</v>
      </c>
      <c r="GR342">
        <v>2.435778767630794</v>
      </c>
      <c r="GS342">
        <v>2.4286410839995525</v>
      </c>
      <c r="GT342">
        <v>2.4321794015182694</v>
      </c>
      <c r="GU342">
        <v>2.4385704296757558</v>
      </c>
      <c r="GV342">
        <v>2.4197035788932433</v>
      </c>
      <c r="GW342">
        <v>2.4471532183995244</v>
      </c>
      <c r="GX342">
        <v>2.4445670528408576</v>
      </c>
      <c r="GY342">
        <v>2.4395049857406894</v>
      </c>
      <c r="GZ342">
        <v>2.4327189964115106</v>
      </c>
      <c r="HA342">
        <v>2.4499531090851896</v>
      </c>
      <c r="HB342">
        <v>2.4251625729696151</v>
      </c>
      <c r="HC342">
        <v>2.4460055483719061</v>
      </c>
      <c r="HD342">
        <v>2.4369317625053624</v>
      </c>
      <c r="HE342">
        <v>2.4434912994011277</v>
      </c>
      <c r="HF342">
        <v>2.4238536112178948</v>
      </c>
      <c r="HG342">
        <v>2.4267886774767886</v>
      </c>
      <c r="HH342">
        <v>2.4388924632668125</v>
      </c>
      <c r="HI342">
        <v>2.428955835775179</v>
      </c>
      <c r="HJ342">
        <v>2.4466609884012342</v>
      </c>
      <c r="HK342">
        <v>2.4483697763966137</v>
      </c>
      <c r="HL342">
        <v>2.4393114642457676</v>
      </c>
      <c r="HM342">
        <v>2.4328460574074433</v>
      </c>
      <c r="HN342">
        <v>2.4593398336898682</v>
      </c>
      <c r="HO342">
        <v>2.4562106792087972</v>
      </c>
      <c r="HP342">
        <v>2.4515422353504031</v>
      </c>
      <c r="HQ342">
        <v>2.4568481388727834</v>
      </c>
      <c r="HR342">
        <v>2.4339912823104464</v>
      </c>
      <c r="HS342">
        <v>2.4573856736900721</v>
      </c>
      <c r="HT342">
        <v>2.4432309114859603</v>
      </c>
      <c r="HU342">
        <v>2.460489477179173</v>
      </c>
      <c r="HV342">
        <v>2.443458742372663</v>
      </c>
      <c r="HW342">
        <v>2.4613706743369654</v>
      </c>
      <c r="HX342">
        <v>2.4646740868260482</v>
      </c>
      <c r="HY342">
        <v>2.4527046500569027</v>
      </c>
      <c r="HZ342">
        <v>2.4502175599875606</v>
      </c>
      <c r="IA342">
        <v>2.4508131639405697</v>
      </c>
      <c r="IB342">
        <v>2.4476460069251078</v>
      </c>
      <c r="IC342">
        <v>2.4546712196230365</v>
      </c>
      <c r="ID342">
        <v>2.4589348026686717</v>
      </c>
      <c r="IE342">
        <v>2.4530373408047486</v>
      </c>
      <c r="IF342">
        <v>2.4607943046690903</v>
      </c>
      <c r="IG342">
        <v>2.4518408449598601</v>
      </c>
      <c r="IH342">
        <v>2.4536368271467168</v>
      </c>
      <c r="II342">
        <v>2.4426456088623283</v>
      </c>
      <c r="IJ342">
        <v>2.4808686370906536</v>
      </c>
      <c r="IK342">
        <v>2.4491937084991786</v>
      </c>
      <c r="IL342">
        <v>2.4377663888621735</v>
      </c>
      <c r="IM342">
        <v>2.4503829236117647</v>
      </c>
      <c r="IN342">
        <v>2.4277923918764657</v>
      </c>
      <c r="IO342">
        <v>2.4386026222913886</v>
      </c>
      <c r="IP342">
        <v>2.469728677646235</v>
      </c>
      <c r="IQ342">
        <v>2.4504490866955311</v>
      </c>
      <c r="IR342">
        <v>2.4485673775895274</v>
      </c>
      <c r="IS342">
        <v>2.45849644491159</v>
      </c>
      <c r="IT342">
        <v>2.455641112594702</v>
      </c>
      <c r="IU342">
        <v>2.4310705774243058</v>
      </c>
      <c r="IV342">
        <v>2.4605233363364816</v>
      </c>
      <c r="IW342">
        <v>2.4472188912381494</v>
      </c>
      <c r="IX342">
        <v>2.4433285386598005</v>
      </c>
      <c r="IY342">
        <v>2.442353253091611</v>
      </c>
      <c r="IZ342">
        <v>2.447514541968451</v>
      </c>
      <c r="JA342">
        <v>2.306116021224073</v>
      </c>
      <c r="JB342">
        <v>2.3022417410222951</v>
      </c>
      <c r="JC342">
        <v>2.2964247408085559</v>
      </c>
      <c r="JD342">
        <v>2.2960304231497743</v>
      </c>
      <c r="JE342">
        <v>2.1965867798092362</v>
      </c>
      <c r="JF342">
        <v>2.2033887409238702</v>
      </c>
      <c r="JG342">
        <v>2.20479583488539</v>
      </c>
      <c r="JH342">
        <v>2.0249810402472912</v>
      </c>
      <c r="JI342">
        <v>2.0284603530575538</v>
      </c>
      <c r="JJ342">
        <v>2.0294380707192632</v>
      </c>
      <c r="JK342">
        <v>2.0255900880015205</v>
      </c>
      <c r="JL342">
        <v>1.9409824853706206</v>
      </c>
      <c r="JM342">
        <v>1.9362585267690022</v>
      </c>
      <c r="JN342">
        <v>1.9458619029781119</v>
      </c>
      <c r="JO342">
        <v>1.942161283203391</v>
      </c>
      <c r="JP342">
        <v>1.9394395154610533</v>
      </c>
      <c r="JQ342">
        <v>1.798595143556702</v>
      </c>
      <c r="JR342">
        <v>1.7961021710079299</v>
      </c>
      <c r="JS342">
        <v>1.7944261898555063</v>
      </c>
      <c r="JT342">
        <v>1.7942582167414416</v>
      </c>
      <c r="JU342">
        <v>1.7959262186177991</v>
      </c>
      <c r="JV342">
        <v>1.7948427512770078</v>
      </c>
      <c r="JW342">
        <v>1.7959188888149955</v>
      </c>
      <c r="JX342">
        <v>1.7908326302143505</v>
      </c>
      <c r="JY342">
        <v>1.7917754246953863</v>
      </c>
      <c r="JZ342">
        <v>1.787520116057455</v>
      </c>
      <c r="KA342">
        <v>1.7899063356674725</v>
      </c>
      <c r="KB342">
        <v>1.7878509523097046</v>
      </c>
      <c r="KC342">
        <v>1.7899497116186021</v>
      </c>
      <c r="KD342">
        <v>1.7941852052117571</v>
      </c>
      <c r="KE342">
        <v>1.7938786907524458</v>
      </c>
      <c r="KF342">
        <v>1.7939808382040532</v>
      </c>
      <c r="KG342">
        <v>1.7925965966840771</v>
      </c>
      <c r="KH342">
        <v>1.787081786754281</v>
      </c>
      <c r="KI342">
        <v>1.7935213637533187</v>
      </c>
      <c r="KJ342">
        <v>1.7964983247199882</v>
      </c>
      <c r="KK342">
        <v>1.7903185822227696</v>
      </c>
      <c r="KL342">
        <v>1.7952450756327611</v>
      </c>
      <c r="KM342">
        <v>1.7899207938364929</v>
      </c>
      <c r="KN342">
        <v>1.7904416087464587</v>
      </c>
      <c r="KO342">
        <v>1.7831637222894237</v>
      </c>
      <c r="KP342">
        <v>1.7892923079886935</v>
      </c>
      <c r="KQ342">
        <v>1.7855618441385213</v>
      </c>
      <c r="KR342">
        <v>1.789147956966624</v>
      </c>
      <c r="KS342">
        <v>1.7951133648105828</v>
      </c>
      <c r="KT342">
        <v>1.761892070294544</v>
      </c>
      <c r="KU342">
        <v>1.7607076454489101</v>
      </c>
      <c r="KV342">
        <v>1.7603158048414997</v>
      </c>
      <c r="KW342">
        <v>1.7642025142282061</v>
      </c>
      <c r="KX342">
        <v>1.7584223942049899</v>
      </c>
      <c r="KY342">
        <v>1.7653691937388853</v>
      </c>
      <c r="KZ342">
        <v>1.7644206019766846</v>
      </c>
      <c r="LA342">
        <v>1.7559217606969959</v>
      </c>
      <c r="LB342">
        <v>1.756744776268089</v>
      </c>
      <c r="LC342">
        <v>1.7577304304796539</v>
      </c>
      <c r="LD342">
        <v>1.7595399233647546</v>
      </c>
      <c r="LE342">
        <v>1.7523865345013834</v>
      </c>
      <c r="LF342">
        <v>1.7508443339145168</v>
      </c>
      <c r="LG342">
        <v>1.7502500972721529</v>
      </c>
      <c r="LH342">
        <v>1.746381093164141</v>
      </c>
      <c r="LI342">
        <v>1.7419891493008939</v>
      </c>
    </row>
    <row r="343" spans="1:321" x14ac:dyDescent="0.3">
      <c r="A343">
        <v>498.23</v>
      </c>
      <c r="B343">
        <v>0.90955347553558274</v>
      </c>
      <c r="C343">
        <v>0.9166344815284263</v>
      </c>
      <c r="D343">
        <v>0.91205877866222784</v>
      </c>
      <c r="E343">
        <v>0.91672164039668946</v>
      </c>
      <c r="F343">
        <v>0.91085761848241331</v>
      </c>
      <c r="G343">
        <v>0.88946284177083434</v>
      </c>
      <c r="H343">
        <v>0.88382113850002775</v>
      </c>
      <c r="I343">
        <v>0.89040616164290831</v>
      </c>
      <c r="J343">
        <v>0.88783372486240686</v>
      </c>
      <c r="K343">
        <v>0.89034719749063918</v>
      </c>
      <c r="L343">
        <v>0.88544031425646352</v>
      </c>
      <c r="M343">
        <v>0.88005636003099263</v>
      </c>
      <c r="N343">
        <v>0.88540229565757289</v>
      </c>
      <c r="O343">
        <v>0.88296760095162663</v>
      </c>
      <c r="P343">
        <v>0.71037992311348552</v>
      </c>
      <c r="Q343">
        <v>0.52318147516374625</v>
      </c>
      <c r="R343">
        <v>0.49427382341130643</v>
      </c>
      <c r="S343">
        <v>0.48757398748277769</v>
      </c>
      <c r="T343">
        <v>0.49428927084533442</v>
      </c>
      <c r="U343">
        <v>0.50234798448923246</v>
      </c>
      <c r="V343">
        <v>0.50486409140345312</v>
      </c>
      <c r="W343">
        <v>0.50804137927175397</v>
      </c>
      <c r="X343">
        <v>0.51198767264000367</v>
      </c>
      <c r="Y343">
        <v>0.51431158864775173</v>
      </c>
      <c r="Z343">
        <v>0.51602969889425643</v>
      </c>
      <c r="AA343">
        <v>0.51759559478206796</v>
      </c>
      <c r="AB343">
        <v>0.5189087705983676</v>
      </c>
      <c r="AC343">
        <v>0.52161837650480036</v>
      </c>
      <c r="AD343">
        <v>0.52255966377996244</v>
      </c>
      <c r="AE343">
        <v>0.52466222329959822</v>
      </c>
      <c r="AF343">
        <v>0.52548139227240243</v>
      </c>
      <c r="AG343">
        <v>0.52671915340750242</v>
      </c>
      <c r="AH343">
        <v>0.52730657789630642</v>
      </c>
      <c r="AI343">
        <v>0.52800608233018109</v>
      </c>
      <c r="AJ343">
        <v>0.52840285746540105</v>
      </c>
      <c r="AK343">
        <v>0.52909371726083665</v>
      </c>
      <c r="AL343">
        <v>0.52847155975723326</v>
      </c>
      <c r="AM343">
        <v>0.52781802844963177</v>
      </c>
      <c r="AN343">
        <v>0.52938279959820334</v>
      </c>
      <c r="AO343">
        <v>0.53051680185285133</v>
      </c>
      <c r="AP343">
        <v>0.53035749762179074</v>
      </c>
      <c r="AQ343">
        <v>0.53203554756240279</v>
      </c>
      <c r="AR343">
        <v>0.53086172593080982</v>
      </c>
      <c r="AS343">
        <v>0.53164329753846296</v>
      </c>
      <c r="AT343">
        <v>0.53247725272457191</v>
      </c>
      <c r="AU343">
        <v>0.53285675098446306</v>
      </c>
      <c r="AV343">
        <v>0.53312957956112494</v>
      </c>
      <c r="AW343">
        <v>0.53427191489543291</v>
      </c>
      <c r="AX343">
        <v>0.53487794364387531</v>
      </c>
      <c r="AY343">
        <v>0.5345689855364143</v>
      </c>
      <c r="AZ343">
        <v>0.53632959458304863</v>
      </c>
      <c r="BA343">
        <v>0.53615680335767202</v>
      </c>
      <c r="BB343">
        <v>0.53598748172708555</v>
      </c>
      <c r="BC343">
        <v>0.5371468411115139</v>
      </c>
      <c r="BD343">
        <v>0.53750807013083868</v>
      </c>
      <c r="BE343">
        <v>0.53831386256725844</v>
      </c>
      <c r="BF343">
        <v>0.53948021916184363</v>
      </c>
      <c r="BG343">
        <v>0.53897730502495567</v>
      </c>
      <c r="BH343">
        <v>0.5414659567275093</v>
      </c>
      <c r="BI343">
        <v>0.5426270076549411</v>
      </c>
      <c r="BJ343">
        <v>0.54330706861356359</v>
      </c>
      <c r="BK343">
        <v>0.54270797543545335</v>
      </c>
      <c r="BL343">
        <v>0.54419878874706418</v>
      </c>
      <c r="BM343">
        <v>0.54488903131400923</v>
      </c>
      <c r="BN343">
        <v>0.54509504476603665</v>
      </c>
      <c r="BO343">
        <v>0.54485200554906676</v>
      </c>
      <c r="BP343">
        <v>0.54675365242006579</v>
      </c>
      <c r="BQ343">
        <v>0.54694776367559594</v>
      </c>
      <c r="BR343">
        <v>0.54699659573192994</v>
      </c>
      <c r="BS343">
        <v>0.54806724148216202</v>
      </c>
      <c r="BT343">
        <v>0.54988744911417087</v>
      </c>
      <c r="BU343">
        <v>0.54939066151320393</v>
      </c>
      <c r="BV343">
        <v>0.54908172327971316</v>
      </c>
      <c r="BW343">
        <v>0.55016806931455275</v>
      </c>
      <c r="BX343">
        <v>0.55217280303216265</v>
      </c>
      <c r="BY343">
        <v>0.5527796063508269</v>
      </c>
      <c r="BZ343">
        <v>0.55574770098947035</v>
      </c>
      <c r="CA343">
        <v>0.55332590460858311</v>
      </c>
      <c r="CB343">
        <v>0.55392565840038233</v>
      </c>
      <c r="CC343">
        <v>0.67535908925822219</v>
      </c>
      <c r="CD343">
        <v>0.67535179727320627</v>
      </c>
      <c r="CE343">
        <v>0.67652111955161576</v>
      </c>
      <c r="CF343">
        <v>0.67676142376546344</v>
      </c>
      <c r="CG343">
        <v>0.6776192442247273</v>
      </c>
      <c r="CH343">
        <v>0.67780620186782481</v>
      </c>
      <c r="CI343">
        <v>0.67720895280607873</v>
      </c>
      <c r="CJ343">
        <v>0.67852073367039889</v>
      </c>
      <c r="CK343">
        <v>0.67904309047350586</v>
      </c>
      <c r="CL343">
        <v>0.6849304277970063</v>
      </c>
      <c r="CM343">
        <v>0.69032628499716253</v>
      </c>
      <c r="CN343">
        <v>0.68062237644717838</v>
      </c>
      <c r="CO343">
        <v>0.67862567957366593</v>
      </c>
      <c r="CP343">
        <v>0.67949771072393872</v>
      </c>
      <c r="CQ343">
        <v>0.67969442231615107</v>
      </c>
      <c r="CR343">
        <v>0.6802645474654363</v>
      </c>
      <c r="CS343">
        <v>0.68385564297012091</v>
      </c>
      <c r="CT343">
        <v>0.68269556668878284</v>
      </c>
      <c r="CU343">
        <v>0.68296846542633294</v>
      </c>
      <c r="CV343">
        <v>0.68362943160524492</v>
      </c>
      <c r="CW343">
        <v>0.68672107357828349</v>
      </c>
      <c r="CX343">
        <v>0.70021888956204237</v>
      </c>
      <c r="CY343">
        <v>0.70157006905582942</v>
      </c>
      <c r="CZ343">
        <v>0.70071501204390563</v>
      </c>
      <c r="DA343">
        <v>0.70161986566432843</v>
      </c>
      <c r="DB343">
        <v>0.70173109870956507</v>
      </c>
      <c r="DC343">
        <v>0.70309144018349246</v>
      </c>
      <c r="DD343">
        <v>0.70523481683285683</v>
      </c>
      <c r="DE343">
        <v>0.70265748639222481</v>
      </c>
      <c r="DF343">
        <v>0.71870176765287641</v>
      </c>
      <c r="DG343">
        <v>0.71303089832202671</v>
      </c>
      <c r="DH343">
        <v>0.71455140970138764</v>
      </c>
      <c r="DI343">
        <v>0.71427160482399721</v>
      </c>
      <c r="DJ343">
        <v>0.71519889999869501</v>
      </c>
      <c r="DK343">
        <v>0.71515037608157883</v>
      </c>
      <c r="DL343">
        <v>0.69367145990982737</v>
      </c>
      <c r="DM343">
        <v>0.69162319509107117</v>
      </c>
      <c r="DN343">
        <v>0.69293212513079139</v>
      </c>
      <c r="DO343">
        <v>0.69280522945532863</v>
      </c>
      <c r="DP343">
        <v>0.69187092293326213</v>
      </c>
      <c r="DQ343">
        <v>0.69531858268892544</v>
      </c>
      <c r="DR343">
        <v>0.72108694956252795</v>
      </c>
      <c r="DS343">
        <v>0.69942428861638728</v>
      </c>
      <c r="DT343">
        <v>0.69544457842486807</v>
      </c>
      <c r="DU343">
        <v>0.69505961535193506</v>
      </c>
      <c r="DV343">
        <v>0.69617837043755637</v>
      </c>
      <c r="DW343">
        <v>0.69639372027655244</v>
      </c>
      <c r="DX343">
        <v>0.69630406929873745</v>
      </c>
      <c r="DY343">
        <v>0.69754552145288473</v>
      </c>
      <c r="DZ343">
        <v>0.69779884551390514</v>
      </c>
      <c r="EA343">
        <v>0.69883891184635327</v>
      </c>
      <c r="EB343">
        <v>0.83787193956964556</v>
      </c>
      <c r="EC343">
        <v>0.83739438303992419</v>
      </c>
      <c r="ED343">
        <v>0.83675342145124776</v>
      </c>
      <c r="EE343">
        <v>0.83650122668253635</v>
      </c>
      <c r="EF343">
        <v>0.77776600665827877</v>
      </c>
      <c r="EG343">
        <v>0.7770814624096547</v>
      </c>
      <c r="EH343">
        <v>0.7753069429200582</v>
      </c>
      <c r="EI343">
        <v>0.77559224249898939</v>
      </c>
      <c r="EJ343">
        <v>0.7768103150457718</v>
      </c>
      <c r="EK343">
        <v>0.58242765936086194</v>
      </c>
      <c r="EL343">
        <v>0.5845674980785821</v>
      </c>
      <c r="EM343">
        <v>0.58169446565065308</v>
      </c>
      <c r="EN343">
        <v>0.58271286771210695</v>
      </c>
      <c r="EO343">
        <v>0.58170370165338914</v>
      </c>
      <c r="EP343">
        <v>0.58107442361954398</v>
      </c>
      <c r="EQ343">
        <v>0.58085522955027402</v>
      </c>
      <c r="ER343">
        <v>1.1090191882453277</v>
      </c>
      <c r="ES343">
        <v>1.1118446065544245</v>
      </c>
      <c r="ET343">
        <v>1.1163978215046733</v>
      </c>
      <c r="EU343">
        <v>1.1221824395665059</v>
      </c>
      <c r="EV343">
        <v>1.1253739351365388</v>
      </c>
      <c r="EW343">
        <v>2.3172800118641139</v>
      </c>
      <c r="EX343">
        <v>2.3121943787728485</v>
      </c>
      <c r="EY343">
        <v>2.3087322344374548</v>
      </c>
      <c r="EZ343">
        <v>2.3252079211304308</v>
      </c>
      <c r="FA343">
        <v>2.3231660348917602</v>
      </c>
      <c r="FB343">
        <v>2.3337336740198356</v>
      </c>
      <c r="FC343">
        <v>2.3336862386551438</v>
      </c>
      <c r="FD343">
        <v>2.346905702492474</v>
      </c>
      <c r="FE343">
        <v>2.3691267678562102</v>
      </c>
      <c r="FF343">
        <v>2.373653538889926</v>
      </c>
      <c r="FG343">
        <v>2.3575983960108227</v>
      </c>
      <c r="FH343">
        <v>2.3587526343910716</v>
      </c>
      <c r="FI343">
        <v>2.401602528618342</v>
      </c>
      <c r="FJ343">
        <v>2.4082250016078479</v>
      </c>
      <c r="FK343">
        <v>2.4000799980437755</v>
      </c>
      <c r="FL343">
        <v>2.3998866037616899</v>
      </c>
      <c r="FM343">
        <v>2.4192897011018162</v>
      </c>
      <c r="FN343">
        <v>2.4089012973287343</v>
      </c>
      <c r="FO343">
        <v>2.4047754196110476</v>
      </c>
      <c r="FP343">
        <v>2.415493698157495</v>
      </c>
      <c r="FQ343">
        <v>2.4018799267377631</v>
      </c>
      <c r="FR343">
        <v>2.4207942537732809</v>
      </c>
      <c r="FS343">
        <v>2.4358034457097717</v>
      </c>
      <c r="FT343">
        <v>2.4185970462803499</v>
      </c>
      <c r="FU343">
        <v>2.4310589674217389</v>
      </c>
      <c r="FV343">
        <v>2.4211131935540138</v>
      </c>
      <c r="FW343">
        <v>2.4089294991847132</v>
      </c>
      <c r="FX343">
        <v>2.4115319359600038</v>
      </c>
      <c r="FY343">
        <v>2.4029634755683356</v>
      </c>
      <c r="FZ343">
        <v>2.4183087658309996</v>
      </c>
      <c r="GA343">
        <v>2.4044124255208632</v>
      </c>
      <c r="GB343">
        <v>2.4248710724552374</v>
      </c>
      <c r="GC343">
        <v>2.4164969860750629</v>
      </c>
      <c r="GD343">
        <v>2.4239942409823416</v>
      </c>
      <c r="GE343">
        <v>2.4248710724552374</v>
      </c>
      <c r="GF343">
        <v>2.4319501938395698</v>
      </c>
      <c r="GG343">
        <v>2.4335590247919874</v>
      </c>
      <c r="GH343">
        <v>2.4416329893583715</v>
      </c>
      <c r="GI343">
        <v>2.4139788321973956</v>
      </c>
      <c r="GJ343">
        <v>2.4367646068595423</v>
      </c>
      <c r="GK343">
        <v>2.4376977646547751</v>
      </c>
      <c r="GL343">
        <v>2.4233232003689738</v>
      </c>
      <c r="GM343">
        <v>2.4261603027343441</v>
      </c>
      <c r="GN343">
        <v>2.434275978287046</v>
      </c>
      <c r="GO343">
        <v>2.416238776301709</v>
      </c>
      <c r="GP343">
        <v>2.4316826338263837</v>
      </c>
      <c r="GQ343">
        <v>2.4293410984494299</v>
      </c>
      <c r="GR343">
        <v>2.4276594425038267</v>
      </c>
      <c r="GS343">
        <v>2.4165256855286334</v>
      </c>
      <c r="GT343">
        <v>2.4221586371425023</v>
      </c>
      <c r="GU343">
        <v>2.4332606431375159</v>
      </c>
      <c r="GV343">
        <v>2.4283962093500224</v>
      </c>
      <c r="GW343">
        <v>2.4132091348619866</v>
      </c>
      <c r="GX343">
        <v>2.415493698157495</v>
      </c>
      <c r="GY343">
        <v>2.4177039990411204</v>
      </c>
      <c r="GZ343">
        <v>2.399914226244193</v>
      </c>
      <c r="HA343">
        <v>2.4075216449921548</v>
      </c>
      <c r="HB343">
        <v>2.4220132860648045</v>
      </c>
      <c r="HC343">
        <v>2.4246663200441709</v>
      </c>
      <c r="HD343">
        <v>2.4186547253402662</v>
      </c>
      <c r="HE343">
        <v>2.4267475840692732</v>
      </c>
      <c r="HF343">
        <v>2.4100590777680582</v>
      </c>
      <c r="HG343">
        <v>2.4282782426289384</v>
      </c>
      <c r="HH343">
        <v>2.4299623010279108</v>
      </c>
      <c r="HI343">
        <v>2.4186547253402662</v>
      </c>
      <c r="HJ343">
        <v>2.4230317666706132</v>
      </c>
      <c r="HK343">
        <v>2.4191164338020914</v>
      </c>
      <c r="HL343">
        <v>2.4270121199868293</v>
      </c>
      <c r="HM343">
        <v>2.4095504037993121</v>
      </c>
      <c r="HN343">
        <v>2.4168415047532741</v>
      </c>
      <c r="HO343">
        <v>2.4509148466681543</v>
      </c>
      <c r="HP343">
        <v>2.4376676314730803</v>
      </c>
      <c r="HQ343">
        <v>2.43221791879267</v>
      </c>
      <c r="HR343">
        <v>2.429400222332307</v>
      </c>
      <c r="HS343">
        <v>2.4283962093500224</v>
      </c>
      <c r="HT343">
        <v>2.4409341559572932</v>
      </c>
      <c r="HU343">
        <v>2.4355035185700888</v>
      </c>
      <c r="HV343">
        <v>2.4283077313053036</v>
      </c>
      <c r="HW343">
        <v>2.4431865994415944</v>
      </c>
      <c r="HX343">
        <v>2.4419676119568612</v>
      </c>
      <c r="HY343">
        <v>2.4291046833750016</v>
      </c>
      <c r="HZ343">
        <v>2.4355634874297536</v>
      </c>
      <c r="IA343">
        <v>2.4378183182935782</v>
      </c>
      <c r="IB343">
        <v>2.439812299935209</v>
      </c>
      <c r="IC343">
        <v>2.4402970712772967</v>
      </c>
      <c r="ID343">
        <v>2.4367946774485105</v>
      </c>
      <c r="IE343">
        <v>2.4368247501197131</v>
      </c>
      <c r="IF343">
        <v>2.4655417042537442</v>
      </c>
      <c r="IG343">
        <v>2.4317718021833339</v>
      </c>
      <c r="IH343">
        <v>2.4311776919935557</v>
      </c>
      <c r="II343">
        <v>2.4339173535920184</v>
      </c>
      <c r="IJ343">
        <v>2.4406003283813025</v>
      </c>
      <c r="IK343">
        <v>2.4437362620559608</v>
      </c>
      <c r="IL343">
        <v>2.4216936848266979</v>
      </c>
      <c r="IM343">
        <v>2.4303176732790388</v>
      </c>
      <c r="IN343">
        <v>2.4379690574159132</v>
      </c>
      <c r="IO343">
        <v>2.4330518978890847</v>
      </c>
      <c r="IP343">
        <v>2.4286322389650712</v>
      </c>
      <c r="IQ343">
        <v>2.4382706927114115</v>
      </c>
      <c r="IR343">
        <v>2.4446845370522561</v>
      </c>
      <c r="IS343">
        <v>2.4340368622556787</v>
      </c>
      <c r="IT343">
        <v>2.4272768171357813</v>
      </c>
      <c r="IU343">
        <v>2.426365760878074</v>
      </c>
      <c r="IV343">
        <v>2.4367345383525203</v>
      </c>
      <c r="IW343">
        <v>2.4378484619327367</v>
      </c>
      <c r="IX343">
        <v>2.4360435366458844</v>
      </c>
      <c r="IY343">
        <v>2.4271885668260658</v>
      </c>
      <c r="IZ343">
        <v>2.4193763606812717</v>
      </c>
      <c r="JA343">
        <v>2.2803467835941698</v>
      </c>
      <c r="JB343">
        <v>2.2777118995197054</v>
      </c>
      <c r="JC343">
        <v>2.2888831949755413</v>
      </c>
      <c r="JD343">
        <v>2.2854102694407472</v>
      </c>
      <c r="JE343">
        <v>2.1854593010115311</v>
      </c>
      <c r="JF343">
        <v>2.1852401944481179</v>
      </c>
      <c r="JG343">
        <v>2.1911781387547165</v>
      </c>
      <c r="JH343">
        <v>2.0166041373111656</v>
      </c>
      <c r="JI343">
        <v>2.0230281840452209</v>
      </c>
      <c r="JJ343">
        <v>2.0225529181206232</v>
      </c>
      <c r="JK343">
        <v>2.0263346266468378</v>
      </c>
      <c r="JL343">
        <v>1.9320809578562885</v>
      </c>
      <c r="JM343">
        <v>1.9350353213689804</v>
      </c>
      <c r="JN343">
        <v>1.9327305145726708</v>
      </c>
      <c r="JO343">
        <v>1.9389454679741669</v>
      </c>
      <c r="JP343">
        <v>1.9256197349093891</v>
      </c>
      <c r="JQ343">
        <v>1.7944697845888187</v>
      </c>
      <c r="JR343">
        <v>1.8012513496645817</v>
      </c>
      <c r="JS343">
        <v>1.7859273904109412</v>
      </c>
      <c r="JT343">
        <v>1.7956843264030657</v>
      </c>
      <c r="JU343">
        <v>1.8000836290928275</v>
      </c>
      <c r="JV343">
        <v>1.7940451538470372</v>
      </c>
      <c r="JW343">
        <v>1.7922962229458612</v>
      </c>
      <c r="JX343">
        <v>1.7900656491631739</v>
      </c>
      <c r="JY343">
        <v>1.7954438932014423</v>
      </c>
      <c r="JZ343">
        <v>1.7931083265984973</v>
      </c>
      <c r="KA343">
        <v>1.7932449637910226</v>
      </c>
      <c r="KB343">
        <v>1.7902963356713397</v>
      </c>
      <c r="KC343">
        <v>1.7909687391933748</v>
      </c>
      <c r="KD343">
        <v>1.7918600884861107</v>
      </c>
      <c r="KE343">
        <v>1.7919418303423653</v>
      </c>
      <c r="KF343">
        <v>1.7872125749206891</v>
      </c>
      <c r="KG343">
        <v>1.7893336919994609</v>
      </c>
      <c r="KH343">
        <v>1.7891102842600195</v>
      </c>
      <c r="KI343">
        <v>1.7895301149310761</v>
      </c>
      <c r="KJ343">
        <v>1.7887990590383192</v>
      </c>
      <c r="KK343">
        <v>1.7932312981371197</v>
      </c>
      <c r="KL343">
        <v>1.7855848683210911</v>
      </c>
      <c r="KM343">
        <v>1.7931151574372399</v>
      </c>
      <c r="KN343">
        <v>1.7928351811117342</v>
      </c>
      <c r="KO343">
        <v>1.7890696770153895</v>
      </c>
      <c r="KP343">
        <v>1.7905067743351368</v>
      </c>
      <c r="KQ343">
        <v>1.7947439604066371</v>
      </c>
      <c r="KR343">
        <v>1.7921462523188392</v>
      </c>
      <c r="KS343">
        <v>1.7857124430182307</v>
      </c>
      <c r="KT343">
        <v>1.7620076745064075</v>
      </c>
      <c r="KU343">
        <v>1.7595917330267614</v>
      </c>
      <c r="KV343">
        <v>1.7688976689611116</v>
      </c>
      <c r="KW343">
        <v>1.7618678051071308</v>
      </c>
      <c r="KX343">
        <v>1.7641814303824377</v>
      </c>
      <c r="KY343">
        <v>1.7636002720057593</v>
      </c>
      <c r="KZ343">
        <v>1.7649297785565727</v>
      </c>
      <c r="LA343">
        <v>1.7530895582995056</v>
      </c>
      <c r="LB343">
        <v>1.7622620979709693</v>
      </c>
      <c r="LC343">
        <v>1.7566800817408028</v>
      </c>
      <c r="LD343">
        <v>1.7534697229683771</v>
      </c>
      <c r="LE343">
        <v>1.74823906279696</v>
      </c>
      <c r="LF343">
        <v>1.7502829215346505</v>
      </c>
      <c r="LG343">
        <v>1.7440640358801081</v>
      </c>
      <c r="LH343">
        <v>1.7437651723193948</v>
      </c>
      <c r="LI343">
        <v>1.7482144223248466</v>
      </c>
    </row>
    <row r="344" spans="1:321" x14ac:dyDescent="0.3">
      <c r="A344">
        <v>498.82</v>
      </c>
      <c r="B344">
        <v>0.89608127951176253</v>
      </c>
      <c r="C344">
        <v>0.9042346093347049</v>
      </c>
      <c r="D344">
        <v>0.89817535559426764</v>
      </c>
      <c r="E344">
        <v>0.90325976729408219</v>
      </c>
      <c r="F344">
        <v>0.89822623147873715</v>
      </c>
      <c r="G344">
        <v>0.87629035822153567</v>
      </c>
      <c r="H344">
        <v>0.87103066605561719</v>
      </c>
      <c r="I344">
        <v>0.87663068737069305</v>
      </c>
      <c r="J344">
        <v>0.87453267291672321</v>
      </c>
      <c r="K344">
        <v>0.87658783406149254</v>
      </c>
      <c r="L344">
        <v>0.87140610146224673</v>
      </c>
      <c r="M344">
        <v>0.86791433601630696</v>
      </c>
      <c r="N344">
        <v>0.87228207210575381</v>
      </c>
      <c r="O344">
        <v>0.86936823444076705</v>
      </c>
      <c r="P344">
        <v>0.70065293102221493</v>
      </c>
      <c r="Q344">
        <v>0.51817968302446249</v>
      </c>
      <c r="R344">
        <v>0.48950489193816382</v>
      </c>
      <c r="S344">
        <v>0.48259420448275658</v>
      </c>
      <c r="T344">
        <v>0.48804736517753322</v>
      </c>
      <c r="U344">
        <v>0.49580654395427093</v>
      </c>
      <c r="V344">
        <v>0.49884482619747644</v>
      </c>
      <c r="W344">
        <v>0.50288547215191137</v>
      </c>
      <c r="X344">
        <v>0.50660948488185031</v>
      </c>
      <c r="Y344">
        <v>0.50765780713275399</v>
      </c>
      <c r="Z344">
        <v>0.51045244781682064</v>
      </c>
      <c r="AA344">
        <v>0.51144436950562466</v>
      </c>
      <c r="AB344">
        <v>0.51486589863851473</v>
      </c>
      <c r="AC344">
        <v>0.5154497236941874</v>
      </c>
      <c r="AD344">
        <v>0.51691775575538423</v>
      </c>
      <c r="AE344">
        <v>0.51852644347087129</v>
      </c>
      <c r="AF344">
        <v>0.51933337600237373</v>
      </c>
      <c r="AG344">
        <v>0.52055131213398953</v>
      </c>
      <c r="AH344">
        <v>0.52178178793602426</v>
      </c>
      <c r="AI344">
        <v>0.52197288551230092</v>
      </c>
      <c r="AJ344">
        <v>0.52257934411510087</v>
      </c>
      <c r="AK344">
        <v>0.52324679503343374</v>
      </c>
      <c r="AL344">
        <v>0.5228273656514637</v>
      </c>
      <c r="AM344">
        <v>0.52279995687763081</v>
      </c>
      <c r="AN344">
        <v>0.52321056679237266</v>
      </c>
      <c r="AO344">
        <v>0.52454138613209789</v>
      </c>
      <c r="AP344">
        <v>0.52399736394000529</v>
      </c>
      <c r="AQ344">
        <v>0.52552786278265728</v>
      </c>
      <c r="AR344">
        <v>0.52592442659918748</v>
      </c>
      <c r="AS344">
        <v>0.52696442763609641</v>
      </c>
      <c r="AT344">
        <v>0.5269101513574499</v>
      </c>
      <c r="AU344">
        <v>0.52739462076514354</v>
      </c>
      <c r="AV344">
        <v>0.52740811556065859</v>
      </c>
      <c r="AW344">
        <v>0.52803430886859348</v>
      </c>
      <c r="AX344">
        <v>0.52878251698372503</v>
      </c>
      <c r="AY344">
        <v>0.5291275111118211</v>
      </c>
      <c r="AZ344">
        <v>0.52992582545937328</v>
      </c>
      <c r="BA344">
        <v>0.53054028067776027</v>
      </c>
      <c r="BB344">
        <v>0.53167352773296961</v>
      </c>
      <c r="BC344">
        <v>0.53196160862217168</v>
      </c>
      <c r="BD344">
        <v>0.53241654117426807</v>
      </c>
      <c r="BE344">
        <v>0.53388079881029216</v>
      </c>
      <c r="BF344">
        <v>0.53407693561985026</v>
      </c>
      <c r="BG344">
        <v>0.53339156408876442</v>
      </c>
      <c r="BH344">
        <v>0.5343925989647299</v>
      </c>
      <c r="BI344">
        <v>0.53758191078665063</v>
      </c>
      <c r="BJ344">
        <v>0.53758191078665063</v>
      </c>
      <c r="BK344">
        <v>0.53697557055480216</v>
      </c>
      <c r="BL344">
        <v>0.53706997174321691</v>
      </c>
      <c r="BM344">
        <v>0.53898310626415868</v>
      </c>
      <c r="BN344">
        <v>0.53998725748906107</v>
      </c>
      <c r="BO344">
        <v>0.54000041814944022</v>
      </c>
      <c r="BP344">
        <v>0.5396313397886533</v>
      </c>
      <c r="BQ344">
        <v>0.54164754844029062</v>
      </c>
      <c r="BR344">
        <v>0.5418083104330208</v>
      </c>
      <c r="BS344">
        <v>0.54184795952389653</v>
      </c>
      <c r="BT344">
        <v>0.54502612510770898</v>
      </c>
      <c r="BU344">
        <v>0.54401986248029244</v>
      </c>
      <c r="BV344">
        <v>0.54336505034386018</v>
      </c>
      <c r="BW344">
        <v>0.5449284997626751</v>
      </c>
      <c r="BX344">
        <v>0.54707614088990741</v>
      </c>
      <c r="BY344">
        <v>0.54640001226639978</v>
      </c>
      <c r="BZ344">
        <v>0.55063972408790129</v>
      </c>
      <c r="CA344">
        <v>0.54797705212064629</v>
      </c>
      <c r="CB344">
        <v>0.54826088014431151</v>
      </c>
      <c r="CC344">
        <v>0.66936737347424002</v>
      </c>
      <c r="CD344">
        <v>0.66965751445472477</v>
      </c>
      <c r="CE344">
        <v>0.66972847824956128</v>
      </c>
      <c r="CF344">
        <v>0.67116008397318483</v>
      </c>
      <c r="CG344">
        <v>0.67085361968368951</v>
      </c>
      <c r="CH344">
        <v>0.6711052010841323</v>
      </c>
      <c r="CI344">
        <v>0.67075085428425851</v>
      </c>
      <c r="CJ344">
        <v>0.67211249104585302</v>
      </c>
      <c r="CK344">
        <v>0.67316086787737239</v>
      </c>
      <c r="CL344">
        <v>0.67892856993672823</v>
      </c>
      <c r="CM344">
        <v>0.68507707774438553</v>
      </c>
      <c r="CN344">
        <v>0.676055146742919</v>
      </c>
      <c r="CO344">
        <v>0.67330743531967374</v>
      </c>
      <c r="CP344">
        <v>0.67405694411196937</v>
      </c>
      <c r="CQ344">
        <v>0.67537707248578438</v>
      </c>
      <c r="CR344">
        <v>0.67628023951295946</v>
      </c>
      <c r="CS344">
        <v>0.67834753620146127</v>
      </c>
      <c r="CT344">
        <v>0.67744708772536022</v>
      </c>
      <c r="CU344">
        <v>0.67804801651586766</v>
      </c>
      <c r="CV344">
        <v>0.67829927746093654</v>
      </c>
      <c r="CW344">
        <v>0.68042724624339634</v>
      </c>
      <c r="CX344">
        <v>0.69473497469789336</v>
      </c>
      <c r="CY344">
        <v>0.69547692631512137</v>
      </c>
      <c r="CZ344">
        <v>0.69535352818679164</v>
      </c>
      <c r="DA344">
        <v>0.69743191491601475</v>
      </c>
      <c r="DB344">
        <v>0.69691741884699854</v>
      </c>
      <c r="DC344">
        <v>0.69829322144268868</v>
      </c>
      <c r="DD344">
        <v>0.69852645707714067</v>
      </c>
      <c r="DE344">
        <v>0.69813060976286545</v>
      </c>
      <c r="DF344">
        <v>0.71483316695845278</v>
      </c>
      <c r="DG344">
        <v>0.70740396839422526</v>
      </c>
      <c r="DH344">
        <v>0.7100598394040295</v>
      </c>
      <c r="DI344">
        <v>0.70909179545066003</v>
      </c>
      <c r="DJ344">
        <v>0.71066650601549375</v>
      </c>
      <c r="DK344">
        <v>0.70911176116467578</v>
      </c>
      <c r="DL344">
        <v>0.68766161832536199</v>
      </c>
      <c r="DM344">
        <v>0.68617159404011441</v>
      </c>
      <c r="DN344">
        <v>0.68756147373368293</v>
      </c>
      <c r="DO344">
        <v>0.68833189738215061</v>
      </c>
      <c r="DP344">
        <v>0.68819302765937107</v>
      </c>
      <c r="DQ344">
        <v>0.6903102049784644</v>
      </c>
      <c r="DR344">
        <v>0.7146790016933291</v>
      </c>
      <c r="DS344">
        <v>0.69432222533564814</v>
      </c>
      <c r="DT344">
        <v>0.6912097871591274</v>
      </c>
      <c r="DU344">
        <v>0.69003330821298325</v>
      </c>
      <c r="DV344">
        <v>0.69168490134968597</v>
      </c>
      <c r="DW344">
        <v>0.69293137037440489</v>
      </c>
      <c r="DX344">
        <v>0.69255928749986084</v>
      </c>
      <c r="DY344">
        <v>0.69219790329549291</v>
      </c>
      <c r="DZ344">
        <v>0.69350935426349869</v>
      </c>
      <c r="EA344">
        <v>0.69401826274755751</v>
      </c>
      <c r="EB344">
        <v>0.83288108428827756</v>
      </c>
      <c r="EC344">
        <v>0.83327089803482046</v>
      </c>
      <c r="ED344">
        <v>0.83260060619969867</v>
      </c>
      <c r="EE344">
        <v>0.83303610641414272</v>
      </c>
      <c r="EF344">
        <v>0.77416562568264502</v>
      </c>
      <c r="EG344">
        <v>0.77309882557520226</v>
      </c>
      <c r="EH344">
        <v>0.773399067626938</v>
      </c>
      <c r="EI344">
        <v>0.77255516534634716</v>
      </c>
      <c r="EJ344">
        <v>0.77411986979851399</v>
      </c>
      <c r="EK344">
        <v>0.58060902206234055</v>
      </c>
      <c r="EL344">
        <v>0.58156141204659106</v>
      </c>
      <c r="EM344">
        <v>0.58007346737297705</v>
      </c>
      <c r="EN344">
        <v>0.57988948530243845</v>
      </c>
      <c r="EO344">
        <v>0.58057450200116856</v>
      </c>
      <c r="EP344">
        <v>0.57853347117514464</v>
      </c>
      <c r="EQ344">
        <v>0.57918514190322667</v>
      </c>
      <c r="ER344">
        <v>1.108136963111906</v>
      </c>
      <c r="ES344">
        <v>1.111718073946393</v>
      </c>
      <c r="ET344">
        <v>1.1166578890475136</v>
      </c>
      <c r="EU344">
        <v>1.1190380682167413</v>
      </c>
      <c r="EV344">
        <v>1.1228336848887537</v>
      </c>
      <c r="EW344">
        <v>2.326889316205671</v>
      </c>
      <c r="EX344">
        <v>2.3194778162544152</v>
      </c>
      <c r="EY344">
        <v>2.3379966176298406</v>
      </c>
      <c r="EZ344">
        <v>2.3417785294322733</v>
      </c>
      <c r="FA344">
        <v>2.3393764265140948</v>
      </c>
      <c r="FB344">
        <v>2.3391461537191982</v>
      </c>
      <c r="FC344">
        <v>2.3379506994144248</v>
      </c>
      <c r="FD344">
        <v>2.3429149105878908</v>
      </c>
      <c r="FE344">
        <v>2.3723857787693614</v>
      </c>
      <c r="FF344">
        <v>2.3760294614588062</v>
      </c>
      <c r="FG344">
        <v>2.3732066810313017</v>
      </c>
      <c r="FH344">
        <v>2.370748614633539</v>
      </c>
      <c r="FI344">
        <v>2.4004890657042313</v>
      </c>
      <c r="FJ344">
        <v>2.4133512139801612</v>
      </c>
      <c r="FK344">
        <v>2.3955066651956538</v>
      </c>
      <c r="FL344">
        <v>2.4011258612450082</v>
      </c>
      <c r="FM344">
        <v>2.4342183664555246</v>
      </c>
      <c r="FN344">
        <v>2.4291475041488111</v>
      </c>
      <c r="FO344">
        <v>2.4182951711519016</v>
      </c>
      <c r="FP344">
        <v>2.4135697544205508</v>
      </c>
      <c r="FQ344">
        <v>2.4162558380313324</v>
      </c>
      <c r="FR344">
        <v>2.4313622830264712</v>
      </c>
      <c r="FS344">
        <v>2.3995620760651999</v>
      </c>
      <c r="FT344">
        <v>2.4317040229635798</v>
      </c>
      <c r="FU344">
        <v>2.4229050286065879</v>
      </c>
      <c r="FV344">
        <v>2.4328165385812448</v>
      </c>
      <c r="FW344">
        <v>2.4105744204006956</v>
      </c>
      <c r="FX344">
        <v>2.4391462157665678</v>
      </c>
      <c r="FY344">
        <v>2.4186820704924124</v>
      </c>
      <c r="FZ344">
        <v>2.4307080321699406</v>
      </c>
      <c r="GA344">
        <v>2.4334453710316377</v>
      </c>
      <c r="GB344">
        <v>2.4258744793149805</v>
      </c>
      <c r="GC344">
        <v>2.4314192210116068</v>
      </c>
      <c r="GD344">
        <v>2.4133239041558476</v>
      </c>
      <c r="GE344">
        <v>2.4277336918415435</v>
      </c>
      <c r="GF344">
        <v>2.4146367167360987</v>
      </c>
      <c r="GG344">
        <v>2.4288360703018332</v>
      </c>
      <c r="GH344">
        <v>2.418599134469817</v>
      </c>
      <c r="GI344">
        <v>2.4175224049675852</v>
      </c>
      <c r="GJ344">
        <v>2.4356822334461365</v>
      </c>
      <c r="GK344">
        <v>2.4337887547071668</v>
      </c>
      <c r="GL344">
        <v>2.4277901560528954</v>
      </c>
      <c r="GM344">
        <v>2.4355672418571941</v>
      </c>
      <c r="GN344">
        <v>2.437815088250189</v>
      </c>
      <c r="GO344">
        <v>2.4208995605334342</v>
      </c>
      <c r="GP344">
        <v>2.4218175839911091</v>
      </c>
      <c r="GQ344">
        <v>2.4353086220507625</v>
      </c>
      <c r="GR344">
        <v>2.4223749077519052</v>
      </c>
      <c r="GS344">
        <v>2.4375840037187642</v>
      </c>
      <c r="GT344">
        <v>2.4283552022957573</v>
      </c>
      <c r="GU344">
        <v>2.4433105357866691</v>
      </c>
      <c r="GV344">
        <v>2.42784662760632</v>
      </c>
      <c r="GW344">
        <v>2.4354522807074264</v>
      </c>
      <c r="GX344">
        <v>2.4319890118057512</v>
      </c>
      <c r="GY344">
        <v>2.4325310063678036</v>
      </c>
      <c r="GZ344">
        <v>2.4165308646259205</v>
      </c>
      <c r="HA344">
        <v>2.422402792722925</v>
      </c>
      <c r="HB344">
        <v>2.435423545174217</v>
      </c>
      <c r="HC344">
        <v>2.4207328554654284</v>
      </c>
      <c r="HD344">
        <v>2.4252565063381928</v>
      </c>
      <c r="HE344">
        <v>2.4279878386239844</v>
      </c>
      <c r="HF344">
        <v>2.4269439627326461</v>
      </c>
      <c r="HG344">
        <v>2.4292891388501938</v>
      </c>
      <c r="HH344">
        <v>2.4308217441509528</v>
      </c>
      <c r="HI344">
        <v>2.4260431701234717</v>
      </c>
      <c r="HJ344">
        <v>2.4340464707552791</v>
      </c>
      <c r="HK344">
        <v>2.434418997468299</v>
      </c>
      <c r="HL344">
        <v>2.4315046419883122</v>
      </c>
      <c r="HM344">
        <v>2.4081929392133845</v>
      </c>
      <c r="HN344">
        <v>2.4364592240776002</v>
      </c>
      <c r="HO344">
        <v>2.4648452541037225</v>
      </c>
      <c r="HP344">
        <v>2.4392621590312222</v>
      </c>
      <c r="HQ344">
        <v>2.4453636640563592</v>
      </c>
      <c r="HR344">
        <v>2.4489060530354254</v>
      </c>
      <c r="HS344">
        <v>2.4532552898931592</v>
      </c>
      <c r="HT344">
        <v>2.4418207735367998</v>
      </c>
      <c r="HU344">
        <v>2.4448641540945242</v>
      </c>
      <c r="HV344">
        <v>2.4398423401087581</v>
      </c>
      <c r="HW344">
        <v>2.4579207985698068</v>
      </c>
      <c r="HX344">
        <v>2.4335884145693756</v>
      </c>
      <c r="HY344">
        <v>2.4325880977943353</v>
      </c>
      <c r="HZ344">
        <v>2.4645071501699469</v>
      </c>
      <c r="IA344">
        <v>2.4365168342761323</v>
      </c>
      <c r="IB344">
        <v>2.4391172347862091</v>
      </c>
      <c r="IC344">
        <v>2.4323883106277324</v>
      </c>
      <c r="ID344">
        <v>2.4565007937841141</v>
      </c>
      <c r="IE344">
        <v>2.4540943907247121</v>
      </c>
      <c r="IF344">
        <v>2.4488467758250692</v>
      </c>
      <c r="IG344">
        <v>2.4383644073088124</v>
      </c>
      <c r="IH344">
        <v>2.4610490565474903</v>
      </c>
      <c r="II344">
        <v>2.434418997468299</v>
      </c>
      <c r="IJ344">
        <v>2.4507774387362007</v>
      </c>
      <c r="IK344">
        <v>2.4485208957121629</v>
      </c>
      <c r="IL344">
        <v>2.4451579139007729</v>
      </c>
      <c r="IM344">
        <v>2.4473970057987793</v>
      </c>
      <c r="IN344">
        <v>2.4337887547071668</v>
      </c>
      <c r="IO344">
        <v>2.4353660798111161</v>
      </c>
      <c r="IP344">
        <v>2.452656923194755</v>
      </c>
      <c r="IQ344">
        <v>2.4425212015862114</v>
      </c>
      <c r="IR344">
        <v>2.4442772299143773</v>
      </c>
      <c r="IS344">
        <v>2.4405686581042509</v>
      </c>
      <c r="IT344">
        <v>2.4565611250311377</v>
      </c>
      <c r="IU344">
        <v>2.4336456451790651</v>
      </c>
      <c r="IV344">
        <v>2.4321315763873419</v>
      </c>
      <c r="IW344">
        <v>2.4318179960598907</v>
      </c>
      <c r="IX344">
        <v>2.429657605392316</v>
      </c>
      <c r="IY344">
        <v>2.4540344011561386</v>
      </c>
      <c r="IZ344">
        <v>2.4449522611746572</v>
      </c>
      <c r="JA344">
        <v>2.2962388082442726</v>
      </c>
      <c r="JB344">
        <v>2.3111965726797008</v>
      </c>
      <c r="JC344">
        <v>2.3000932703822619</v>
      </c>
      <c r="JD344">
        <v>2.3085924551519974</v>
      </c>
      <c r="JE344">
        <v>2.2005819303295326</v>
      </c>
      <c r="JF344">
        <v>2.1917537958187494</v>
      </c>
      <c r="JG344">
        <v>2.196617720613081</v>
      </c>
      <c r="JH344">
        <v>2.0296469113948379</v>
      </c>
      <c r="JI344">
        <v>2.0225928859697277</v>
      </c>
      <c r="JJ344">
        <v>2.0222931160145281</v>
      </c>
      <c r="JK344">
        <v>2.0304604299258178</v>
      </c>
      <c r="JL344">
        <v>1.9387132148392452</v>
      </c>
      <c r="JM344">
        <v>1.9413120561963626</v>
      </c>
      <c r="JN344">
        <v>1.9368220952049047</v>
      </c>
      <c r="JO344">
        <v>1.9379173930200744</v>
      </c>
      <c r="JP344">
        <v>1.9377894658449784</v>
      </c>
      <c r="JQ344">
        <v>1.7989530372377849</v>
      </c>
      <c r="JR344">
        <v>1.7969666584444641</v>
      </c>
      <c r="JS344">
        <v>1.7956474354225116</v>
      </c>
      <c r="JT344">
        <v>1.7899029926135097</v>
      </c>
      <c r="JU344">
        <v>1.7962010210815278</v>
      </c>
      <c r="JV344">
        <v>1.8000294714779992</v>
      </c>
      <c r="JW344">
        <v>1.7943781733442301</v>
      </c>
      <c r="JX344">
        <v>1.792432174375133</v>
      </c>
      <c r="JY344">
        <v>1.7916418531054523</v>
      </c>
      <c r="JZ344">
        <v>1.7934073599991205</v>
      </c>
      <c r="KA344">
        <v>1.7953577433546475</v>
      </c>
      <c r="KB344">
        <v>1.7919160165601991</v>
      </c>
      <c r="KC344">
        <v>1.7922883725830543</v>
      </c>
      <c r="KD344">
        <v>1.7930798723269448</v>
      </c>
      <c r="KE344">
        <v>1.7984555901423851</v>
      </c>
      <c r="KF344">
        <v>1.8017226035060436</v>
      </c>
      <c r="KG344">
        <v>1.7896625752399191</v>
      </c>
      <c r="KH344">
        <v>1.7913156935447838</v>
      </c>
      <c r="KI344">
        <v>1.7936891970413762</v>
      </c>
      <c r="KJ344">
        <v>1.7915961760183625</v>
      </c>
      <c r="KK344">
        <v>1.7942599854678676</v>
      </c>
      <c r="KL344">
        <v>1.7962405899290967</v>
      </c>
      <c r="KM344">
        <v>1.7944241439836452</v>
      </c>
      <c r="KN344">
        <v>1.7960559661433055</v>
      </c>
      <c r="KO344">
        <v>1.7910484253653705</v>
      </c>
      <c r="KP344">
        <v>1.7933090877653157</v>
      </c>
      <c r="KQ344">
        <v>1.7887281617001536</v>
      </c>
      <c r="KR344">
        <v>1.7910679759973822</v>
      </c>
      <c r="KS344">
        <v>1.7927199208833329</v>
      </c>
      <c r="KT344">
        <v>1.765272994702185</v>
      </c>
      <c r="KU344">
        <v>1.7644079454065111</v>
      </c>
      <c r="KV344">
        <v>1.7703071498454328</v>
      </c>
      <c r="KW344">
        <v>1.7715639554725786</v>
      </c>
      <c r="KX344">
        <v>1.764824917195803</v>
      </c>
      <c r="KY344">
        <v>1.7641751060110245</v>
      </c>
      <c r="KZ344">
        <v>1.7645611973263331</v>
      </c>
      <c r="LA344">
        <v>1.7602965252939888</v>
      </c>
      <c r="LB344">
        <v>1.759483739296223</v>
      </c>
      <c r="LC344">
        <v>1.761074340968299</v>
      </c>
      <c r="LD344">
        <v>1.7614759471694506</v>
      </c>
      <c r="LE344">
        <v>1.7502384898424352</v>
      </c>
      <c r="LF344">
        <v>1.7531849286173724</v>
      </c>
      <c r="LG344">
        <v>1.7493258820498871</v>
      </c>
      <c r="LH344">
        <v>1.755058399772718</v>
      </c>
      <c r="LI344">
        <v>1.7436972635090504</v>
      </c>
    </row>
    <row r="345" spans="1:321" x14ac:dyDescent="0.3">
      <c r="A345">
        <v>499.41</v>
      </c>
      <c r="B345">
        <v>0.88238285432428343</v>
      </c>
      <c r="C345">
        <v>0.8895068362537758</v>
      </c>
      <c r="D345">
        <v>0.88507895082555876</v>
      </c>
      <c r="E345">
        <v>0.89071584345848143</v>
      </c>
      <c r="F345">
        <v>0.88581083597744514</v>
      </c>
      <c r="G345">
        <v>0.86328105329890892</v>
      </c>
      <c r="H345">
        <v>0.85842236005389483</v>
      </c>
      <c r="I345">
        <v>0.86347859666956861</v>
      </c>
      <c r="J345">
        <v>0.8604339789091453</v>
      </c>
      <c r="K345">
        <v>0.86325338902747673</v>
      </c>
      <c r="L345">
        <v>0.85814203747970264</v>
      </c>
      <c r="M345">
        <v>0.853943724915461</v>
      </c>
      <c r="N345">
        <v>0.85875685671677426</v>
      </c>
      <c r="O345">
        <v>0.85659402999279255</v>
      </c>
      <c r="P345">
        <v>0.69337088193824103</v>
      </c>
      <c r="Q345">
        <v>0.51287932643714063</v>
      </c>
      <c r="R345">
        <v>0.48376192835660853</v>
      </c>
      <c r="S345">
        <v>0.47679395354888038</v>
      </c>
      <c r="T345">
        <v>0.483834414688735</v>
      </c>
      <c r="U345">
        <v>0.49104568090883127</v>
      </c>
      <c r="V345">
        <v>0.49337561970331756</v>
      </c>
      <c r="W345">
        <v>0.49792155623759643</v>
      </c>
      <c r="X345">
        <v>0.5007280906487388</v>
      </c>
      <c r="Y345">
        <v>0.50306711266722848</v>
      </c>
      <c r="Z345">
        <v>0.50520074667782899</v>
      </c>
      <c r="AA345">
        <v>0.50760876881281658</v>
      </c>
      <c r="AB345">
        <v>0.50924797972457458</v>
      </c>
      <c r="AC345">
        <v>0.51088623215886209</v>
      </c>
      <c r="AD345">
        <v>0.51171075989089532</v>
      </c>
      <c r="AE345">
        <v>0.51350806288998774</v>
      </c>
      <c r="AF345">
        <v>0.51395374004487127</v>
      </c>
      <c r="AG345">
        <v>0.51612888675213597</v>
      </c>
      <c r="AH345">
        <v>0.51772017298403017</v>
      </c>
      <c r="AI345">
        <v>0.51682117757385726</v>
      </c>
      <c r="AJ345">
        <v>0.51741025110523331</v>
      </c>
      <c r="AK345">
        <v>0.51919759161069035</v>
      </c>
      <c r="AL345">
        <v>0.51830143922370975</v>
      </c>
      <c r="AM345">
        <v>0.51813027527844968</v>
      </c>
      <c r="AN345">
        <v>0.51864327456309434</v>
      </c>
      <c r="AO345">
        <v>0.51976237292023786</v>
      </c>
      <c r="AP345">
        <v>0.52058509115381812</v>
      </c>
      <c r="AQ345">
        <v>0.52083056920337578</v>
      </c>
      <c r="AR345">
        <v>0.52069052845141062</v>
      </c>
      <c r="AS345">
        <v>0.52075617784465356</v>
      </c>
      <c r="AT345">
        <v>0.5222495853753053</v>
      </c>
      <c r="AU345">
        <v>0.52241607069696439</v>
      </c>
      <c r="AV345">
        <v>0.52264119022427868</v>
      </c>
      <c r="AW345">
        <v>0.52397466091128131</v>
      </c>
      <c r="AX345">
        <v>0.52367255009444946</v>
      </c>
      <c r="AY345">
        <v>0.52474337034207752</v>
      </c>
      <c r="AZ345">
        <v>0.52470706989622207</v>
      </c>
      <c r="BA345">
        <v>0.5260454946297235</v>
      </c>
      <c r="BB345">
        <v>0.52682850564156203</v>
      </c>
      <c r="BC345">
        <v>0.52710659650141922</v>
      </c>
      <c r="BD345">
        <v>0.52802715983673554</v>
      </c>
      <c r="BE345">
        <v>0.52921346312162365</v>
      </c>
      <c r="BF345">
        <v>0.52901658853105205</v>
      </c>
      <c r="BG345">
        <v>0.52907425321945889</v>
      </c>
      <c r="BH345">
        <v>0.52971833972076388</v>
      </c>
      <c r="BI345">
        <v>0.53191211006748207</v>
      </c>
      <c r="BJ345">
        <v>0.53214435847752217</v>
      </c>
      <c r="BK345">
        <v>0.53166709363485576</v>
      </c>
      <c r="BL345">
        <v>0.53329884010537332</v>
      </c>
      <c r="BM345">
        <v>0.53416563926612004</v>
      </c>
      <c r="BN345">
        <v>0.53433495513629314</v>
      </c>
      <c r="BO345">
        <v>0.53488911540838435</v>
      </c>
      <c r="BP345">
        <v>0.53547974773339113</v>
      </c>
      <c r="BQ345">
        <v>0.53699791663412788</v>
      </c>
      <c r="BR345">
        <v>0.53619311467914044</v>
      </c>
      <c r="BS345">
        <v>0.53701423092127687</v>
      </c>
      <c r="BT345">
        <v>0.540225912789704</v>
      </c>
      <c r="BU345">
        <v>0.53939068768321474</v>
      </c>
      <c r="BV345">
        <v>0.53943662162483907</v>
      </c>
      <c r="BW345">
        <v>0.53960727595545221</v>
      </c>
      <c r="BX345">
        <v>0.54262152673686992</v>
      </c>
      <c r="BY345">
        <v>0.54205668444128141</v>
      </c>
      <c r="BZ345">
        <v>0.54556180760049888</v>
      </c>
      <c r="CA345">
        <v>0.54272730986843354</v>
      </c>
      <c r="CB345">
        <v>0.54338719931110613</v>
      </c>
      <c r="CC345">
        <v>0.66489275403451009</v>
      </c>
      <c r="CD345">
        <v>0.66501444073612292</v>
      </c>
      <c r="CE345">
        <v>0.66531247375758351</v>
      </c>
      <c r="CF345">
        <v>0.66509769408114328</v>
      </c>
      <c r="CG345">
        <v>0.66719205963010841</v>
      </c>
      <c r="CH345">
        <v>0.6663528080332719</v>
      </c>
      <c r="CI345">
        <v>0.66640115416046619</v>
      </c>
      <c r="CJ345">
        <v>0.66779769894368524</v>
      </c>
      <c r="CK345">
        <v>0.66786825673609918</v>
      </c>
      <c r="CL345">
        <v>0.67393528878644304</v>
      </c>
      <c r="CM345">
        <v>0.67991241531922952</v>
      </c>
      <c r="CN345">
        <v>0.67025780754163189</v>
      </c>
      <c r="CO345">
        <v>0.66886512969684131</v>
      </c>
      <c r="CP345">
        <v>0.67000412667958797</v>
      </c>
      <c r="CQ345">
        <v>0.67071086088610554</v>
      </c>
      <c r="CR345">
        <v>0.67005485099894047</v>
      </c>
      <c r="CS345">
        <v>0.67319303091050675</v>
      </c>
      <c r="CT345">
        <v>0.67346396936593811</v>
      </c>
      <c r="CU345">
        <v>0.67305365774077519</v>
      </c>
      <c r="CV345">
        <v>0.67390597160893251</v>
      </c>
      <c r="CW345">
        <v>0.67721437636137649</v>
      </c>
      <c r="CX345">
        <v>0.6897210900075087</v>
      </c>
      <c r="CY345">
        <v>0.69099319637487178</v>
      </c>
      <c r="CZ345">
        <v>0.69154034072928727</v>
      </c>
      <c r="DA345">
        <v>0.69143220179852038</v>
      </c>
      <c r="DB345">
        <v>0.6933911492028394</v>
      </c>
      <c r="DC345">
        <v>0.69365210975041192</v>
      </c>
      <c r="DD345">
        <v>0.69432915453910882</v>
      </c>
      <c r="DE345">
        <v>0.69441926388278341</v>
      </c>
      <c r="DF345">
        <v>0.70984451183698727</v>
      </c>
      <c r="DG345">
        <v>0.70312291254689452</v>
      </c>
      <c r="DH345">
        <v>0.70461462873600456</v>
      </c>
      <c r="DI345">
        <v>0.70536722056338508</v>
      </c>
      <c r="DJ345">
        <v>0.70592904462262795</v>
      </c>
      <c r="DK345">
        <v>0.70521659782803259</v>
      </c>
      <c r="DL345">
        <v>0.6830056802458605</v>
      </c>
      <c r="DM345">
        <v>0.68149269843415461</v>
      </c>
      <c r="DN345">
        <v>0.68274241658601997</v>
      </c>
      <c r="DO345">
        <v>0.6835626611211939</v>
      </c>
      <c r="DP345">
        <v>0.68315894375590969</v>
      </c>
      <c r="DQ345">
        <v>0.68582533297709802</v>
      </c>
      <c r="DR345">
        <v>0.71031921292897726</v>
      </c>
      <c r="DS345">
        <v>0.68856369598574341</v>
      </c>
      <c r="DT345">
        <v>0.68612266829041479</v>
      </c>
      <c r="DU345">
        <v>0.68471035215939779</v>
      </c>
      <c r="DV345">
        <v>0.68683055240614044</v>
      </c>
      <c r="DW345">
        <v>0.68820973496385895</v>
      </c>
      <c r="DX345">
        <v>0.68703023697859866</v>
      </c>
      <c r="DY345">
        <v>0.68661049373358007</v>
      </c>
      <c r="DZ345">
        <v>0.68990767317592372</v>
      </c>
      <c r="EA345">
        <v>0.68859299160713294</v>
      </c>
      <c r="EB345">
        <v>0.83153193025072192</v>
      </c>
      <c r="EC345">
        <v>0.83102863956536843</v>
      </c>
      <c r="ED345">
        <v>0.8310807262911275</v>
      </c>
      <c r="EE345">
        <v>0.83196429769517288</v>
      </c>
      <c r="EF345">
        <v>0.77221946414873199</v>
      </c>
      <c r="EG345">
        <v>0.77152151212788134</v>
      </c>
      <c r="EH345">
        <v>0.77142136307932696</v>
      </c>
      <c r="EI345">
        <v>0.77005889577349118</v>
      </c>
      <c r="EJ345">
        <v>0.77175611302717106</v>
      </c>
      <c r="EK345">
        <v>0.57877835868673877</v>
      </c>
      <c r="EL345">
        <v>0.57950420666931812</v>
      </c>
      <c r="EM345">
        <v>0.57662395165228175</v>
      </c>
      <c r="EN345">
        <v>0.57772788989961221</v>
      </c>
      <c r="EO345">
        <v>0.57787643574412384</v>
      </c>
      <c r="EP345">
        <v>0.5778851987481799</v>
      </c>
      <c r="EQ345">
        <v>0.57752048862404248</v>
      </c>
      <c r="ER345">
        <v>1.1068781435227504</v>
      </c>
      <c r="ES345">
        <v>1.1103241760439295</v>
      </c>
      <c r="ET345">
        <v>1.1157642045218468</v>
      </c>
      <c r="EU345">
        <v>1.1192304981547854</v>
      </c>
      <c r="EV345">
        <v>1.1225585160960891</v>
      </c>
      <c r="EW345">
        <v>2.3279017810598419</v>
      </c>
      <c r="EX345">
        <v>2.3215862763930377</v>
      </c>
      <c r="EY345">
        <v>2.3367497693664774</v>
      </c>
      <c r="EZ345">
        <v>2.3497209814251616</v>
      </c>
      <c r="FA345">
        <v>2.3406536694781357</v>
      </c>
      <c r="FB345">
        <v>2.3555304725378314</v>
      </c>
      <c r="FC345">
        <v>2.350404594340703</v>
      </c>
      <c r="FD345">
        <v>2.348779829293917</v>
      </c>
      <c r="FE345">
        <v>2.3939683897584176</v>
      </c>
      <c r="FF345">
        <v>2.3940988124390579</v>
      </c>
      <c r="FG345">
        <v>2.3796034545925155</v>
      </c>
      <c r="FH345">
        <v>2.3699221242090189</v>
      </c>
      <c r="FI345">
        <v>2.4113148092811549</v>
      </c>
      <c r="FJ345">
        <v>2.4208094624334682</v>
      </c>
      <c r="FK345">
        <v>2.4099056408782098</v>
      </c>
      <c r="FL345">
        <v>2.4215591797634137</v>
      </c>
      <c r="FM345">
        <v>2.4356819849889026</v>
      </c>
      <c r="FN345">
        <v>2.427125161710193</v>
      </c>
      <c r="FO345">
        <v>2.4341916309220912</v>
      </c>
      <c r="FP345">
        <v>2.4440008909260906</v>
      </c>
      <c r="FQ345">
        <v>2.4463484343771937</v>
      </c>
      <c r="FR345">
        <v>2.4406193353939498</v>
      </c>
      <c r="FS345">
        <v>2.4380137343983823</v>
      </c>
      <c r="FT345">
        <v>2.4490638905700037</v>
      </c>
      <c r="FU345">
        <v>2.4319656456626202</v>
      </c>
      <c r="FV345">
        <v>2.4374656558733152</v>
      </c>
      <c r="FW345">
        <v>2.4216981584458375</v>
      </c>
      <c r="FX345">
        <v>2.4347928891584179</v>
      </c>
      <c r="FY345">
        <v>2.4517070558941669</v>
      </c>
      <c r="FZ345">
        <v>2.4416950779220072</v>
      </c>
      <c r="GA345">
        <v>2.4191480431119126</v>
      </c>
      <c r="GB345">
        <v>2.4505171257545895</v>
      </c>
      <c r="GC345">
        <v>2.4319087188725268</v>
      </c>
      <c r="GD345">
        <v>2.4468783849993896</v>
      </c>
      <c r="GE345">
        <v>2.4385336054891229</v>
      </c>
      <c r="GF345">
        <v>2.4511711838315255</v>
      </c>
      <c r="GG345">
        <v>2.4459954928860093</v>
      </c>
      <c r="GH345">
        <v>2.4564093006183865</v>
      </c>
      <c r="GI345">
        <v>2.4298359813162449</v>
      </c>
      <c r="GJ345">
        <v>2.4498343893395549</v>
      </c>
      <c r="GK345">
        <v>2.4553265714345933</v>
      </c>
      <c r="GL345">
        <v>2.4411423367723364</v>
      </c>
      <c r="GM345">
        <v>2.4618943053938613</v>
      </c>
      <c r="GN345">
        <v>2.4389673072804339</v>
      </c>
      <c r="GO345">
        <v>2.4251311136407629</v>
      </c>
      <c r="GP345">
        <v>2.4369182681502468</v>
      </c>
      <c r="GQ345">
        <v>2.4387937745872619</v>
      </c>
      <c r="GR345">
        <v>2.4405031983479311</v>
      </c>
      <c r="GS345">
        <v>2.4414622590564168</v>
      </c>
      <c r="GT345">
        <v>2.4506954075637433</v>
      </c>
      <c r="GU345">
        <v>2.4555368908110098</v>
      </c>
      <c r="GV345">
        <v>2.435567160616233</v>
      </c>
      <c r="GW345">
        <v>2.4560781802217537</v>
      </c>
      <c r="GX345">
        <v>2.4256638355603628</v>
      </c>
      <c r="GY345">
        <v>2.4323928346026018</v>
      </c>
      <c r="GZ345">
        <v>2.4340771998612882</v>
      </c>
      <c r="HA345">
        <v>2.4476155019844494</v>
      </c>
      <c r="HB345">
        <v>2.4479697630177562</v>
      </c>
      <c r="HC345">
        <v>2.4343633340665263</v>
      </c>
      <c r="HD345">
        <v>2.4335626328804749</v>
      </c>
      <c r="HE345">
        <v>2.4510224477497267</v>
      </c>
      <c r="HF345">
        <v>2.4581896313643941</v>
      </c>
      <c r="HG345">
        <v>2.4398939878608723</v>
      </c>
      <c r="HH345">
        <v>2.4479697630177562</v>
      </c>
      <c r="HI345">
        <v>2.4455840900043078</v>
      </c>
      <c r="HJ345">
        <v>2.4556571190576078</v>
      </c>
      <c r="HK345">
        <v>2.4289587613463253</v>
      </c>
      <c r="HL345">
        <v>2.4425692619550907</v>
      </c>
      <c r="HM345">
        <v>2.4373503590037191</v>
      </c>
      <c r="HN345">
        <v>2.4525121057959702</v>
      </c>
      <c r="HO345">
        <v>2.4795074567897837</v>
      </c>
      <c r="HP345">
        <v>2.4670481041543444</v>
      </c>
      <c r="HQ345">
        <v>2.4551163538619791</v>
      </c>
      <c r="HR345">
        <v>2.4436790937815305</v>
      </c>
      <c r="HS345">
        <v>2.4655078327107782</v>
      </c>
      <c r="HT345">
        <v>2.4611630158403095</v>
      </c>
      <c r="HU345">
        <v>2.4589462157879982</v>
      </c>
      <c r="HV345">
        <v>2.453408359428356</v>
      </c>
      <c r="HW345">
        <v>2.4559879184566986</v>
      </c>
      <c r="HX345">
        <v>2.4484721280026323</v>
      </c>
      <c r="HY345">
        <v>2.4418406531189589</v>
      </c>
      <c r="HZ345">
        <v>2.4646476608607935</v>
      </c>
      <c r="IA345">
        <v>2.4525717985293469</v>
      </c>
      <c r="IB345">
        <v>2.4644328838337728</v>
      </c>
      <c r="IC345">
        <v>2.4809708002579201</v>
      </c>
      <c r="ID345">
        <v>2.4435913722903719</v>
      </c>
      <c r="IE345">
        <v>2.4751782221268392</v>
      </c>
      <c r="IF345">
        <v>2.4424234423650293</v>
      </c>
      <c r="IG345">
        <v>2.4509629675769293</v>
      </c>
      <c r="IH345">
        <v>2.4563490781290716</v>
      </c>
      <c r="II345">
        <v>2.4570119852571559</v>
      </c>
      <c r="IJ345">
        <v>2.4747696518283697</v>
      </c>
      <c r="IK345">
        <v>2.4625962819382052</v>
      </c>
      <c r="IL345">
        <v>2.4607674142116522</v>
      </c>
      <c r="IM345">
        <v>2.4509629675769293</v>
      </c>
      <c r="IN345">
        <v>2.4319941118561217</v>
      </c>
      <c r="IO345">
        <v>2.4458485185433432</v>
      </c>
      <c r="IP345">
        <v>2.4613761814559907</v>
      </c>
      <c r="IQ345">
        <v>2.4558976754473347</v>
      </c>
      <c r="IR345">
        <v>2.447910699440758</v>
      </c>
      <c r="IS345">
        <v>2.4502201519458349</v>
      </c>
      <c r="IT345">
        <v>2.4533485516088027</v>
      </c>
      <c r="IU345">
        <v>2.4495378818650759</v>
      </c>
      <c r="IV345">
        <v>2.4463778591193033</v>
      </c>
      <c r="IW345">
        <v>2.4477040401549166</v>
      </c>
      <c r="IX345">
        <v>2.4543364353966779</v>
      </c>
      <c r="IY345">
        <v>2.4543664063763657</v>
      </c>
      <c r="IZ345">
        <v>2.4552364657291625</v>
      </c>
      <c r="JA345">
        <v>2.3029823850099507</v>
      </c>
      <c r="JB345">
        <v>2.3029823850099507</v>
      </c>
      <c r="JC345">
        <v>2.312887419654305</v>
      </c>
      <c r="JD345">
        <v>2.3038928337593028</v>
      </c>
      <c r="JE345">
        <v>2.2004948529575277</v>
      </c>
      <c r="JF345">
        <v>2.2020176672630103</v>
      </c>
      <c r="JG345">
        <v>2.1895909377415079</v>
      </c>
      <c r="JH345">
        <v>2.0230248451737904</v>
      </c>
      <c r="JI345">
        <v>2.0319526291996701</v>
      </c>
      <c r="JJ345">
        <v>2.0322813782515068</v>
      </c>
      <c r="JK345">
        <v>2.0229915425105243</v>
      </c>
      <c r="JL345">
        <v>1.9474124937296198</v>
      </c>
      <c r="JM345">
        <v>1.9440305116155605</v>
      </c>
      <c r="JN345">
        <v>1.9445213079084633</v>
      </c>
      <c r="JO345">
        <v>1.943272257634203</v>
      </c>
      <c r="JP345">
        <v>1.9405736521783226</v>
      </c>
      <c r="JQ345">
        <v>1.7990542760825301</v>
      </c>
      <c r="JR345">
        <v>1.8012138421246309</v>
      </c>
      <c r="JS345">
        <v>1.8039737375582181</v>
      </c>
      <c r="JT345">
        <v>1.802134085046956</v>
      </c>
      <c r="JU345">
        <v>1.8004285113036611</v>
      </c>
      <c r="JV345">
        <v>1.7929332723355071</v>
      </c>
      <c r="JW345">
        <v>1.7996313235477777</v>
      </c>
      <c r="JX345">
        <v>1.790736354733371</v>
      </c>
      <c r="JY345">
        <v>1.796549378621668</v>
      </c>
      <c r="JZ345">
        <v>1.7948983794469253</v>
      </c>
      <c r="KA345">
        <v>1.7938492159018469</v>
      </c>
      <c r="KB345">
        <v>1.7984846139093695</v>
      </c>
      <c r="KC345">
        <v>1.7933452079019345</v>
      </c>
      <c r="KD345">
        <v>1.7990145079534809</v>
      </c>
      <c r="KE345">
        <v>1.7940326366546524</v>
      </c>
      <c r="KF345">
        <v>1.7976447327408553</v>
      </c>
      <c r="KG345">
        <v>1.7955553960787916</v>
      </c>
      <c r="KH345">
        <v>1.7954041942144374</v>
      </c>
      <c r="KI345">
        <v>1.7924433817600125</v>
      </c>
      <c r="KJ345">
        <v>1.8019939222311518</v>
      </c>
      <c r="KK345">
        <v>1.7986435142472044</v>
      </c>
      <c r="KL345">
        <v>1.7908534169940415</v>
      </c>
      <c r="KM345">
        <v>1.7995317778887765</v>
      </c>
      <c r="KN345">
        <v>1.7936462332455017</v>
      </c>
      <c r="KO345">
        <v>1.7899242916083085</v>
      </c>
      <c r="KP345">
        <v>1.7982199091418531</v>
      </c>
      <c r="KQ345">
        <v>1.7922149551340396</v>
      </c>
      <c r="KR345">
        <v>1.797096710350967</v>
      </c>
      <c r="KS345">
        <v>1.7908989497293173</v>
      </c>
      <c r="KT345">
        <v>1.7673072827086211</v>
      </c>
      <c r="KU345">
        <v>1.765395401531171</v>
      </c>
      <c r="KV345">
        <v>1.7711378343082453</v>
      </c>
      <c r="KW345">
        <v>1.7711440500141729</v>
      </c>
      <c r="KX345">
        <v>1.768232429293648</v>
      </c>
      <c r="KY345">
        <v>1.7682509523420951</v>
      </c>
      <c r="KZ345">
        <v>1.7704236208391861</v>
      </c>
      <c r="LA345">
        <v>1.7573850971199354</v>
      </c>
      <c r="LB345">
        <v>1.7596734209524252</v>
      </c>
      <c r="LC345">
        <v>1.7597036906496668</v>
      </c>
      <c r="LD345">
        <v>1.760521770982753</v>
      </c>
      <c r="LE345">
        <v>1.7550488672250564</v>
      </c>
      <c r="LF345">
        <v>1.7534227420551565</v>
      </c>
      <c r="LG345">
        <v>1.7507872750374631</v>
      </c>
      <c r="LH345">
        <v>1.7498097410240678</v>
      </c>
      <c r="LI345">
        <v>1.7547255487848943</v>
      </c>
    </row>
    <row r="346" spans="1:321" x14ac:dyDescent="0.3">
      <c r="A346">
        <v>500</v>
      </c>
      <c r="B346">
        <v>0.86891565731480136</v>
      </c>
      <c r="C346">
        <v>0.87752326468373654</v>
      </c>
      <c r="D346">
        <v>0.87108827675375833</v>
      </c>
      <c r="E346">
        <v>0.8768108146622049</v>
      </c>
      <c r="F346">
        <v>0.87120593625694109</v>
      </c>
      <c r="G346">
        <v>0.84963351265212672</v>
      </c>
      <c r="H346">
        <v>0.84560545077471039</v>
      </c>
      <c r="I346">
        <v>0.84934657801186886</v>
      </c>
      <c r="J346">
        <v>0.8472233302915817</v>
      </c>
      <c r="K346">
        <v>0.84845309318613504</v>
      </c>
      <c r="L346">
        <v>0.84412280435168408</v>
      </c>
      <c r="M346">
        <v>0.84152384380973355</v>
      </c>
      <c r="N346">
        <v>0.84540861722180438</v>
      </c>
      <c r="O346">
        <v>0.84396477731839403</v>
      </c>
      <c r="P346">
        <v>0.68539072143463931</v>
      </c>
      <c r="Q346">
        <v>0.50877970817985219</v>
      </c>
      <c r="R346">
        <v>0.47953196845528517</v>
      </c>
      <c r="S346">
        <v>0.47175023170582364</v>
      </c>
      <c r="T346">
        <v>0.47958207966097327</v>
      </c>
      <c r="U346">
        <v>0.48588888748324505</v>
      </c>
      <c r="V346">
        <v>0.48888450367180369</v>
      </c>
      <c r="W346">
        <v>0.49242268116822796</v>
      </c>
      <c r="X346">
        <v>0.49581356722609871</v>
      </c>
      <c r="Y346">
        <v>0.49758594461097944</v>
      </c>
      <c r="Z346">
        <v>0.50094405439222645</v>
      </c>
      <c r="AA346">
        <v>0.50184659650906949</v>
      </c>
      <c r="AB346">
        <v>0.50410692148287739</v>
      </c>
      <c r="AC346">
        <v>0.50644454392381644</v>
      </c>
      <c r="AD346">
        <v>0.50679998127101999</v>
      </c>
      <c r="AE346">
        <v>0.50928469658769926</v>
      </c>
      <c r="AF346">
        <v>0.510065470038082</v>
      </c>
      <c r="AG346">
        <v>0.51045313373117451</v>
      </c>
      <c r="AH346">
        <v>0.51238686613712892</v>
      </c>
      <c r="AI346">
        <v>0.5123817880058652</v>
      </c>
      <c r="AJ346">
        <v>0.51255520352064254</v>
      </c>
      <c r="AK346">
        <v>0.51337496619382861</v>
      </c>
      <c r="AL346">
        <v>0.51312128101206378</v>
      </c>
      <c r="AM346">
        <v>0.51290986877818368</v>
      </c>
      <c r="AN346">
        <v>0.5137877938512091</v>
      </c>
      <c r="AO346">
        <v>0.51512426111704523</v>
      </c>
      <c r="AP346">
        <v>0.51477033665462524</v>
      </c>
      <c r="AQ346">
        <v>0.51605825403528383</v>
      </c>
      <c r="AR346">
        <v>0.51606666763520403</v>
      </c>
      <c r="AS346">
        <v>0.51764104722979543</v>
      </c>
      <c r="AT346">
        <v>0.51746008454038717</v>
      </c>
      <c r="AU346">
        <v>0.51752761554843585</v>
      </c>
      <c r="AV346">
        <v>0.51812410588384261</v>
      </c>
      <c r="AW346">
        <v>0.51943234474154942</v>
      </c>
      <c r="AX346">
        <v>0.51899791407324825</v>
      </c>
      <c r="AY346">
        <v>0.52019983156235328</v>
      </c>
      <c r="AZ346">
        <v>0.52092206404504993</v>
      </c>
      <c r="BA346">
        <v>0.52128548235824568</v>
      </c>
      <c r="BB346">
        <v>0.52204623998505417</v>
      </c>
      <c r="BC346">
        <v>0.52281985031876876</v>
      </c>
      <c r="BD346">
        <v>0.52303242607004397</v>
      </c>
      <c r="BE346">
        <v>0.52434586267364347</v>
      </c>
      <c r="BF346">
        <v>0.52444654460241991</v>
      </c>
      <c r="BG346">
        <v>0.52424445854825108</v>
      </c>
      <c r="BH346">
        <v>0.52563112198768736</v>
      </c>
      <c r="BI346">
        <v>0.52832033481991292</v>
      </c>
      <c r="BJ346">
        <v>0.52897141186822738</v>
      </c>
      <c r="BK346">
        <v>0.52722110618062579</v>
      </c>
      <c r="BL346">
        <v>0.52817699554644659</v>
      </c>
      <c r="BM346">
        <v>0.52924584185136081</v>
      </c>
      <c r="BN346">
        <v>0.52954270791833269</v>
      </c>
      <c r="BO346">
        <v>0.52979371236158168</v>
      </c>
      <c r="BP346">
        <v>0.53067999284165324</v>
      </c>
      <c r="BQ346">
        <v>0.53142859740584469</v>
      </c>
      <c r="BR346">
        <v>0.53070836856909864</v>
      </c>
      <c r="BS346">
        <v>0.53188551264382933</v>
      </c>
      <c r="BT346">
        <v>0.53491288786772206</v>
      </c>
      <c r="BU346">
        <v>0.53400611729000236</v>
      </c>
      <c r="BV346">
        <v>0.53440622157470974</v>
      </c>
      <c r="BW346">
        <v>0.53531000492243419</v>
      </c>
      <c r="BX346">
        <v>0.5368034915192077</v>
      </c>
      <c r="BY346">
        <v>0.53619191624968165</v>
      </c>
      <c r="BZ346">
        <v>0.54103673001242436</v>
      </c>
      <c r="CA346">
        <v>0.53765653282480907</v>
      </c>
      <c r="CB346">
        <v>0.53859446731197902</v>
      </c>
      <c r="CC346">
        <v>0.65940856103030254</v>
      </c>
      <c r="CD346">
        <v>0.65970838428830136</v>
      </c>
      <c r="CE346">
        <v>0.66019495568941644</v>
      </c>
      <c r="CF346">
        <v>0.66090260282412716</v>
      </c>
      <c r="CG346">
        <v>0.66119630614099167</v>
      </c>
      <c r="CH346">
        <v>0.66239821545097155</v>
      </c>
      <c r="CI346">
        <v>0.66110945143396449</v>
      </c>
      <c r="CJ346">
        <v>0.6618585054029309</v>
      </c>
      <c r="CK346">
        <v>0.66300632032128093</v>
      </c>
      <c r="CL346">
        <v>0.66831219183223933</v>
      </c>
      <c r="CM346">
        <v>0.67473880544285258</v>
      </c>
      <c r="CN346">
        <v>0.66619301576226153</v>
      </c>
      <c r="CO346">
        <v>0.6642405268538244</v>
      </c>
      <c r="CP346">
        <v>0.66420862559461669</v>
      </c>
      <c r="CQ346">
        <v>0.66473529625839933</v>
      </c>
      <c r="CR346">
        <v>0.66632742376456755</v>
      </c>
      <c r="CS346">
        <v>0.67019807457445701</v>
      </c>
      <c r="CT346">
        <v>0.6693329769841988</v>
      </c>
      <c r="CU346">
        <v>0.66806606496466259</v>
      </c>
      <c r="CV346">
        <v>0.66950065041204532</v>
      </c>
      <c r="CW346">
        <v>0.671856472102899</v>
      </c>
      <c r="CX346">
        <v>0.68512446747986966</v>
      </c>
      <c r="CY346">
        <v>0.68625541658117095</v>
      </c>
      <c r="CZ346">
        <v>0.68663612514161554</v>
      </c>
      <c r="DA346">
        <v>0.68793238419765834</v>
      </c>
      <c r="DB346">
        <v>0.68848646759969845</v>
      </c>
      <c r="DC346">
        <v>0.68907885127439672</v>
      </c>
      <c r="DD346">
        <v>0.69051251441184591</v>
      </c>
      <c r="DE346">
        <v>0.68951221664517603</v>
      </c>
      <c r="DF346">
        <v>0.70669861811601775</v>
      </c>
      <c r="DG346">
        <v>0.69991804772113753</v>
      </c>
      <c r="DH346">
        <v>0.70169078238632676</v>
      </c>
      <c r="DI346">
        <v>0.70045017140756938</v>
      </c>
      <c r="DJ346">
        <v>0.70068849689401691</v>
      </c>
      <c r="DK346">
        <v>0.70027235168070356</v>
      </c>
      <c r="DL346">
        <v>0.67778848088647803</v>
      </c>
      <c r="DM346">
        <v>0.67625805679604978</v>
      </c>
      <c r="DN346">
        <v>0.67840046264215292</v>
      </c>
      <c r="DO346">
        <v>0.67996461051596835</v>
      </c>
      <c r="DP346">
        <v>0.67762288412690563</v>
      </c>
      <c r="DQ346">
        <v>0.68238340803954445</v>
      </c>
      <c r="DR346">
        <v>0.7051308848932597</v>
      </c>
      <c r="DS346">
        <v>0.68366916945563494</v>
      </c>
      <c r="DT346">
        <v>0.68335395891564776</v>
      </c>
      <c r="DU346">
        <v>0.68032969619926276</v>
      </c>
      <c r="DV346">
        <v>0.6827038205730025</v>
      </c>
      <c r="DW346">
        <v>0.68404923232986237</v>
      </c>
      <c r="DX346">
        <v>0.68175132709957853</v>
      </c>
      <c r="DY346">
        <v>0.68338192056875846</v>
      </c>
      <c r="DZ346">
        <v>0.68422537988352938</v>
      </c>
      <c r="EA346">
        <v>0.68419305387914764</v>
      </c>
      <c r="EB346">
        <v>0.83020268887224136</v>
      </c>
      <c r="EC346">
        <v>0.82981980550028567</v>
      </c>
      <c r="ED346">
        <v>0.82730405232311266</v>
      </c>
      <c r="EE346">
        <v>0.83067799392354036</v>
      </c>
      <c r="EF346">
        <v>0.76993292794229751</v>
      </c>
      <c r="EG346">
        <v>0.76851624832433119</v>
      </c>
      <c r="EH346">
        <v>0.7686098084131594</v>
      </c>
      <c r="EI346">
        <v>0.76919386943111279</v>
      </c>
      <c r="EJ346">
        <v>0.7699736225180307</v>
      </c>
      <c r="EK346">
        <v>0.57699175499533506</v>
      </c>
      <c r="EL346">
        <v>0.57941745336815209</v>
      </c>
      <c r="EM346">
        <v>0.57652690466149348</v>
      </c>
      <c r="EN346">
        <v>0.57627176405751934</v>
      </c>
      <c r="EO346">
        <v>0.57683142007482335</v>
      </c>
      <c r="EP346">
        <v>0.57573968780784002</v>
      </c>
      <c r="EQ346">
        <v>0.57698249520046474</v>
      </c>
      <c r="ER346">
        <v>1.1062729755036445</v>
      </c>
      <c r="ES346">
        <v>1.1084927268751743</v>
      </c>
      <c r="ET346">
        <v>1.11338030222081</v>
      </c>
      <c r="EU346">
        <v>1.1181917771707965</v>
      </c>
      <c r="EV346">
        <v>1.1220194671714823</v>
      </c>
      <c r="EW346">
        <v>2.3067489889289905</v>
      </c>
      <c r="EX346">
        <v>2.3113594011451055</v>
      </c>
      <c r="EY346">
        <v>2.3508179314666595</v>
      </c>
      <c r="EZ346">
        <v>2.3357064527756406</v>
      </c>
      <c r="FA346">
        <v>2.3326503160978285</v>
      </c>
      <c r="FB346">
        <v>2.3273592082424797</v>
      </c>
      <c r="FC346">
        <v>2.3570128899412781</v>
      </c>
      <c r="FD346">
        <v>2.3544335160459955</v>
      </c>
      <c r="FE346">
        <v>2.3825546972139917</v>
      </c>
      <c r="FF346">
        <v>2.3890590731102623</v>
      </c>
      <c r="FG346">
        <v>2.3733984285797112</v>
      </c>
      <c r="FH346">
        <v>2.365516184976217</v>
      </c>
      <c r="FI346">
        <v>2.4141541907604065</v>
      </c>
      <c r="FJ346">
        <v>2.4058161682679433</v>
      </c>
      <c r="FK346">
        <v>2.4099508437803614</v>
      </c>
      <c r="FL346">
        <v>2.4092065514285239</v>
      </c>
      <c r="FM346">
        <v>2.437601536414066</v>
      </c>
      <c r="FN346">
        <v>2.4387021777153071</v>
      </c>
      <c r="FO346">
        <v>2.4336803207608235</v>
      </c>
      <c r="FP346">
        <v>2.4303643892698785</v>
      </c>
      <c r="FQ346">
        <v>2.427163003172923</v>
      </c>
      <c r="FR346">
        <v>2.4277297531512905</v>
      </c>
      <c r="FS346">
        <v>2.4311458730786422</v>
      </c>
      <c r="FT346">
        <v>2.4202136700657744</v>
      </c>
      <c r="FU346">
        <v>2.4310857089889151</v>
      </c>
      <c r="FV346">
        <v>2.4220952629619026</v>
      </c>
      <c r="FW346">
        <v>2.4159225050107263</v>
      </c>
      <c r="FX346">
        <v>2.4321397857752163</v>
      </c>
      <c r="FY346">
        <v>2.4160968271221113</v>
      </c>
      <c r="FZ346">
        <v>2.4281478321723688</v>
      </c>
      <c r="GA346">
        <v>2.4383044020681668</v>
      </c>
      <c r="GB346">
        <v>2.424606923705257</v>
      </c>
      <c r="GC346">
        <v>2.4074083462172662</v>
      </c>
      <c r="GD346">
        <v>2.4186616231361096</v>
      </c>
      <c r="GE346">
        <v>2.4178439075110338</v>
      </c>
      <c r="GF346">
        <v>2.4371132564317759</v>
      </c>
      <c r="GG346">
        <v>2.4331662016814595</v>
      </c>
      <c r="GH346">
        <v>2.4445267572608858</v>
      </c>
      <c r="GI346">
        <v>2.4489235294629284</v>
      </c>
      <c r="GJ346">
        <v>2.4297941929305682</v>
      </c>
      <c r="GK346">
        <v>2.4435350754119844</v>
      </c>
      <c r="GL346">
        <v>2.4254374850859182</v>
      </c>
      <c r="GM346">
        <v>2.4527957033628973</v>
      </c>
      <c r="GN346">
        <v>2.4231572524406904</v>
      </c>
      <c r="GO346">
        <v>2.4333475859863376</v>
      </c>
      <c r="GP346">
        <v>2.4379986685243895</v>
      </c>
      <c r="GQ346">
        <v>2.4303944203511061</v>
      </c>
      <c r="GR346">
        <v>2.4237187956227393</v>
      </c>
      <c r="GS346">
        <v>2.4286859544039485</v>
      </c>
      <c r="GT346">
        <v>2.436077480663458</v>
      </c>
      <c r="GU346">
        <v>2.4248737166783245</v>
      </c>
      <c r="GV346">
        <v>2.4295243609983093</v>
      </c>
      <c r="GW346">
        <v>2.429404489487474</v>
      </c>
      <c r="GX346">
        <v>2.4249626841027876</v>
      </c>
      <c r="GY346">
        <v>2.4256156693667275</v>
      </c>
      <c r="GZ346">
        <v>2.4241330293872134</v>
      </c>
      <c r="HA346">
        <v>2.4358037177176741</v>
      </c>
      <c r="HB346">
        <v>2.4143567467401583</v>
      </c>
      <c r="HC346">
        <v>2.44970776616164</v>
      </c>
      <c r="HD346">
        <v>2.4312361348436973</v>
      </c>
      <c r="HE346">
        <v>2.4412812405371169</v>
      </c>
      <c r="HF346">
        <v>2.4325319525266238</v>
      </c>
      <c r="HG346">
        <v>2.4371437578526542</v>
      </c>
      <c r="HH346">
        <v>2.4376320721483729</v>
      </c>
      <c r="HI346">
        <v>2.4366559919937165</v>
      </c>
      <c r="HJ346">
        <v>2.4143567467401583</v>
      </c>
      <c r="HK346">
        <v>2.4412504471538305</v>
      </c>
      <c r="HL346">
        <v>2.418194168553744</v>
      </c>
      <c r="HM346">
        <v>2.4167948161254991</v>
      </c>
      <c r="HN346">
        <v>2.4450855750274569</v>
      </c>
      <c r="HO346">
        <v>2.4473280644212347</v>
      </c>
      <c r="HP346">
        <v>2.4650789504914221</v>
      </c>
      <c r="HQ346">
        <v>2.4365645968516447</v>
      </c>
      <c r="HR346">
        <v>2.4306948454329533</v>
      </c>
      <c r="HS346">
        <v>2.448203280311799</v>
      </c>
      <c r="HT346">
        <v>2.4410657326911323</v>
      </c>
      <c r="HU346">
        <v>2.4507136600241779</v>
      </c>
      <c r="HV346">
        <v>2.4298241846077322</v>
      </c>
      <c r="HW346">
        <v>2.4464234463926706</v>
      </c>
      <c r="HX346">
        <v>2.4587496156040065</v>
      </c>
      <c r="HY346">
        <v>2.4534919418405128</v>
      </c>
      <c r="HZ346">
        <v>2.4515011388999537</v>
      </c>
      <c r="IA346">
        <v>2.4447129499672742</v>
      </c>
      <c r="IB346">
        <v>2.4562243618105741</v>
      </c>
      <c r="IC346">
        <v>2.4529222091840657</v>
      </c>
      <c r="ID346">
        <v>2.4504934215750778</v>
      </c>
      <c r="IE346">
        <v>2.4418050623876297</v>
      </c>
      <c r="IF346">
        <v>2.4454274290857536</v>
      </c>
      <c r="IG346">
        <v>2.4491743311625283</v>
      </c>
      <c r="IH346">
        <v>2.4463611283439199</v>
      </c>
      <c r="II346">
        <v>2.4257939267837876</v>
      </c>
      <c r="IJ346">
        <v>2.4499276064503133</v>
      </c>
      <c r="IK346">
        <v>2.4508710416098829</v>
      </c>
      <c r="IL346">
        <v>2.4328338604157369</v>
      </c>
      <c r="IM346">
        <v>2.4502418571738653</v>
      </c>
      <c r="IN346">
        <v>2.4454274290857536</v>
      </c>
      <c r="IO346">
        <v>2.4553010419401211</v>
      </c>
      <c r="IP346">
        <v>2.4484536662979797</v>
      </c>
      <c r="IQ346">
        <v>2.4502104218670584</v>
      </c>
      <c r="IR346">
        <v>2.4520058757691436</v>
      </c>
      <c r="IS346">
        <v>2.4325319525266238</v>
      </c>
      <c r="IT346">
        <v>2.4642664863022858</v>
      </c>
      <c r="IU346">
        <v>2.4229210302531965</v>
      </c>
      <c r="IV346">
        <v>2.4577569420723933</v>
      </c>
      <c r="IW346">
        <v>2.4294644211071095</v>
      </c>
      <c r="IX346">
        <v>2.4521321516967616</v>
      </c>
      <c r="IY346">
        <v>2.4570219057982547</v>
      </c>
      <c r="IZ346">
        <v>2.4535552916299914</v>
      </c>
      <c r="JA346">
        <v>2.297119698588753</v>
      </c>
      <c r="JB346">
        <v>2.3149819819631383</v>
      </c>
      <c r="JC346">
        <v>2.299046307048644</v>
      </c>
      <c r="JD346">
        <v>2.2998015633565241</v>
      </c>
      <c r="JE346">
        <v>2.1997459200520306</v>
      </c>
      <c r="JF346">
        <v>2.2065800192215939</v>
      </c>
      <c r="JG346">
        <v>2.194306200890292</v>
      </c>
      <c r="JH346">
        <v>2.017059756338822</v>
      </c>
      <c r="JI346">
        <v>2.0218279793315799</v>
      </c>
      <c r="JJ346">
        <v>2.0362005117904749</v>
      </c>
      <c r="JK346">
        <v>2.0272778172643564</v>
      </c>
      <c r="JL346">
        <v>1.9386173204890191</v>
      </c>
      <c r="JM346">
        <v>1.9380466629816822</v>
      </c>
      <c r="JN346">
        <v>1.9376698599245081</v>
      </c>
      <c r="JO346">
        <v>1.9367437351305246</v>
      </c>
      <c r="JP346">
        <v>1.9400326880272909</v>
      </c>
      <c r="JQ346">
        <v>1.8056546663849242</v>
      </c>
      <c r="JR346">
        <v>1.798369204823502</v>
      </c>
      <c r="JS346">
        <v>1.7984392851000737</v>
      </c>
      <c r="JT346">
        <v>1.7982360834450568</v>
      </c>
      <c r="JU346">
        <v>1.7971655907191539</v>
      </c>
      <c r="JV346">
        <v>1.7967604717567638</v>
      </c>
      <c r="JW346">
        <v>1.7943237768159392</v>
      </c>
      <c r="JX346">
        <v>1.7910867843322489</v>
      </c>
      <c r="JY346">
        <v>1.7966069047464361</v>
      </c>
      <c r="JZ346">
        <v>1.8005821840695255</v>
      </c>
      <c r="KA346">
        <v>1.796893141524406</v>
      </c>
      <c r="KB346">
        <v>1.7955821891565196</v>
      </c>
      <c r="KC346">
        <v>1.7962301975993089</v>
      </c>
      <c r="KD346">
        <v>1.8024526703542625</v>
      </c>
      <c r="KE346">
        <v>1.7950255350952109</v>
      </c>
      <c r="KF346">
        <v>1.7975221285238943</v>
      </c>
      <c r="KG346">
        <v>1.795825949846638</v>
      </c>
      <c r="KH346">
        <v>1.7896214892338982</v>
      </c>
      <c r="KI346">
        <v>1.7981380201122639</v>
      </c>
      <c r="KJ346">
        <v>1.7961325860987294</v>
      </c>
      <c r="KK346">
        <v>1.7937548653260185</v>
      </c>
      <c r="KL346">
        <v>1.7998151464414684</v>
      </c>
      <c r="KM346">
        <v>1.7943862637320922</v>
      </c>
      <c r="KN346">
        <v>1.7929582550538603</v>
      </c>
      <c r="KO346">
        <v>1.792501729102447</v>
      </c>
      <c r="KP346">
        <v>1.7920180587423717</v>
      </c>
      <c r="KQ346">
        <v>1.791472848408342</v>
      </c>
      <c r="KR346">
        <v>1.8021627470538095</v>
      </c>
      <c r="KS346">
        <v>1.7907148330006681</v>
      </c>
      <c r="KT346">
        <v>1.7642652204188418</v>
      </c>
      <c r="KU346">
        <v>1.7662260677467481</v>
      </c>
      <c r="KV346">
        <v>1.7701942251367866</v>
      </c>
      <c r="KW346">
        <v>1.767927868690838</v>
      </c>
      <c r="KX346">
        <v>1.7698594227450286</v>
      </c>
      <c r="KY346">
        <v>1.7697675613387818</v>
      </c>
      <c r="KZ346">
        <v>1.7684573726054422</v>
      </c>
      <c r="LA346">
        <v>1.7610445521145126</v>
      </c>
      <c r="LB346">
        <v>1.7610509825343683</v>
      </c>
      <c r="LC346">
        <v>1.7636437546014638</v>
      </c>
      <c r="LD346">
        <v>1.7569039030319962</v>
      </c>
      <c r="LE346">
        <v>1.7499409902967982</v>
      </c>
      <c r="LF346">
        <v>1.751649255558861</v>
      </c>
      <c r="LG346">
        <v>1.7554795058996238</v>
      </c>
      <c r="LH346">
        <v>1.7497091342943358</v>
      </c>
      <c r="LI346">
        <v>1.7529601249502644</v>
      </c>
    </row>
    <row r="347" spans="1:321" x14ac:dyDescent="0.3">
      <c r="A347">
        <v>500.59</v>
      </c>
      <c r="B347">
        <v>0.85356763211332409</v>
      </c>
      <c r="C347">
        <v>0.86236853067302655</v>
      </c>
      <c r="D347">
        <v>0.85599544564977714</v>
      </c>
      <c r="E347">
        <v>0.8617358700564679</v>
      </c>
      <c r="F347">
        <v>0.85622536391663062</v>
      </c>
      <c r="G347">
        <v>0.83468799498693413</v>
      </c>
      <c r="H347">
        <v>0.82952000793804248</v>
      </c>
      <c r="I347">
        <v>0.83430777537143608</v>
      </c>
      <c r="J347">
        <v>0.83092431025719393</v>
      </c>
      <c r="K347">
        <v>0.83515200117344468</v>
      </c>
      <c r="L347">
        <v>0.82945675181397349</v>
      </c>
      <c r="M347">
        <v>0.82537712786138906</v>
      </c>
      <c r="N347">
        <v>0.83108521802203794</v>
      </c>
      <c r="O347">
        <v>0.82807697384216017</v>
      </c>
      <c r="P347">
        <v>0.67448669178616372</v>
      </c>
      <c r="Q347">
        <v>0.50268144792121017</v>
      </c>
      <c r="R347">
        <v>0.47244899621697528</v>
      </c>
      <c r="S347">
        <v>0.46679129352866244</v>
      </c>
      <c r="T347">
        <v>0.47344710544472268</v>
      </c>
      <c r="U347">
        <v>0.48062433460334847</v>
      </c>
      <c r="V347">
        <v>0.4827122206280553</v>
      </c>
      <c r="W347">
        <v>0.48689562242892076</v>
      </c>
      <c r="X347">
        <v>0.48987858599624262</v>
      </c>
      <c r="Y347">
        <v>0.49177152010854458</v>
      </c>
      <c r="Z347">
        <v>0.4946844907079041</v>
      </c>
      <c r="AA347">
        <v>0.49521560790874447</v>
      </c>
      <c r="AB347">
        <v>0.49767845370459812</v>
      </c>
      <c r="AC347">
        <v>0.49956791543938389</v>
      </c>
      <c r="AD347">
        <v>0.501345033710342</v>
      </c>
      <c r="AE347">
        <v>0.50259342679936458</v>
      </c>
      <c r="AF347">
        <v>0.50339146696600745</v>
      </c>
      <c r="AG347">
        <v>0.50477250866193424</v>
      </c>
      <c r="AH347">
        <v>0.50568029375795942</v>
      </c>
      <c r="AI347">
        <v>0.50679635715221427</v>
      </c>
      <c r="AJ347">
        <v>0.5069657293598846</v>
      </c>
      <c r="AK347">
        <v>0.50730642349052291</v>
      </c>
      <c r="AL347">
        <v>0.50647599044034064</v>
      </c>
      <c r="AM347">
        <v>0.50720800441548575</v>
      </c>
      <c r="AN347">
        <v>0.50784689991346443</v>
      </c>
      <c r="AO347">
        <v>0.50890737316275381</v>
      </c>
      <c r="AP347">
        <v>0.50934777348673954</v>
      </c>
      <c r="AQ347">
        <v>0.51037488011266086</v>
      </c>
      <c r="AR347">
        <v>0.50934319834467123</v>
      </c>
      <c r="AS347">
        <v>0.51004269862343643</v>
      </c>
      <c r="AT347">
        <v>0.51056682895487204</v>
      </c>
      <c r="AU347">
        <v>0.51155791392253103</v>
      </c>
      <c r="AV347">
        <v>0.51139310634705193</v>
      </c>
      <c r="AW347">
        <v>0.51272396179304225</v>
      </c>
      <c r="AX347">
        <v>0.51365742443514795</v>
      </c>
      <c r="AY347">
        <v>0.51346019690494293</v>
      </c>
      <c r="AZ347">
        <v>0.51553146140436634</v>
      </c>
      <c r="BA347">
        <v>0.51564642505861302</v>
      </c>
      <c r="BB347">
        <v>0.51626246293529188</v>
      </c>
      <c r="BC347">
        <v>0.51594039910159528</v>
      </c>
      <c r="BD347">
        <v>0.51645273935726144</v>
      </c>
      <c r="BE347">
        <v>0.51792124115880034</v>
      </c>
      <c r="BF347">
        <v>0.51842478437363304</v>
      </c>
      <c r="BG347">
        <v>0.51837591294856666</v>
      </c>
      <c r="BH347">
        <v>0.51911640124249314</v>
      </c>
      <c r="BI347">
        <v>0.52165093319196743</v>
      </c>
      <c r="BJ347">
        <v>0.52270650000257535</v>
      </c>
      <c r="BK347">
        <v>0.52084250782677211</v>
      </c>
      <c r="BL347">
        <v>0.5224576017160385</v>
      </c>
      <c r="BM347">
        <v>0.52294973085323571</v>
      </c>
      <c r="BN347">
        <v>0.52427828499310003</v>
      </c>
      <c r="BO347">
        <v>0.52330647374147876</v>
      </c>
      <c r="BP347">
        <v>0.5251365661138202</v>
      </c>
      <c r="BQ347">
        <v>0.52552323710672966</v>
      </c>
      <c r="BR347">
        <v>0.52603970027032432</v>
      </c>
      <c r="BS347">
        <v>0.52658460749918301</v>
      </c>
      <c r="BT347">
        <v>0.52782114143554915</v>
      </c>
      <c r="BU347">
        <v>0.52809407827783106</v>
      </c>
      <c r="BV347">
        <v>0.52777083398593849</v>
      </c>
      <c r="BW347">
        <v>0.52974711469569968</v>
      </c>
      <c r="BX347">
        <v>0.53127207868635595</v>
      </c>
      <c r="BY347">
        <v>0.52994154801447202</v>
      </c>
      <c r="BZ347">
        <v>0.53508250121600698</v>
      </c>
      <c r="CA347">
        <v>0.53146534446341842</v>
      </c>
      <c r="CB347">
        <v>0.53202563462539088</v>
      </c>
      <c r="CC347">
        <v>0.65259808237734862</v>
      </c>
      <c r="CD347">
        <v>0.65241163959311343</v>
      </c>
      <c r="CE347">
        <v>0.65404536591717732</v>
      </c>
      <c r="CF347">
        <v>0.65453476722831672</v>
      </c>
      <c r="CG347">
        <v>0.65427427418457629</v>
      </c>
      <c r="CH347">
        <v>0.65465228598084502</v>
      </c>
      <c r="CI347">
        <v>0.65526301019633471</v>
      </c>
      <c r="CJ347">
        <v>0.65748033851803112</v>
      </c>
      <c r="CK347">
        <v>0.65654680218939909</v>
      </c>
      <c r="CL347">
        <v>0.66198575872247623</v>
      </c>
      <c r="CM347">
        <v>0.66911967377443449</v>
      </c>
      <c r="CN347">
        <v>0.66018943386418638</v>
      </c>
      <c r="CO347">
        <v>0.65808415040929114</v>
      </c>
      <c r="CP347">
        <v>0.65775266817074907</v>
      </c>
      <c r="CQ347">
        <v>0.65909303530549634</v>
      </c>
      <c r="CR347">
        <v>0.66059606313519925</v>
      </c>
      <c r="CS347">
        <v>0.66394425972850546</v>
      </c>
      <c r="CT347">
        <v>0.66230647417298005</v>
      </c>
      <c r="CU347">
        <v>0.66260989580980367</v>
      </c>
      <c r="CV347">
        <v>0.66330766809711683</v>
      </c>
      <c r="CW347">
        <v>0.66603933897770207</v>
      </c>
      <c r="CX347">
        <v>0.67842280688152257</v>
      </c>
      <c r="CY347">
        <v>0.68174695030908783</v>
      </c>
      <c r="CZ347">
        <v>0.68097609175846685</v>
      </c>
      <c r="DA347">
        <v>0.68150100554765425</v>
      </c>
      <c r="DB347">
        <v>0.68280295450168405</v>
      </c>
      <c r="DC347">
        <v>0.68413092295436229</v>
      </c>
      <c r="DD347">
        <v>0.68461171560583345</v>
      </c>
      <c r="DE347">
        <v>0.68390361388869514</v>
      </c>
      <c r="DF347">
        <v>0.69960984633280932</v>
      </c>
      <c r="DG347">
        <v>0.69203237242968574</v>
      </c>
      <c r="DH347">
        <v>0.69548436324785867</v>
      </c>
      <c r="DI347">
        <v>0.69463698754819636</v>
      </c>
      <c r="DJ347">
        <v>0.69597303006668298</v>
      </c>
      <c r="DK347">
        <v>0.69489426382664854</v>
      </c>
      <c r="DL347">
        <v>0.67362738317662052</v>
      </c>
      <c r="DM347">
        <v>0.67237515162295491</v>
      </c>
      <c r="DN347">
        <v>0.67264212140044155</v>
      </c>
      <c r="DO347">
        <v>0.6742144705557378</v>
      </c>
      <c r="DP347">
        <v>0.67397121110464464</v>
      </c>
      <c r="DQ347">
        <v>0.67633240961203533</v>
      </c>
      <c r="DR347">
        <v>0.7000059968925102</v>
      </c>
      <c r="DS347">
        <v>0.67829815826307005</v>
      </c>
      <c r="DT347">
        <v>0.67700496451415371</v>
      </c>
      <c r="DU347">
        <v>0.67499196241839099</v>
      </c>
      <c r="DV347">
        <v>0.67700392901394935</v>
      </c>
      <c r="DW347">
        <v>0.67794051150632739</v>
      </c>
      <c r="DX347">
        <v>0.67762359927404814</v>
      </c>
      <c r="DY347">
        <v>0.67769619376734358</v>
      </c>
      <c r="DZ347">
        <v>0.67784401291978391</v>
      </c>
      <c r="EA347">
        <v>0.67920839653211063</v>
      </c>
      <c r="EB347">
        <v>0.82660437589723024</v>
      </c>
      <c r="EC347">
        <v>0.82683386629091604</v>
      </c>
      <c r="ED347">
        <v>0.82527440653331774</v>
      </c>
      <c r="EE347">
        <v>0.82594435376259578</v>
      </c>
      <c r="EF347">
        <v>0.76835960016589278</v>
      </c>
      <c r="EG347">
        <v>0.76735248603088813</v>
      </c>
      <c r="EH347">
        <v>0.76646283489542366</v>
      </c>
      <c r="EI347">
        <v>0.76638013964139018</v>
      </c>
      <c r="EJ347">
        <v>0.76861845709347876</v>
      </c>
      <c r="EK347">
        <v>0.57636642249403691</v>
      </c>
      <c r="EL347">
        <v>0.57803319962871424</v>
      </c>
      <c r="EM347">
        <v>0.57521399887790126</v>
      </c>
      <c r="EN347">
        <v>0.57597441937360316</v>
      </c>
      <c r="EO347">
        <v>0.5761258425113418</v>
      </c>
      <c r="EP347">
        <v>0.57541268650535382</v>
      </c>
      <c r="EQ347">
        <v>0.57545940153636543</v>
      </c>
      <c r="ER347">
        <v>1.1080157135221138</v>
      </c>
      <c r="ES347">
        <v>1.1100219419473785</v>
      </c>
      <c r="ET347">
        <v>1.1141020783974109</v>
      </c>
      <c r="EU347">
        <v>1.1193850615505014</v>
      </c>
      <c r="EV347">
        <v>1.1238876388541739</v>
      </c>
      <c r="EW347">
        <v>2.3312723777099675</v>
      </c>
      <c r="EX347">
        <v>2.3297336475333013</v>
      </c>
      <c r="EY347">
        <v>2.3342251791025439</v>
      </c>
      <c r="EZ347">
        <v>2.3555755842531316</v>
      </c>
      <c r="FA347">
        <v>2.3484468067705522</v>
      </c>
      <c r="FB347">
        <v>2.3495659349527731</v>
      </c>
      <c r="FC347">
        <v>2.3395961089968247</v>
      </c>
      <c r="FD347">
        <v>2.3490060103782819</v>
      </c>
      <c r="FE347">
        <v>2.3899755794648678</v>
      </c>
      <c r="FF347">
        <v>2.3972820686071934</v>
      </c>
      <c r="FG347">
        <v>2.3827636860952022</v>
      </c>
      <c r="FH347">
        <v>2.4002558590642402</v>
      </c>
      <c r="FI347">
        <v>2.4254177498475946</v>
      </c>
      <c r="FJ347">
        <v>2.4093852594239831</v>
      </c>
      <c r="FK347">
        <v>2.3948148648078771</v>
      </c>
      <c r="FL347">
        <v>2.4143338969792576</v>
      </c>
      <c r="FM347">
        <v>2.4476468165367833</v>
      </c>
      <c r="FN347">
        <v>2.4398700066407417</v>
      </c>
      <c r="FO347">
        <v>2.4293810095480506</v>
      </c>
      <c r="FP347">
        <v>2.4452110587161453</v>
      </c>
      <c r="FQ347">
        <v>2.4506801036651371</v>
      </c>
      <c r="FR347">
        <v>2.4417936617190987</v>
      </c>
      <c r="FS347">
        <v>2.447524703649433</v>
      </c>
      <c r="FT347">
        <v>2.4352758334188405</v>
      </c>
      <c r="FU347">
        <v>2.4420045793606673</v>
      </c>
      <c r="FV347">
        <v>2.4358400258429964</v>
      </c>
      <c r="FW347">
        <v>2.426579664743052</v>
      </c>
      <c r="FX347">
        <v>2.4391807690930776</v>
      </c>
      <c r="FY347">
        <v>2.4227570841206787</v>
      </c>
      <c r="FZ347">
        <v>2.4399899857784617</v>
      </c>
      <c r="GA347">
        <v>2.4433629298438655</v>
      </c>
      <c r="GB347">
        <v>2.4468232200836697</v>
      </c>
      <c r="GC347">
        <v>2.4424870618221788</v>
      </c>
      <c r="GD347">
        <v>2.4349495303884976</v>
      </c>
      <c r="GE347">
        <v>2.445666723935787</v>
      </c>
      <c r="GF347">
        <v>2.442668131026803</v>
      </c>
      <c r="GG347">
        <v>2.4449682326091762</v>
      </c>
      <c r="GH347">
        <v>2.4171140266075626</v>
      </c>
      <c r="GI347">
        <v>2.4451503394597025</v>
      </c>
      <c r="GJ347">
        <v>2.43936046476394</v>
      </c>
      <c r="GK347">
        <v>2.4643920244678026</v>
      </c>
      <c r="GL347">
        <v>2.4388216006527577</v>
      </c>
      <c r="GM347">
        <v>2.4519117088322595</v>
      </c>
      <c r="GN347">
        <v>2.4268706298356721</v>
      </c>
      <c r="GO347">
        <v>2.4385823199409198</v>
      </c>
      <c r="GP347">
        <v>2.4393005579453058</v>
      </c>
      <c r="GQ347">
        <v>2.4524053305161462</v>
      </c>
      <c r="GR347">
        <v>2.4419141735425565</v>
      </c>
      <c r="GS347">
        <v>2.4477689637689202</v>
      </c>
      <c r="GT347">
        <v>2.4504034731784849</v>
      </c>
      <c r="GU347">
        <v>2.4573414301507124</v>
      </c>
      <c r="GV347">
        <v>2.4477384237400059</v>
      </c>
      <c r="GW347">
        <v>2.440710557498829</v>
      </c>
      <c r="GX347">
        <v>2.4295566950201066</v>
      </c>
      <c r="GY347">
        <v>2.4570605253057471</v>
      </c>
      <c r="GZ347">
        <v>2.4421552975579113</v>
      </c>
      <c r="HA347">
        <v>2.4617030818438606</v>
      </c>
      <c r="HB347">
        <v>2.4319943306283966</v>
      </c>
      <c r="HC347">
        <v>2.4395702037287945</v>
      </c>
      <c r="HD347">
        <v>2.4370004064023956</v>
      </c>
      <c r="HE347">
        <v>2.4433629298438655</v>
      </c>
      <c r="HF347">
        <v>2.4342384463475262</v>
      </c>
      <c r="HG347">
        <v>2.4623342780613555</v>
      </c>
      <c r="HH347">
        <v>2.4482884731139847</v>
      </c>
      <c r="HI347">
        <v>2.4549129365106026</v>
      </c>
      <c r="HJ347">
        <v>2.4436351105100633</v>
      </c>
      <c r="HK347">
        <v>2.4442405678519563</v>
      </c>
      <c r="HL347">
        <v>2.4382236458825424</v>
      </c>
      <c r="HM347">
        <v>2.4497586864574079</v>
      </c>
      <c r="HN347">
        <v>2.4661408423271198</v>
      </c>
      <c r="HO347">
        <v>2.462492220559005</v>
      </c>
      <c r="HP347">
        <v>2.4601919433066968</v>
      </c>
      <c r="HQ347">
        <v>2.4569669307187683</v>
      </c>
      <c r="HR347">
        <v>2.4406805097954236</v>
      </c>
      <c r="HS347">
        <v>2.455099262354433</v>
      </c>
      <c r="HT347">
        <v>2.4847586382086755</v>
      </c>
      <c r="HU347">
        <v>2.4690178220289329</v>
      </c>
      <c r="HV347">
        <v>2.4687933721463482</v>
      </c>
      <c r="HW347">
        <v>2.4529613263714594</v>
      </c>
      <c r="HX347">
        <v>2.4670657896123731</v>
      </c>
      <c r="HY347">
        <v>2.4519733808688584</v>
      </c>
      <c r="HZ347">
        <v>2.4683448200788831</v>
      </c>
      <c r="IA347">
        <v>2.4456059409432456</v>
      </c>
      <c r="IB347">
        <v>2.4489310791217322</v>
      </c>
      <c r="IC347">
        <v>2.4533633220748383</v>
      </c>
      <c r="ID347">
        <v>2.4515726690867843</v>
      </c>
      <c r="IE347">
        <v>2.4587800104339061</v>
      </c>
      <c r="IF347">
        <v>2.4719139874217615</v>
      </c>
      <c r="IG347">
        <v>2.4469146537092574</v>
      </c>
      <c r="IH347">
        <v>2.4448468704507786</v>
      </c>
      <c r="II347">
        <v>2.4400199857426226</v>
      </c>
      <c r="IJ347">
        <v>2.4618923444039447</v>
      </c>
      <c r="IK347">
        <v>2.4448772078110648</v>
      </c>
      <c r="IL347">
        <v>2.4499735090153689</v>
      </c>
      <c r="IM347">
        <v>2.4575288010377778</v>
      </c>
      <c r="IN347">
        <v>2.4588426656285614</v>
      </c>
      <c r="IO347">
        <v>2.459814978814892</v>
      </c>
      <c r="IP347">
        <v>2.4709464514185853</v>
      </c>
      <c r="IQ347">
        <v>2.4537347255874966</v>
      </c>
      <c r="IR347">
        <v>2.4589366653722999</v>
      </c>
      <c r="IS347">
        <v>2.4556587200041173</v>
      </c>
      <c r="IT347">
        <v>2.4492067730353462</v>
      </c>
      <c r="IU347">
        <v>2.4623342780613555</v>
      </c>
      <c r="IV347">
        <v>2.4469756201557673</v>
      </c>
      <c r="IW347">
        <v>2.440710557498829</v>
      </c>
      <c r="IX347">
        <v>2.4436351105100633</v>
      </c>
      <c r="IY347">
        <v>2.4414624265294589</v>
      </c>
      <c r="IZ347">
        <v>2.4385823199409198</v>
      </c>
      <c r="JA347">
        <v>2.3123522502780181</v>
      </c>
      <c r="JB347">
        <v>2.3098329138487421</v>
      </c>
      <c r="JC347">
        <v>2.3082795621508483</v>
      </c>
      <c r="JD347">
        <v>2.3073281078060628</v>
      </c>
      <c r="JE347">
        <v>2.1944350493152323</v>
      </c>
      <c r="JF347">
        <v>2.2150086737551442</v>
      </c>
      <c r="JG347">
        <v>2.2052547931920343</v>
      </c>
      <c r="JH347">
        <v>2.0318217434249752</v>
      </c>
      <c r="JI347">
        <v>2.0326429379881259</v>
      </c>
      <c r="JJ347">
        <v>2.0385304043361008</v>
      </c>
      <c r="JK347">
        <v>2.0318451845909009</v>
      </c>
      <c r="JL347">
        <v>1.9499434611923403</v>
      </c>
      <c r="JM347">
        <v>1.9549712602670626</v>
      </c>
      <c r="JN347">
        <v>1.9495165884412522</v>
      </c>
      <c r="JO347">
        <v>1.9435361874339983</v>
      </c>
      <c r="JP347">
        <v>1.9467039219813889</v>
      </c>
      <c r="JQ347">
        <v>1.8037960134060298</v>
      </c>
      <c r="JR347">
        <v>1.8030686736262442</v>
      </c>
      <c r="JS347">
        <v>1.8036365871369642</v>
      </c>
      <c r="JT347">
        <v>1.804566242286024</v>
      </c>
      <c r="JU347">
        <v>1.8075839548437802</v>
      </c>
      <c r="JV347">
        <v>1.8038237456887933</v>
      </c>
      <c r="JW347">
        <v>1.7974641749826874</v>
      </c>
      <c r="JX347">
        <v>1.8085851903972037</v>
      </c>
      <c r="JY347">
        <v>1.8009421439864195</v>
      </c>
      <c r="JZ347">
        <v>1.8038514797425411</v>
      </c>
      <c r="KA347">
        <v>1.7989425092112938</v>
      </c>
      <c r="KB347">
        <v>1.8071645424778124</v>
      </c>
      <c r="KC347">
        <v>1.7982848504346833</v>
      </c>
      <c r="KD347">
        <v>1.7989836459707018</v>
      </c>
      <c r="KE347">
        <v>1.7982574695863174</v>
      </c>
      <c r="KF347">
        <v>1.8034564365814687</v>
      </c>
      <c r="KG347">
        <v>1.7975393390357561</v>
      </c>
      <c r="KH347">
        <v>1.8025637161815782</v>
      </c>
      <c r="KI347">
        <v>1.8035187879327861</v>
      </c>
      <c r="KJ347">
        <v>1.8047538019870606</v>
      </c>
      <c r="KK347">
        <v>1.8034633640673481</v>
      </c>
      <c r="KL347">
        <v>1.8014452184420728</v>
      </c>
      <c r="KM347">
        <v>1.7999720989612753</v>
      </c>
      <c r="KN347">
        <v>1.798161650209152</v>
      </c>
      <c r="KO347">
        <v>1.7973343767963581</v>
      </c>
      <c r="KP347">
        <v>1.8024047415557947</v>
      </c>
      <c r="KQ347">
        <v>1.8062711475407089</v>
      </c>
      <c r="KR347">
        <v>1.8070178437881381</v>
      </c>
      <c r="KS347">
        <v>1.7977854214756201</v>
      </c>
      <c r="KT347">
        <v>1.7755671499627195</v>
      </c>
      <c r="KU347">
        <v>1.7736613514596373</v>
      </c>
      <c r="KV347">
        <v>1.772479298242414</v>
      </c>
      <c r="KW347">
        <v>1.7757490915158622</v>
      </c>
      <c r="KX347">
        <v>1.7719055806551538</v>
      </c>
      <c r="KY347">
        <v>1.7746132053188297</v>
      </c>
      <c r="KZ347">
        <v>1.770888934098622</v>
      </c>
      <c r="LA347">
        <v>1.7640596522258809</v>
      </c>
      <c r="LB347">
        <v>1.7688755471520994</v>
      </c>
      <c r="LC347">
        <v>1.7669860861440279</v>
      </c>
      <c r="LD347">
        <v>1.7688243724061496</v>
      </c>
      <c r="LE347">
        <v>1.7592903180087953</v>
      </c>
      <c r="LF347">
        <v>1.7586150251888026</v>
      </c>
      <c r="LG347">
        <v>1.7541644452503762</v>
      </c>
      <c r="LH347">
        <v>1.7602487838560958</v>
      </c>
      <c r="LI347">
        <v>1.7588400061461025</v>
      </c>
    </row>
    <row r="348" spans="1:321" x14ac:dyDescent="0.3">
      <c r="A348">
        <v>501.18</v>
      </c>
      <c r="B348">
        <v>0.84097220937977968</v>
      </c>
      <c r="C348">
        <v>0.84838723471148492</v>
      </c>
      <c r="D348">
        <v>0.84316953565624275</v>
      </c>
      <c r="E348">
        <v>0.84862469559127074</v>
      </c>
      <c r="F348">
        <v>0.84440272965592555</v>
      </c>
      <c r="G348">
        <v>0.82140346940090003</v>
      </c>
      <c r="H348">
        <v>0.81697564427957847</v>
      </c>
      <c r="I348">
        <v>0.82089239915783341</v>
      </c>
      <c r="J348">
        <v>0.8189570014929578</v>
      </c>
      <c r="K348">
        <v>0.82080448318925969</v>
      </c>
      <c r="L348">
        <v>0.8155843728103761</v>
      </c>
      <c r="M348">
        <v>0.81175441719401842</v>
      </c>
      <c r="N348">
        <v>0.81781588375279457</v>
      </c>
      <c r="O348">
        <v>0.8159432196105274</v>
      </c>
      <c r="P348">
        <v>0.66624139989510833</v>
      </c>
      <c r="Q348">
        <v>0.49657320283975154</v>
      </c>
      <c r="R348">
        <v>0.46716258340658451</v>
      </c>
      <c r="S348">
        <v>0.46112143498425107</v>
      </c>
      <c r="T348">
        <v>0.46742096380997561</v>
      </c>
      <c r="U348">
        <v>0.47440852834735481</v>
      </c>
      <c r="V348">
        <v>0.47708100812690546</v>
      </c>
      <c r="W348">
        <v>0.48118175225318616</v>
      </c>
      <c r="X348">
        <v>0.48376479060247368</v>
      </c>
      <c r="Y348">
        <v>0.48624927989272282</v>
      </c>
      <c r="Z348">
        <v>0.48853225678727596</v>
      </c>
      <c r="AA348">
        <v>0.48954570116869189</v>
      </c>
      <c r="AB348">
        <v>0.49244085352039846</v>
      </c>
      <c r="AC348">
        <v>0.49391593129710348</v>
      </c>
      <c r="AD348">
        <v>0.4953449687658778</v>
      </c>
      <c r="AE348">
        <v>0.49775324991666114</v>
      </c>
      <c r="AF348">
        <v>0.49770094783493324</v>
      </c>
      <c r="AG348">
        <v>0.4993130851918392</v>
      </c>
      <c r="AH348">
        <v>0.49964321507128884</v>
      </c>
      <c r="AI348">
        <v>0.50087243958092875</v>
      </c>
      <c r="AJ348">
        <v>0.50011306603072725</v>
      </c>
      <c r="AK348">
        <v>0.50097139068835583</v>
      </c>
      <c r="AL348">
        <v>0.50129956851887969</v>
      </c>
      <c r="AM348">
        <v>0.50154562343903109</v>
      </c>
      <c r="AN348">
        <v>0.50263927793560859</v>
      </c>
      <c r="AO348">
        <v>0.50294580170988223</v>
      </c>
      <c r="AP348">
        <v>0.50401192909804826</v>
      </c>
      <c r="AQ348">
        <v>0.50484849966698586</v>
      </c>
      <c r="AR348">
        <v>0.5046400969889655</v>
      </c>
      <c r="AS348">
        <v>0.50533894829099468</v>
      </c>
      <c r="AT348">
        <v>0.5048572528229891</v>
      </c>
      <c r="AU348">
        <v>0.50684261064917402</v>
      </c>
      <c r="AV348">
        <v>0.5063101252933937</v>
      </c>
      <c r="AW348">
        <v>0.50644969309181231</v>
      </c>
      <c r="AX348">
        <v>0.50707032041919176</v>
      </c>
      <c r="AY348">
        <v>0.50822471225175636</v>
      </c>
      <c r="AZ348">
        <v>0.5093117546660153</v>
      </c>
      <c r="BA348">
        <v>0.50954698961168199</v>
      </c>
      <c r="BB348">
        <v>0.51017337488726222</v>
      </c>
      <c r="BC348">
        <v>0.50973579391996238</v>
      </c>
      <c r="BD348">
        <v>0.51061599647065792</v>
      </c>
      <c r="BE348">
        <v>0.51296436523308764</v>
      </c>
      <c r="BF348">
        <v>0.51337413408890953</v>
      </c>
      <c r="BG348">
        <v>0.51227062291369652</v>
      </c>
      <c r="BH348">
        <v>0.51343530211621191</v>
      </c>
      <c r="BI348">
        <v>0.51541052827720479</v>
      </c>
      <c r="BJ348">
        <v>0.51630298511254014</v>
      </c>
      <c r="BK348">
        <v>0.51502405605305479</v>
      </c>
      <c r="BL348">
        <v>0.51660365441481992</v>
      </c>
      <c r="BM348">
        <v>0.51702020711644681</v>
      </c>
      <c r="BN348">
        <v>0.51848899014279959</v>
      </c>
      <c r="BO348">
        <v>0.51836121790715517</v>
      </c>
      <c r="BP348">
        <v>0.51936835954620453</v>
      </c>
      <c r="BQ348">
        <v>0.52043866058711252</v>
      </c>
      <c r="BR348">
        <v>0.5203240871926762</v>
      </c>
      <c r="BS348">
        <v>0.52063427798547479</v>
      </c>
      <c r="BT348">
        <v>0.52338086042375254</v>
      </c>
      <c r="BU348">
        <v>0.52342010742701239</v>
      </c>
      <c r="BV348">
        <v>0.52275203892067357</v>
      </c>
      <c r="BW348">
        <v>0.52342890465571246</v>
      </c>
      <c r="BX348">
        <v>0.52571374813203509</v>
      </c>
      <c r="BY348">
        <v>0.5243864987314697</v>
      </c>
      <c r="BZ348">
        <v>0.52951957027691754</v>
      </c>
      <c r="CA348">
        <v>0.52578518407613417</v>
      </c>
      <c r="CB348">
        <v>0.5271320777080597</v>
      </c>
      <c r="CC348">
        <v>0.64759439139371777</v>
      </c>
      <c r="CD348">
        <v>0.64755386250788138</v>
      </c>
      <c r="CE348">
        <v>0.64724281666145689</v>
      </c>
      <c r="CF348">
        <v>0.64823750531459268</v>
      </c>
      <c r="CG348">
        <v>0.64889647863942446</v>
      </c>
      <c r="CH348">
        <v>0.64958857362000522</v>
      </c>
      <c r="CI348">
        <v>0.65017665815992909</v>
      </c>
      <c r="CJ348">
        <v>0.65057777278710727</v>
      </c>
      <c r="CK348">
        <v>0.65131479450440799</v>
      </c>
      <c r="CL348">
        <v>0.65562390460806874</v>
      </c>
      <c r="CM348">
        <v>0.66330617040177353</v>
      </c>
      <c r="CN348">
        <v>0.6547421737077439</v>
      </c>
      <c r="CO348">
        <v>0.6528400029947613</v>
      </c>
      <c r="CP348">
        <v>0.65296582599123898</v>
      </c>
      <c r="CQ348">
        <v>0.65464238146137466</v>
      </c>
      <c r="CR348">
        <v>0.65452156282596063</v>
      </c>
      <c r="CS348">
        <v>0.65787298431467756</v>
      </c>
      <c r="CT348">
        <v>0.65762819461839905</v>
      </c>
      <c r="CU348">
        <v>0.65839852637775531</v>
      </c>
      <c r="CV348">
        <v>0.65916190189960733</v>
      </c>
      <c r="CW348">
        <v>0.66114173710931512</v>
      </c>
      <c r="CX348">
        <v>0.67353047185121162</v>
      </c>
      <c r="CY348">
        <v>0.67540994535062049</v>
      </c>
      <c r="CZ348">
        <v>0.67644922686073605</v>
      </c>
      <c r="DA348">
        <v>0.67640206404239367</v>
      </c>
      <c r="DB348">
        <v>0.67741333624409539</v>
      </c>
      <c r="DC348">
        <v>0.67876166311740771</v>
      </c>
      <c r="DD348">
        <v>0.67892571885181519</v>
      </c>
      <c r="DE348">
        <v>0.67938191617122556</v>
      </c>
      <c r="DF348">
        <v>0.69496278676257783</v>
      </c>
      <c r="DG348">
        <v>0.68922113721330014</v>
      </c>
      <c r="DH348">
        <v>0.69184156222384652</v>
      </c>
      <c r="DI348">
        <v>0.68972649155660881</v>
      </c>
      <c r="DJ348">
        <v>0.69007398474453041</v>
      </c>
      <c r="DK348">
        <v>0.68995282697778948</v>
      </c>
      <c r="DL348">
        <v>0.66814807027293255</v>
      </c>
      <c r="DM348">
        <v>0.66725706048305367</v>
      </c>
      <c r="DN348">
        <v>0.66845508764871509</v>
      </c>
      <c r="DO348">
        <v>0.66840264315796838</v>
      </c>
      <c r="DP348">
        <v>0.66837288018295615</v>
      </c>
      <c r="DQ348">
        <v>0.67149538381094753</v>
      </c>
      <c r="DR348">
        <v>0.69495223986237131</v>
      </c>
      <c r="DS348">
        <v>0.67423426173609324</v>
      </c>
      <c r="DT348">
        <v>0.67193002561318538</v>
      </c>
      <c r="DU348">
        <v>0.67048116742995167</v>
      </c>
      <c r="DV348">
        <v>0.67110395974761183</v>
      </c>
      <c r="DW348">
        <v>0.67340906267532374</v>
      </c>
      <c r="DX348">
        <v>0.67156676279471861</v>
      </c>
      <c r="DY348">
        <v>0.67198146876050802</v>
      </c>
      <c r="DZ348">
        <v>0.67417680581276829</v>
      </c>
      <c r="EA348">
        <v>0.67393461690351153</v>
      </c>
      <c r="EB348">
        <v>0.82294569345109603</v>
      </c>
      <c r="EC348">
        <v>0.82347201537335768</v>
      </c>
      <c r="ED348">
        <v>0.82202683506657204</v>
      </c>
      <c r="EE348">
        <v>0.82235198566675582</v>
      </c>
      <c r="EF348">
        <v>0.7655193995752293</v>
      </c>
      <c r="EG348">
        <v>0.76435288355039865</v>
      </c>
      <c r="EH348">
        <v>0.76430456759111309</v>
      </c>
      <c r="EI348">
        <v>0.76494253545415147</v>
      </c>
      <c r="EJ348">
        <v>0.76528312919551544</v>
      </c>
      <c r="EK348">
        <v>0.57357504727020636</v>
      </c>
      <c r="EL348">
        <v>0.57601661662565895</v>
      </c>
      <c r="EM348">
        <v>0.57310704050826633</v>
      </c>
      <c r="EN348">
        <v>0.57376611466895489</v>
      </c>
      <c r="EO348">
        <v>0.57348201306705415</v>
      </c>
      <c r="EP348">
        <v>0.57314384028663046</v>
      </c>
      <c r="EQ348">
        <v>0.57275361795660384</v>
      </c>
      <c r="ER348">
        <v>1.106269337969465</v>
      </c>
      <c r="ES348">
        <v>1.1089006466513858</v>
      </c>
      <c r="ET348">
        <v>1.1145268738703655</v>
      </c>
      <c r="EU348">
        <v>1.1206831480725925</v>
      </c>
      <c r="EV348">
        <v>1.1239547837396791</v>
      </c>
      <c r="EW348">
        <v>2.328640220825394</v>
      </c>
      <c r="EX348">
        <v>2.3328086461652275</v>
      </c>
      <c r="EY348">
        <v>2.3423588118727485</v>
      </c>
      <c r="EZ348">
        <v>2.3603199336683631</v>
      </c>
      <c r="FA348">
        <v>2.3470898086297804</v>
      </c>
      <c r="FB348">
        <v>2.3589044987958676</v>
      </c>
      <c r="FC348">
        <v>2.3597624906811441</v>
      </c>
      <c r="FD348">
        <v>2.3594376457264254</v>
      </c>
      <c r="FE348">
        <v>2.3877571714505423</v>
      </c>
      <c r="FF348">
        <v>2.3869903690920893</v>
      </c>
      <c r="FG348">
        <v>2.3786437082634411</v>
      </c>
      <c r="FH348">
        <v>2.3987893760018029</v>
      </c>
      <c r="FI348">
        <v>2.4319714442987177</v>
      </c>
      <c r="FJ348">
        <v>2.4285585571456538</v>
      </c>
      <c r="FK348">
        <v>2.4229114469695521</v>
      </c>
      <c r="FL348">
        <v>2.427526333099681</v>
      </c>
      <c r="FM348">
        <v>2.4459259929612358</v>
      </c>
      <c r="FN348">
        <v>2.4356048075805417</v>
      </c>
      <c r="FO348">
        <v>2.4447105499027493</v>
      </c>
      <c r="FP348">
        <v>2.4464924764185834</v>
      </c>
      <c r="FQ348">
        <v>2.4361579785647676</v>
      </c>
      <c r="FR348">
        <v>2.4496785116593642</v>
      </c>
      <c r="FS348">
        <v>2.4486803625622087</v>
      </c>
      <c r="FT348">
        <v>2.4338393804299518</v>
      </c>
      <c r="FU348">
        <v>2.4506503438638947</v>
      </c>
      <c r="FV348">
        <v>2.4403573175699322</v>
      </c>
      <c r="FW348">
        <v>2.4327945435677782</v>
      </c>
      <c r="FX348">
        <v>2.4480256828994484</v>
      </c>
      <c r="FY348">
        <v>2.4268485738544761</v>
      </c>
      <c r="FZ348">
        <v>2.4447105499027493</v>
      </c>
      <c r="GA348">
        <v>2.4322182103225289</v>
      </c>
      <c r="GB348">
        <v>2.4402176146443542</v>
      </c>
      <c r="GC348">
        <v>2.4489938194368772</v>
      </c>
      <c r="GD348">
        <v>2.4375162327160185</v>
      </c>
      <c r="GE348">
        <v>2.4475708349364216</v>
      </c>
      <c r="GF348">
        <v>2.4248755488900211</v>
      </c>
      <c r="GG348">
        <v>2.4356877383241184</v>
      </c>
      <c r="GH348">
        <v>2.4577182967231574</v>
      </c>
      <c r="GI348">
        <v>2.4434422067456878</v>
      </c>
      <c r="GJ348">
        <v>2.4580965640247503</v>
      </c>
      <c r="GK348">
        <v>2.4567885784531907</v>
      </c>
      <c r="GL348">
        <v>2.4450494012705248</v>
      </c>
      <c r="GM348">
        <v>2.4786618985623314</v>
      </c>
      <c r="GN348">
        <v>2.4428515785355618</v>
      </c>
      <c r="GO348">
        <v>2.449307502715953</v>
      </c>
      <c r="GP348">
        <v>2.4520260551104673</v>
      </c>
      <c r="GQ348">
        <v>2.4498784170626635</v>
      </c>
      <c r="GR348">
        <v>2.4413084911242002</v>
      </c>
      <c r="GS348">
        <v>2.4516530361418116</v>
      </c>
      <c r="GT348">
        <v>2.4527155483785297</v>
      </c>
      <c r="GU348">
        <v>2.4396871529963917</v>
      </c>
      <c r="GV348">
        <v>2.4294297053968803</v>
      </c>
      <c r="GW348">
        <v>2.4356600929833281</v>
      </c>
      <c r="GX348">
        <v>2.4409165790997958</v>
      </c>
      <c r="GY348">
        <v>2.4467192768577086</v>
      </c>
      <c r="GZ348">
        <v>2.4394639944168781</v>
      </c>
      <c r="HA348">
        <v>2.4335091603042969</v>
      </c>
      <c r="HB348">
        <v>2.4433577820933565</v>
      </c>
      <c r="HC348">
        <v>2.4436392614479505</v>
      </c>
      <c r="HD348">
        <v>2.4449081810692999</v>
      </c>
      <c r="HE348">
        <v>2.439938343538981</v>
      </c>
      <c r="HF348">
        <v>2.4421775569605386</v>
      </c>
      <c r="HG348">
        <v>2.4549928934793539</v>
      </c>
      <c r="HH348">
        <v>2.4363794443936362</v>
      </c>
      <c r="HI348">
        <v>2.4360472879866228</v>
      </c>
      <c r="HJ348">
        <v>2.4601390707235535</v>
      </c>
      <c r="HK348">
        <v>2.4444847957814866</v>
      </c>
      <c r="HL348">
        <v>2.4499355497972064</v>
      </c>
      <c r="HM348">
        <v>2.4292662319391156</v>
      </c>
      <c r="HN348">
        <v>2.4640760115285718</v>
      </c>
      <c r="HO348">
        <v>2.4672752486919909</v>
      </c>
      <c r="HP348">
        <v>2.4652877632229258</v>
      </c>
      <c r="HQ348">
        <v>2.4593209149633188</v>
      </c>
      <c r="HR348">
        <v>2.4459259929612358</v>
      </c>
      <c r="HS348">
        <v>2.4708278406441568</v>
      </c>
      <c r="HT348">
        <v>2.4603438507190623</v>
      </c>
      <c r="HU348">
        <v>2.4712477096592509</v>
      </c>
      <c r="HV348">
        <v>2.4597298001807446</v>
      </c>
      <c r="HW348">
        <v>2.474923852241623</v>
      </c>
      <c r="HX348">
        <v>2.4805583840257981</v>
      </c>
      <c r="HY348">
        <v>2.4794256143026994</v>
      </c>
      <c r="HZ348">
        <v>2.4665029053621708</v>
      </c>
      <c r="IA348">
        <v>2.4726903500922379</v>
      </c>
      <c r="IB348">
        <v>2.4660579466664392</v>
      </c>
      <c r="IC348">
        <v>2.4578346515747578</v>
      </c>
      <c r="ID348">
        <v>2.4924925217527254</v>
      </c>
      <c r="IE348">
        <v>2.4736246087302414</v>
      </c>
      <c r="IF348">
        <v>2.4622793955357531</v>
      </c>
      <c r="IG348">
        <v>2.4452471867309549</v>
      </c>
      <c r="IH348">
        <v>2.4638104691901246</v>
      </c>
      <c r="II348">
        <v>2.4641055262576597</v>
      </c>
      <c r="IJ348">
        <v>2.4748028282806893</v>
      </c>
      <c r="IK348">
        <v>2.4592041612880409</v>
      </c>
      <c r="IL348">
        <v>2.4522270442626444</v>
      </c>
      <c r="IM348">
        <v>2.4662358754422979</v>
      </c>
      <c r="IN348">
        <v>2.456846627571903</v>
      </c>
      <c r="IO348">
        <v>2.466413877144769</v>
      </c>
      <c r="IP348">
        <v>2.4628087719579046</v>
      </c>
      <c r="IQ348">
        <v>2.47826529650091</v>
      </c>
      <c r="IR348">
        <v>2.4662952012372128</v>
      </c>
      <c r="IS348">
        <v>2.453118258881223</v>
      </c>
      <c r="IT348">
        <v>2.4726301443000849</v>
      </c>
      <c r="IU348">
        <v>2.4596421495064922</v>
      </c>
      <c r="IV348">
        <v>2.4651693945983175</v>
      </c>
      <c r="IW348">
        <v>2.4631915010782244</v>
      </c>
      <c r="IX348">
        <v>2.4651102223819987</v>
      </c>
      <c r="IY348">
        <v>2.456846627571903</v>
      </c>
      <c r="IZ348">
        <v>2.4613398722250444</v>
      </c>
      <c r="JA348">
        <v>2.3113368818760041</v>
      </c>
      <c r="JB348">
        <v>2.3142743416545146</v>
      </c>
      <c r="JC348">
        <v>2.3057053215827885</v>
      </c>
      <c r="JD348">
        <v>2.3148181772265186</v>
      </c>
      <c r="JE348">
        <v>2.2048210725954118</v>
      </c>
      <c r="JF348">
        <v>2.2081153987617568</v>
      </c>
      <c r="JG348">
        <v>2.2041554621733255</v>
      </c>
      <c r="JH348">
        <v>2.0371675475567672</v>
      </c>
      <c r="JI348">
        <v>2.0362959684559456</v>
      </c>
      <c r="JJ348">
        <v>2.0326849216022254</v>
      </c>
      <c r="JK348">
        <v>2.0344263294224261</v>
      </c>
      <c r="JL348">
        <v>1.9487532012566808</v>
      </c>
      <c r="JM348">
        <v>1.9604319977183033</v>
      </c>
      <c r="JN348">
        <v>1.949203910611357</v>
      </c>
      <c r="JO348">
        <v>1.9547862370761491</v>
      </c>
      <c r="JP348">
        <v>1.9572323020467322</v>
      </c>
      <c r="JQ348">
        <v>1.8096485786618801</v>
      </c>
      <c r="JR348">
        <v>1.8155220504937541</v>
      </c>
      <c r="JS348">
        <v>1.8036857208863057</v>
      </c>
      <c r="JT348">
        <v>1.8055605808822941</v>
      </c>
      <c r="JU348">
        <v>1.8105389694074105</v>
      </c>
      <c r="JV348">
        <v>1.8080491578667517</v>
      </c>
      <c r="JW348">
        <v>1.8074891223216012</v>
      </c>
      <c r="JX348">
        <v>1.8077364908402878</v>
      </c>
      <c r="JY348">
        <v>1.8072223826369245</v>
      </c>
      <c r="JZ348">
        <v>1.8027448801731241</v>
      </c>
      <c r="KA348">
        <v>1.808081740297764</v>
      </c>
      <c r="KB348">
        <v>1.8029444773525489</v>
      </c>
      <c r="KC348">
        <v>1.8058976201203425</v>
      </c>
      <c r="KD348">
        <v>1.8078406881730813</v>
      </c>
      <c r="KE348">
        <v>1.8060338063000498</v>
      </c>
      <c r="KF348">
        <v>1.8065010548229306</v>
      </c>
      <c r="KG348">
        <v>1.8076062793198089</v>
      </c>
      <c r="KH348">
        <v>1.798906049956057</v>
      </c>
      <c r="KI348">
        <v>1.8082512083549345</v>
      </c>
      <c r="KJ348">
        <v>1.8029637980777447</v>
      </c>
      <c r="KK348">
        <v>1.8043959222295711</v>
      </c>
      <c r="KL348">
        <v>1.7992060366029112</v>
      </c>
      <c r="KM348">
        <v>1.8011898796303625</v>
      </c>
      <c r="KN348">
        <v>1.8076648696728204</v>
      </c>
      <c r="KO348">
        <v>1.8023073751405243</v>
      </c>
      <c r="KP348">
        <v>1.8011129168630933</v>
      </c>
      <c r="KQ348">
        <v>1.7987274329519527</v>
      </c>
      <c r="KR348">
        <v>1.8014657749332035</v>
      </c>
      <c r="KS348">
        <v>1.8078472013365126</v>
      </c>
      <c r="KT348">
        <v>1.7750228336475469</v>
      </c>
      <c r="KU348">
        <v>1.7725538418869027</v>
      </c>
      <c r="KV348">
        <v>1.774883956988391</v>
      </c>
      <c r="KW348">
        <v>1.7752221690642804</v>
      </c>
      <c r="KX348">
        <v>1.7753248927236971</v>
      </c>
      <c r="KY348">
        <v>1.7763292381072364</v>
      </c>
      <c r="KZ348">
        <v>1.7718638330335201</v>
      </c>
      <c r="LA348">
        <v>1.7696392836336574</v>
      </c>
      <c r="LB348">
        <v>1.7725838671547118</v>
      </c>
      <c r="LC348">
        <v>1.7694842295769462</v>
      </c>
      <c r="LD348">
        <v>1.7727520470263662</v>
      </c>
      <c r="LE348">
        <v>1.7592546647390921</v>
      </c>
      <c r="LF348">
        <v>1.7565434540647296</v>
      </c>
      <c r="LG348">
        <v>1.7584807959262461</v>
      </c>
      <c r="LH348">
        <v>1.7640978103635776</v>
      </c>
      <c r="LI348">
        <v>1.7600999304705134</v>
      </c>
    </row>
    <row r="349" spans="1:321" x14ac:dyDescent="0.3">
      <c r="A349">
        <v>501.77</v>
      </c>
      <c r="B349">
        <v>0.82706971627868442</v>
      </c>
      <c r="C349">
        <v>0.83566759177492078</v>
      </c>
      <c r="D349">
        <v>0.82794027719716778</v>
      </c>
      <c r="E349">
        <v>0.83327941000442718</v>
      </c>
      <c r="F349">
        <v>0.82999108728608462</v>
      </c>
      <c r="G349">
        <v>0.80892194084481717</v>
      </c>
      <c r="H349">
        <v>0.80349447920789185</v>
      </c>
      <c r="I349">
        <v>0.8091857668221677</v>
      </c>
      <c r="J349">
        <v>0.80443383857888695</v>
      </c>
      <c r="K349">
        <v>0.80773078520612551</v>
      </c>
      <c r="L349">
        <v>0.80190915863596657</v>
      </c>
      <c r="M349">
        <v>0.79875834987908534</v>
      </c>
      <c r="N349">
        <v>0.80383322265349211</v>
      </c>
      <c r="O349">
        <v>0.8013029510766625</v>
      </c>
      <c r="P349">
        <v>0.65889222090190014</v>
      </c>
      <c r="Q349">
        <v>0.49175362662731836</v>
      </c>
      <c r="R349">
        <v>0.46195201450107737</v>
      </c>
      <c r="S349">
        <v>0.45541305098125517</v>
      </c>
      <c r="T349">
        <v>0.46198464056847921</v>
      </c>
      <c r="U349">
        <v>0.46896453581901748</v>
      </c>
      <c r="V349">
        <v>0.47213523732949636</v>
      </c>
      <c r="W349">
        <v>0.47619541949091826</v>
      </c>
      <c r="X349">
        <v>0.47909578213125242</v>
      </c>
      <c r="Y349">
        <v>0.48075297722904103</v>
      </c>
      <c r="Z349">
        <v>0.48322156322249638</v>
      </c>
      <c r="AA349">
        <v>0.48471860468576444</v>
      </c>
      <c r="AB349">
        <v>0.48731050380549024</v>
      </c>
      <c r="AC349">
        <v>0.48961156201499129</v>
      </c>
      <c r="AD349">
        <v>0.48986324518872637</v>
      </c>
      <c r="AE349">
        <v>0.49240022044602938</v>
      </c>
      <c r="AF349">
        <v>0.49231656044707961</v>
      </c>
      <c r="AG349">
        <v>0.49413015007193961</v>
      </c>
      <c r="AH349">
        <v>0.49482220050789077</v>
      </c>
      <c r="AI349">
        <v>0.49519505403504871</v>
      </c>
      <c r="AJ349">
        <v>0.495468897133238</v>
      </c>
      <c r="AK349">
        <v>0.49570252086059374</v>
      </c>
      <c r="AL349">
        <v>0.4959731558813269</v>
      </c>
      <c r="AM349">
        <v>0.49659651417182843</v>
      </c>
      <c r="AN349">
        <v>0.49720307641991468</v>
      </c>
      <c r="AO349">
        <v>0.49802603704705301</v>
      </c>
      <c r="AP349">
        <v>0.49825040001163429</v>
      </c>
      <c r="AQ349">
        <v>0.49916678427076638</v>
      </c>
      <c r="AR349">
        <v>0.49961680728909241</v>
      </c>
      <c r="AS349">
        <v>0.50034293466501434</v>
      </c>
      <c r="AT349">
        <v>0.50044273850900889</v>
      </c>
      <c r="AU349">
        <v>0.50065700538792368</v>
      </c>
      <c r="AV349">
        <v>0.50060999376780446</v>
      </c>
      <c r="AW349">
        <v>0.50290099119180587</v>
      </c>
      <c r="AX349">
        <v>0.50293325800209254</v>
      </c>
      <c r="AY349">
        <v>0.50231311219915253</v>
      </c>
      <c r="AZ349">
        <v>0.50430534683063821</v>
      </c>
      <c r="BA349">
        <v>0.50488119716660418</v>
      </c>
      <c r="BB349">
        <v>0.50533521732336228</v>
      </c>
      <c r="BC349">
        <v>0.50563816133233364</v>
      </c>
      <c r="BD349">
        <v>0.50625585095505432</v>
      </c>
      <c r="BE349">
        <v>0.50751495290203696</v>
      </c>
      <c r="BF349">
        <v>0.50813894809445492</v>
      </c>
      <c r="BG349">
        <v>0.50747575651543853</v>
      </c>
      <c r="BH349">
        <v>0.50726435465941089</v>
      </c>
      <c r="BI349">
        <v>0.51013263261869102</v>
      </c>
      <c r="BJ349">
        <v>0.51095890483048489</v>
      </c>
      <c r="BK349">
        <v>0.51006139011273743</v>
      </c>
      <c r="BL349">
        <v>0.51174217895910701</v>
      </c>
      <c r="BM349">
        <v>0.51252653509928769</v>
      </c>
      <c r="BN349">
        <v>0.51350530285392149</v>
      </c>
      <c r="BO349">
        <v>0.51278318984431315</v>
      </c>
      <c r="BP349">
        <v>0.51359748868888033</v>
      </c>
      <c r="BQ349">
        <v>0.51551141851738391</v>
      </c>
      <c r="BR349">
        <v>0.51574936557476136</v>
      </c>
      <c r="BS349">
        <v>0.51553155003202156</v>
      </c>
      <c r="BT349">
        <v>0.51810126770667209</v>
      </c>
      <c r="BU349">
        <v>0.51791162049018857</v>
      </c>
      <c r="BV349">
        <v>0.51660322151714499</v>
      </c>
      <c r="BW349">
        <v>0.51768597397713423</v>
      </c>
      <c r="BX349">
        <v>0.51996840949276246</v>
      </c>
      <c r="BY349">
        <v>0.52009961398102089</v>
      </c>
      <c r="BZ349">
        <v>0.52426376066826308</v>
      </c>
      <c r="CA349">
        <v>0.52018337504082057</v>
      </c>
      <c r="CB349">
        <v>0.52164756103788656</v>
      </c>
      <c r="CC349">
        <v>0.64118824910902739</v>
      </c>
      <c r="CD349">
        <v>0.64132449821847803</v>
      </c>
      <c r="CE349">
        <v>0.64259537477286377</v>
      </c>
      <c r="CF349">
        <v>0.64420512415052089</v>
      </c>
      <c r="CG349">
        <v>0.64435992750254456</v>
      </c>
      <c r="CH349">
        <v>0.64299477816018513</v>
      </c>
      <c r="CI349">
        <v>0.64360088135224602</v>
      </c>
      <c r="CJ349">
        <v>0.64592912454679419</v>
      </c>
      <c r="CK349">
        <v>0.6460301633568547</v>
      </c>
      <c r="CL349">
        <v>0.65047778711919269</v>
      </c>
      <c r="CM349">
        <v>0.65825835349341788</v>
      </c>
      <c r="CN349">
        <v>0.64969198769811454</v>
      </c>
      <c r="CO349">
        <v>0.64763179642571289</v>
      </c>
      <c r="CP349">
        <v>0.64845943961970109</v>
      </c>
      <c r="CQ349">
        <v>0.64920649109215711</v>
      </c>
      <c r="CR349">
        <v>0.65060644966889991</v>
      </c>
      <c r="CS349">
        <v>0.65369016038317107</v>
      </c>
      <c r="CT349">
        <v>0.65303390074398482</v>
      </c>
      <c r="CU349">
        <v>0.65318865915854918</v>
      </c>
      <c r="CV349">
        <v>0.6530887047090348</v>
      </c>
      <c r="CW349">
        <v>0.6556700067856629</v>
      </c>
      <c r="CX349">
        <v>0.66945887411963201</v>
      </c>
      <c r="CY349">
        <v>0.67079814745641564</v>
      </c>
      <c r="CZ349">
        <v>0.6701476338054958</v>
      </c>
      <c r="DA349">
        <v>0.67142801698101295</v>
      </c>
      <c r="DB349">
        <v>0.671866391943024</v>
      </c>
      <c r="DC349">
        <v>0.67348914829287976</v>
      </c>
      <c r="DD349">
        <v>0.67490775524910951</v>
      </c>
      <c r="DE349">
        <v>0.67336752056586613</v>
      </c>
      <c r="DF349">
        <v>0.69009680442474808</v>
      </c>
      <c r="DG349">
        <v>0.68262834760742896</v>
      </c>
      <c r="DH349">
        <v>0.6857870107823959</v>
      </c>
      <c r="DI349">
        <v>0.68505269099437593</v>
      </c>
      <c r="DJ349">
        <v>0.68525400922128055</v>
      </c>
      <c r="DK349">
        <v>0.684846510942554</v>
      </c>
      <c r="DL349">
        <v>0.66347282789277895</v>
      </c>
      <c r="DM349">
        <v>0.66161355271559386</v>
      </c>
      <c r="DN349">
        <v>0.66388435531248879</v>
      </c>
      <c r="DO349">
        <v>0.6637753003272121</v>
      </c>
      <c r="DP349">
        <v>0.66446029859548383</v>
      </c>
      <c r="DQ349">
        <v>0.66632660443545011</v>
      </c>
      <c r="DR349">
        <v>0.6911166167375189</v>
      </c>
      <c r="DS349">
        <v>0.6681919044970317</v>
      </c>
      <c r="DT349">
        <v>0.66626678105441217</v>
      </c>
      <c r="DU349">
        <v>0.66439884084801881</v>
      </c>
      <c r="DV349">
        <v>0.66735819116441575</v>
      </c>
      <c r="DW349">
        <v>0.66829348866221416</v>
      </c>
      <c r="DX349">
        <v>0.66694478688691228</v>
      </c>
      <c r="DY349">
        <v>0.66796306950425144</v>
      </c>
      <c r="DZ349">
        <v>0.66921981073815173</v>
      </c>
      <c r="EA349">
        <v>0.6691629330350567</v>
      </c>
      <c r="EB349">
        <v>0.82086757854479853</v>
      </c>
      <c r="EC349">
        <v>0.82102213367240362</v>
      </c>
      <c r="ED349">
        <v>0.81950269821446331</v>
      </c>
      <c r="EE349">
        <v>0.81981562580836176</v>
      </c>
      <c r="EF349">
        <v>0.76348739535305121</v>
      </c>
      <c r="EG349">
        <v>0.76211061469639363</v>
      </c>
      <c r="EH349">
        <v>0.76231016114461103</v>
      </c>
      <c r="EI349">
        <v>0.76241381936653452</v>
      </c>
      <c r="EJ349">
        <v>0.76253646418447774</v>
      </c>
      <c r="EK349">
        <v>0.57246192264156237</v>
      </c>
      <c r="EL349">
        <v>0.57467590276015257</v>
      </c>
      <c r="EM349">
        <v>0.5711438134838287</v>
      </c>
      <c r="EN349">
        <v>0.57194504961494408</v>
      </c>
      <c r="EO349">
        <v>0.57205662988461614</v>
      </c>
      <c r="EP349">
        <v>0.57150664871652457</v>
      </c>
      <c r="EQ349">
        <v>0.57169486248404844</v>
      </c>
      <c r="ER349">
        <v>1.1031130677059084</v>
      </c>
      <c r="ES349">
        <v>1.1055813149320901</v>
      </c>
      <c r="ET349">
        <v>1.1111562853575743</v>
      </c>
      <c r="EU349">
        <v>1.1140979672487386</v>
      </c>
      <c r="EV349">
        <v>1.1184910283811342</v>
      </c>
      <c r="EW349">
        <v>2.3112746877403256</v>
      </c>
      <c r="EX349">
        <v>2.314029718746947</v>
      </c>
      <c r="EY349">
        <v>2.331793649791897</v>
      </c>
      <c r="EZ349">
        <v>2.3436238905840829</v>
      </c>
      <c r="FA349">
        <v>2.3375237077282232</v>
      </c>
      <c r="FB349">
        <v>2.3470249820055535</v>
      </c>
      <c r="FC349">
        <v>2.3499942942208891</v>
      </c>
      <c r="FD349">
        <v>2.3408322934109953</v>
      </c>
      <c r="FE349">
        <v>2.3866571111351456</v>
      </c>
      <c r="FF349">
        <v>2.3886567439328261</v>
      </c>
      <c r="FG349">
        <v>2.3793129864100275</v>
      </c>
      <c r="FH349">
        <v>2.3747760862084046</v>
      </c>
      <c r="FI349">
        <v>2.4161930369311126</v>
      </c>
      <c r="FJ349">
        <v>2.4081532553770111</v>
      </c>
      <c r="FK349">
        <v>2.4103599342355841</v>
      </c>
      <c r="FL349">
        <v>2.409360285706637</v>
      </c>
      <c r="FM349">
        <v>2.4323730403315658</v>
      </c>
      <c r="FN349">
        <v>2.4299417142838071</v>
      </c>
      <c r="FO349">
        <v>2.4167272245519671</v>
      </c>
      <c r="FP349">
        <v>2.4333438411084716</v>
      </c>
      <c r="FQ349">
        <v>2.424330065907752</v>
      </c>
      <c r="FR349">
        <v>2.4509395725030383</v>
      </c>
      <c r="FS349">
        <v>2.4484886128468086</v>
      </c>
      <c r="FT349">
        <v>2.4439691405917698</v>
      </c>
      <c r="FU349">
        <v>2.438764559318674</v>
      </c>
      <c r="FV349">
        <v>2.4336771872788607</v>
      </c>
      <c r="FW349">
        <v>2.4182532739856213</v>
      </c>
      <c r="FX349">
        <v>2.4292534721173302</v>
      </c>
      <c r="FY349">
        <v>2.4231350084204659</v>
      </c>
      <c r="FZ349">
        <v>2.4240581730290285</v>
      </c>
      <c r="GA349">
        <v>2.4356826553520143</v>
      </c>
      <c r="GB349">
        <v>2.4219432303765829</v>
      </c>
      <c r="GC349">
        <v>2.4342055092148094</v>
      </c>
      <c r="GD349">
        <v>2.4394398910307573</v>
      </c>
      <c r="GE349">
        <v>2.425255777019574</v>
      </c>
      <c r="GF349">
        <v>2.4457084307962513</v>
      </c>
      <c r="GG349">
        <v>2.4435709401097498</v>
      </c>
      <c r="GH349">
        <v>2.4388207968688982</v>
      </c>
      <c r="GI349">
        <v>2.4418968094960078</v>
      </c>
      <c r="GJ349">
        <v>2.4348737832162599</v>
      </c>
      <c r="GK349">
        <v>2.4261015309012746</v>
      </c>
      <c r="GL349">
        <v>2.422538710593404</v>
      </c>
      <c r="GM349">
        <v>2.4152331518819556</v>
      </c>
      <c r="GN349">
        <v>2.4193811727275434</v>
      </c>
      <c r="GO349">
        <v>2.4216998599689812</v>
      </c>
      <c r="GP349">
        <v>2.4339829795328769</v>
      </c>
      <c r="GQ349">
        <v>2.4331772639226412</v>
      </c>
      <c r="GR349">
        <v>2.4255284209364949</v>
      </c>
      <c r="GS349">
        <v>2.444567126727029</v>
      </c>
      <c r="GT349">
        <v>2.4378938072298668</v>
      </c>
      <c r="GU349">
        <v>2.4604701111792258</v>
      </c>
      <c r="GV349">
        <v>2.4262654156130306</v>
      </c>
      <c r="GW349">
        <v>2.4362134240887761</v>
      </c>
      <c r="GX349">
        <v>2.4408784672515287</v>
      </c>
      <c r="GY349">
        <v>2.4521557600028538</v>
      </c>
      <c r="GZ349">
        <v>2.4250377850556548</v>
      </c>
      <c r="HA349">
        <v>2.4268121450627143</v>
      </c>
      <c r="HB349">
        <v>2.4296387533500003</v>
      </c>
      <c r="HC349">
        <v>2.4135849735053108</v>
      </c>
      <c r="HD349">
        <v>2.4385677852211947</v>
      </c>
      <c r="HE349">
        <v>2.4288135688323145</v>
      </c>
      <c r="HF349">
        <v>2.4420101061720563</v>
      </c>
      <c r="HG349">
        <v>2.4605292310378797</v>
      </c>
      <c r="HH349">
        <v>2.4454228234723976</v>
      </c>
      <c r="HI349">
        <v>2.4407372194924539</v>
      </c>
      <c r="HJ349">
        <v>2.4449377216658581</v>
      </c>
      <c r="HK349">
        <v>2.4509395725030383</v>
      </c>
      <c r="HL349">
        <v>2.4308518672141965</v>
      </c>
      <c r="HM349">
        <v>2.4299692666696053</v>
      </c>
      <c r="HN349">
        <v>2.452358789449701</v>
      </c>
      <c r="HO349">
        <v>2.4720320125983068</v>
      </c>
      <c r="HP349">
        <v>2.4518079301923632</v>
      </c>
      <c r="HQ349">
        <v>2.4581706916399648</v>
      </c>
      <c r="HR349">
        <v>2.4537535541362727</v>
      </c>
      <c r="HS349">
        <v>2.4506794034048989</v>
      </c>
      <c r="HT349">
        <v>2.4599974418110255</v>
      </c>
      <c r="HU349">
        <v>2.4575830527153175</v>
      </c>
      <c r="HV349">
        <v>2.4495538015281544</v>
      </c>
      <c r="HW349">
        <v>2.449669113704338</v>
      </c>
      <c r="HX349">
        <v>2.4613873746039081</v>
      </c>
      <c r="HY349">
        <v>2.4478852064775509</v>
      </c>
      <c r="HZ349">
        <v>2.4530556118711537</v>
      </c>
      <c r="IA349">
        <v>2.4607066389165722</v>
      </c>
      <c r="IB349">
        <v>2.4494097043500846</v>
      </c>
      <c r="IC349">
        <v>2.4303276068411841</v>
      </c>
      <c r="ID349">
        <v>2.4463660413148025</v>
      </c>
      <c r="IE349">
        <v>2.4489201312617359</v>
      </c>
      <c r="IF349">
        <v>2.4550068460152747</v>
      </c>
      <c r="IG349">
        <v>2.4357664178289204</v>
      </c>
      <c r="IH349">
        <v>2.4394962161045668</v>
      </c>
      <c r="II349">
        <v>2.4473686674541906</v>
      </c>
      <c r="IJ349">
        <v>2.4719106080322777</v>
      </c>
      <c r="IK349">
        <v>2.4548609284380527</v>
      </c>
      <c r="IL349">
        <v>2.4389895532265684</v>
      </c>
      <c r="IM349">
        <v>2.4533172087956379</v>
      </c>
      <c r="IN349">
        <v>2.4340107895082972</v>
      </c>
      <c r="IO349">
        <v>2.4365769557575994</v>
      </c>
      <c r="IP349">
        <v>2.4620988469503313</v>
      </c>
      <c r="IQ349">
        <v>2.4634062478531278</v>
      </c>
      <c r="IR349">
        <v>2.4640316248666658</v>
      </c>
      <c r="IS349">
        <v>2.4368008188970922</v>
      </c>
      <c r="IT349">
        <v>2.4527070609046118</v>
      </c>
      <c r="IU349">
        <v>2.4286487199098565</v>
      </c>
      <c r="IV349">
        <v>2.4468813885081104</v>
      </c>
      <c r="IW349">
        <v>2.4539573320913468</v>
      </c>
      <c r="IX349">
        <v>2.4470246491002063</v>
      </c>
      <c r="IY349">
        <v>2.4326501906160196</v>
      </c>
      <c r="IZ349">
        <v>2.4323730403315658</v>
      </c>
      <c r="JA349">
        <v>2.3118830756353406</v>
      </c>
      <c r="JB349">
        <v>2.298040342457043</v>
      </c>
      <c r="JC349">
        <v>2.2940325629321356</v>
      </c>
      <c r="JD349">
        <v>2.3062929249266797</v>
      </c>
      <c r="JE349">
        <v>2.2095280120602911</v>
      </c>
      <c r="JF349">
        <v>2.20103679874736</v>
      </c>
      <c r="JG349">
        <v>2.1940027522005234</v>
      </c>
      <c r="JH349">
        <v>2.0323269360257745</v>
      </c>
      <c r="JI349">
        <v>2.035592698011996</v>
      </c>
      <c r="JJ349">
        <v>2.0243279287013309</v>
      </c>
      <c r="JK349">
        <v>2.0369282021707806</v>
      </c>
      <c r="JL349">
        <v>1.9449842993874444</v>
      </c>
      <c r="JM349">
        <v>1.9457335734422199</v>
      </c>
      <c r="JN349">
        <v>1.9490531071887378</v>
      </c>
      <c r="JO349">
        <v>1.9484435326670799</v>
      </c>
      <c r="JP349">
        <v>1.9478438916491165</v>
      </c>
      <c r="JQ349">
        <v>1.8045108484399002</v>
      </c>
      <c r="JR349">
        <v>1.8061718824951609</v>
      </c>
      <c r="JS349">
        <v>1.8072280418508038</v>
      </c>
      <c r="JT349">
        <v>1.8075697111274245</v>
      </c>
      <c r="JU349">
        <v>1.8065651820791992</v>
      </c>
      <c r="JV349">
        <v>1.8060867145107424</v>
      </c>
      <c r="JW349">
        <v>1.8011623778737567</v>
      </c>
      <c r="JX349">
        <v>1.8023817422021418</v>
      </c>
      <c r="JY349">
        <v>1.8022713396328616</v>
      </c>
      <c r="JZ349">
        <v>1.8029211698968486</v>
      </c>
      <c r="KA349">
        <v>1.8034677797443135</v>
      </c>
      <c r="KB349">
        <v>1.8009227992717498</v>
      </c>
      <c r="KC349">
        <v>1.795416696375483</v>
      </c>
      <c r="KD349">
        <v>1.8020116795366388</v>
      </c>
      <c r="KE349">
        <v>1.8000303997502285</v>
      </c>
      <c r="KF349">
        <v>1.8053078751040545</v>
      </c>
      <c r="KG349">
        <v>1.7974347821522554</v>
      </c>
      <c r="KH349">
        <v>1.8040607178023</v>
      </c>
      <c r="KI349">
        <v>1.8008321823625577</v>
      </c>
      <c r="KJ349">
        <v>1.8053928904749132</v>
      </c>
      <c r="KK349">
        <v>1.8016419319333759</v>
      </c>
      <c r="KL349">
        <v>1.7996687890041076</v>
      </c>
      <c r="KM349">
        <v>1.7996042473283806</v>
      </c>
      <c r="KN349">
        <v>1.8040150784305826</v>
      </c>
      <c r="KO349">
        <v>1.8012660203784769</v>
      </c>
      <c r="KP349">
        <v>1.801434492219125</v>
      </c>
      <c r="KQ349">
        <v>1.8022453666359637</v>
      </c>
      <c r="KR349">
        <v>1.8030902851546582</v>
      </c>
      <c r="KS349">
        <v>1.799759163467237</v>
      </c>
      <c r="KT349">
        <v>1.7744606069850886</v>
      </c>
      <c r="KU349">
        <v>1.7722250081947468</v>
      </c>
      <c r="KV349">
        <v>1.7776884407929732</v>
      </c>
      <c r="KW349">
        <v>1.7774308011882252</v>
      </c>
      <c r="KX349">
        <v>1.7710631612958949</v>
      </c>
      <c r="KY349">
        <v>1.7755949497839092</v>
      </c>
      <c r="KZ349">
        <v>1.7704532267228086</v>
      </c>
      <c r="LA349">
        <v>1.7658013240387238</v>
      </c>
      <c r="LB349">
        <v>1.7685984998308015</v>
      </c>
      <c r="LC349">
        <v>1.7665961170141702</v>
      </c>
      <c r="LD349">
        <v>1.766626024836661</v>
      </c>
      <c r="LE349">
        <v>1.7590948550538845</v>
      </c>
      <c r="LF349">
        <v>1.7544518888194458</v>
      </c>
      <c r="LG349">
        <v>1.7562178490432934</v>
      </c>
      <c r="LH349">
        <v>1.7568197980922997</v>
      </c>
      <c r="LI349">
        <v>1.7584427831675722</v>
      </c>
    </row>
    <row r="350" spans="1:321" x14ac:dyDescent="0.3">
      <c r="A350">
        <v>502.36</v>
      </c>
      <c r="B350">
        <v>0.81412920147329826</v>
      </c>
      <c r="C350">
        <v>0.82096960743985903</v>
      </c>
      <c r="D350">
        <v>0.81438724100254323</v>
      </c>
      <c r="E350">
        <v>0.82139126637729687</v>
      </c>
      <c r="F350">
        <v>0.81516894517820071</v>
      </c>
      <c r="G350">
        <v>0.79421826778151705</v>
      </c>
      <c r="H350">
        <v>0.79060713167772478</v>
      </c>
      <c r="I350">
        <v>0.79527120205265867</v>
      </c>
      <c r="J350">
        <v>0.79211623487950333</v>
      </c>
      <c r="K350">
        <v>0.794061436351158</v>
      </c>
      <c r="L350">
        <v>0.78967979558107004</v>
      </c>
      <c r="M350">
        <v>0.78368626380004458</v>
      </c>
      <c r="N350">
        <v>0.78969550730937654</v>
      </c>
      <c r="O350">
        <v>0.78793556186914826</v>
      </c>
      <c r="P350">
        <v>0.64925922550216386</v>
      </c>
      <c r="Q350">
        <v>0.48652172306375147</v>
      </c>
      <c r="R350">
        <v>0.45755544495819345</v>
      </c>
      <c r="S350">
        <v>0.45022343089095579</v>
      </c>
      <c r="T350">
        <v>0.45650482411756854</v>
      </c>
      <c r="U350">
        <v>0.46345178258682007</v>
      </c>
      <c r="V350">
        <v>0.46679926905155544</v>
      </c>
      <c r="W350">
        <v>0.47106022160885852</v>
      </c>
      <c r="X350">
        <v>0.47338239945263072</v>
      </c>
      <c r="Y350">
        <v>0.47529269496998511</v>
      </c>
      <c r="Z350">
        <v>0.47770538718023337</v>
      </c>
      <c r="AA350">
        <v>0.47940560463238852</v>
      </c>
      <c r="AB350">
        <v>0.48120207216083988</v>
      </c>
      <c r="AC350">
        <v>0.48338457623144432</v>
      </c>
      <c r="AD350">
        <v>0.48407181804345611</v>
      </c>
      <c r="AE350">
        <v>0.48649389428711287</v>
      </c>
      <c r="AF350">
        <v>0.48659114643644374</v>
      </c>
      <c r="AG350">
        <v>0.48808863623532911</v>
      </c>
      <c r="AH350">
        <v>0.4885329231274908</v>
      </c>
      <c r="AI350">
        <v>0.48941278964645285</v>
      </c>
      <c r="AJ350">
        <v>0.49002074311380633</v>
      </c>
      <c r="AK350">
        <v>0.48994257499882643</v>
      </c>
      <c r="AL350">
        <v>0.49002704760715421</v>
      </c>
      <c r="AM350">
        <v>0.4906955277349227</v>
      </c>
      <c r="AN350">
        <v>0.49128694411205581</v>
      </c>
      <c r="AO350">
        <v>0.49233749154081635</v>
      </c>
      <c r="AP350">
        <v>0.49228330358007699</v>
      </c>
      <c r="AQ350">
        <v>0.49415431963321688</v>
      </c>
      <c r="AR350">
        <v>0.49396787280111598</v>
      </c>
      <c r="AS350">
        <v>0.49497678576935783</v>
      </c>
      <c r="AT350">
        <v>0.49420778673387983</v>
      </c>
      <c r="AU350">
        <v>0.49549265665171599</v>
      </c>
      <c r="AV350">
        <v>0.49605772280161897</v>
      </c>
      <c r="AW350">
        <v>0.49710739234317708</v>
      </c>
      <c r="AX350">
        <v>0.49641618127603326</v>
      </c>
      <c r="AY350">
        <v>0.49740547428941512</v>
      </c>
      <c r="AZ350">
        <v>0.49876160247750262</v>
      </c>
      <c r="BA350">
        <v>0.49841791496532528</v>
      </c>
      <c r="BB350">
        <v>0.49978333858724244</v>
      </c>
      <c r="BC350">
        <v>0.50027170937236964</v>
      </c>
      <c r="BD350">
        <v>0.50058812088800386</v>
      </c>
      <c r="BE350">
        <v>0.50238991942444244</v>
      </c>
      <c r="BF350">
        <v>0.50213247825786644</v>
      </c>
      <c r="BG350">
        <v>0.50112784363895924</v>
      </c>
      <c r="BH350">
        <v>0.50269294870958492</v>
      </c>
      <c r="BI350">
        <v>0.50546308451920074</v>
      </c>
      <c r="BJ350">
        <v>0.50600399800740781</v>
      </c>
      <c r="BK350">
        <v>0.50434417767376805</v>
      </c>
      <c r="BL350">
        <v>0.50605894413019614</v>
      </c>
      <c r="BM350">
        <v>0.50787377796907507</v>
      </c>
      <c r="BN350">
        <v>0.50779725571802725</v>
      </c>
      <c r="BO350">
        <v>0.50725869728639528</v>
      </c>
      <c r="BP350">
        <v>0.5078652383370752</v>
      </c>
      <c r="BQ350">
        <v>0.50950496716414606</v>
      </c>
      <c r="BR350">
        <v>0.50963257461532285</v>
      </c>
      <c r="BS350">
        <v>0.50976846666047193</v>
      </c>
      <c r="BT350">
        <v>0.51306197627445227</v>
      </c>
      <c r="BU350">
        <v>0.51229315604050929</v>
      </c>
      <c r="BV350">
        <v>0.51194920531840471</v>
      </c>
      <c r="BW350">
        <v>0.5128519515914769</v>
      </c>
      <c r="BX350">
        <v>0.51547021586039576</v>
      </c>
      <c r="BY350">
        <v>0.51449831340505303</v>
      </c>
      <c r="BZ350">
        <v>0.51877946238506201</v>
      </c>
      <c r="CA350">
        <v>0.51554576207837521</v>
      </c>
      <c r="CB350">
        <v>0.51599429578723011</v>
      </c>
      <c r="CC350">
        <v>0.63750926349179937</v>
      </c>
      <c r="CD350">
        <v>0.63664111958998515</v>
      </c>
      <c r="CE350">
        <v>0.636552324474011</v>
      </c>
      <c r="CF350">
        <v>0.63785426064260775</v>
      </c>
      <c r="CG350">
        <v>0.63743799528934553</v>
      </c>
      <c r="CH350">
        <v>0.63799428631097832</v>
      </c>
      <c r="CI350">
        <v>0.63961851114652313</v>
      </c>
      <c r="CJ350">
        <v>0.63873060662566983</v>
      </c>
      <c r="CK350">
        <v>0.64082974917350299</v>
      </c>
      <c r="CL350">
        <v>0.64532953013603067</v>
      </c>
      <c r="CM350">
        <v>0.65252812805290028</v>
      </c>
      <c r="CN350">
        <v>0.64349933203798493</v>
      </c>
      <c r="CO350">
        <v>0.64201842964678746</v>
      </c>
      <c r="CP350">
        <v>0.64259316391031718</v>
      </c>
      <c r="CQ350">
        <v>0.64410749272289725</v>
      </c>
      <c r="CR350">
        <v>0.64560862768374094</v>
      </c>
      <c r="CS350">
        <v>0.64849259298603612</v>
      </c>
      <c r="CT350">
        <v>0.64749486394399614</v>
      </c>
      <c r="CU350">
        <v>0.64818940376853496</v>
      </c>
      <c r="CV350">
        <v>0.64756191203283331</v>
      </c>
      <c r="CW350">
        <v>0.65103169758424828</v>
      </c>
      <c r="CX350">
        <v>0.66402018832530596</v>
      </c>
      <c r="CY350">
        <v>0.665782246804558</v>
      </c>
      <c r="CZ350">
        <v>0.66651851364420989</v>
      </c>
      <c r="DA350">
        <v>0.66612634465835185</v>
      </c>
      <c r="DB350">
        <v>0.66657436384591384</v>
      </c>
      <c r="DC350">
        <v>0.66878906608862032</v>
      </c>
      <c r="DD350">
        <v>0.66927937266816517</v>
      </c>
      <c r="DE350">
        <v>0.66797010908582577</v>
      </c>
      <c r="DF350">
        <v>0.68486329203034313</v>
      </c>
      <c r="DG350">
        <v>0.67772760443338831</v>
      </c>
      <c r="DH350">
        <v>0.67995857580654351</v>
      </c>
      <c r="DI350">
        <v>0.67942242808220221</v>
      </c>
      <c r="DJ350">
        <v>0.68018757935689078</v>
      </c>
      <c r="DK350">
        <v>0.68017683448633381</v>
      </c>
      <c r="DL350">
        <v>0.6580745883223641</v>
      </c>
      <c r="DM350">
        <v>0.6564511976816938</v>
      </c>
      <c r="DN350">
        <v>0.65773959158532869</v>
      </c>
      <c r="DO350">
        <v>0.65875976954771753</v>
      </c>
      <c r="DP350">
        <v>0.65847627536612241</v>
      </c>
      <c r="DQ350">
        <v>0.66075082846610178</v>
      </c>
      <c r="DR350">
        <v>0.68458296320578571</v>
      </c>
      <c r="DS350">
        <v>0.66375393209141653</v>
      </c>
      <c r="DT350">
        <v>0.66191951380636682</v>
      </c>
      <c r="DU350">
        <v>0.65973249129575151</v>
      </c>
      <c r="DV350">
        <v>0.66164237397817161</v>
      </c>
      <c r="DW350">
        <v>0.66319936393828882</v>
      </c>
      <c r="DX350">
        <v>0.6625202782026467</v>
      </c>
      <c r="DY350">
        <v>0.66286883989963319</v>
      </c>
      <c r="DZ350">
        <v>0.66335015517043594</v>
      </c>
      <c r="EA350">
        <v>0.66484586721039129</v>
      </c>
      <c r="EB350">
        <v>0.81686301955893181</v>
      </c>
      <c r="EC350">
        <v>0.81546428134348081</v>
      </c>
      <c r="ED350">
        <v>0.81658879518265481</v>
      </c>
      <c r="EE350">
        <v>0.81641231303568962</v>
      </c>
      <c r="EF350">
        <v>0.75866588973940385</v>
      </c>
      <c r="EG350">
        <v>0.75941493352046674</v>
      </c>
      <c r="EH350">
        <v>0.75999678722055419</v>
      </c>
      <c r="EI350">
        <v>0.75896558646004941</v>
      </c>
      <c r="EJ350">
        <v>0.76019521798224743</v>
      </c>
      <c r="EK350">
        <v>0.57173682517223734</v>
      </c>
      <c r="EL350">
        <v>0.57355017389179064</v>
      </c>
      <c r="EM350">
        <v>0.57035142255738713</v>
      </c>
      <c r="EN350">
        <v>0.57153863972915941</v>
      </c>
      <c r="EO350">
        <v>0.57085956134161031</v>
      </c>
      <c r="EP350">
        <v>0.57041628245555198</v>
      </c>
      <c r="EQ350">
        <v>0.57055058461439345</v>
      </c>
      <c r="ER350">
        <v>1.1032353743793073</v>
      </c>
      <c r="ES350">
        <v>1.1065859977703023</v>
      </c>
      <c r="ET350">
        <v>1.1103083632493349</v>
      </c>
      <c r="EU350">
        <v>1.1179679547906944</v>
      </c>
      <c r="EV350">
        <v>1.120302920267888</v>
      </c>
      <c r="EW350">
        <v>2.3206235932304011</v>
      </c>
      <c r="EX350">
        <v>2.3255384457211044</v>
      </c>
      <c r="EY350">
        <v>2.3127353798113903</v>
      </c>
      <c r="EZ350">
        <v>2.3361349833315477</v>
      </c>
      <c r="FA350">
        <v>2.3333351361212538</v>
      </c>
      <c r="FB350">
        <v>2.351853894510703</v>
      </c>
      <c r="FC350">
        <v>2.3475865629099069</v>
      </c>
      <c r="FD350">
        <v>2.3507774052531101</v>
      </c>
      <c r="FE350">
        <v>2.3725424086392062</v>
      </c>
      <c r="FF350">
        <v>2.3789876469912627</v>
      </c>
      <c r="FG350">
        <v>2.391719673394205</v>
      </c>
      <c r="FH350">
        <v>2.3728311202875321</v>
      </c>
      <c r="FI350">
        <v>2.4166275486208262</v>
      </c>
      <c r="FJ350">
        <v>2.4197802384890372</v>
      </c>
      <c r="FK350">
        <v>2.3962680949408206</v>
      </c>
      <c r="FL350">
        <v>2.4068097406674336</v>
      </c>
      <c r="FM350">
        <v>2.4298717323113204</v>
      </c>
      <c r="FN350">
        <v>2.4302286678934792</v>
      </c>
      <c r="FO350">
        <v>2.4357294639430305</v>
      </c>
      <c r="FP350">
        <v>2.4311635810286178</v>
      </c>
      <c r="FQ350">
        <v>2.4120200278303963</v>
      </c>
      <c r="FR350">
        <v>2.4368157229514704</v>
      </c>
      <c r="FS350">
        <v>2.4203437172435027</v>
      </c>
      <c r="FT350">
        <v>2.4107050190106429</v>
      </c>
      <c r="FU350">
        <v>2.4246068309978033</v>
      </c>
      <c r="FV350">
        <v>2.407747685798697</v>
      </c>
      <c r="FW350">
        <v>2.4278728323345895</v>
      </c>
      <c r="FX350">
        <v>2.4317144715458148</v>
      </c>
      <c r="FY350">
        <v>2.4239024230763144</v>
      </c>
      <c r="FZ350">
        <v>2.4339804570531247</v>
      </c>
      <c r="GA350">
        <v>2.4436175228936157</v>
      </c>
      <c r="GB350">
        <v>2.418334641273526</v>
      </c>
      <c r="GC350">
        <v>2.3993526400706329</v>
      </c>
      <c r="GD350">
        <v>2.4309984500452595</v>
      </c>
      <c r="GE350">
        <v>2.4169471177897708</v>
      </c>
      <c r="GF350">
        <v>2.4222542446996691</v>
      </c>
      <c r="GG350">
        <v>2.433869646443096</v>
      </c>
      <c r="GH350">
        <v>2.4339250482139327</v>
      </c>
      <c r="GI350">
        <v>2.4201826486988205</v>
      </c>
      <c r="GJ350">
        <v>2.4153250762078597</v>
      </c>
      <c r="GK350">
        <v>2.4458612099295363</v>
      </c>
      <c r="GL350">
        <v>2.4280914415286601</v>
      </c>
      <c r="GM350">
        <v>2.450441209992686</v>
      </c>
      <c r="GN350">
        <v>2.4405407105425176</v>
      </c>
      <c r="GO350">
        <v>2.4185752402350214</v>
      </c>
      <c r="GP350">
        <v>2.4304209855538734</v>
      </c>
      <c r="GQ350">
        <v>2.4339250482139327</v>
      </c>
      <c r="GR350">
        <v>2.4325145060708673</v>
      </c>
      <c r="GS350">
        <v>2.442316392174007</v>
      </c>
      <c r="GT350">
        <v>2.4265907208788171</v>
      </c>
      <c r="GU350">
        <v>2.4180407567745381</v>
      </c>
      <c r="GV350">
        <v>2.4180941755299563</v>
      </c>
      <c r="GW350">
        <v>2.4468018894921459</v>
      </c>
      <c r="GX350">
        <v>2.4274359437912385</v>
      </c>
      <c r="GY350">
        <v>2.4306133884156007</v>
      </c>
      <c r="GZ350">
        <v>2.4231451054858928</v>
      </c>
      <c r="HA350">
        <v>2.4182544712309642</v>
      </c>
      <c r="HB350">
        <v>2.4457473264934571</v>
      </c>
      <c r="HC350">
        <v>2.4405125835724615</v>
      </c>
      <c r="HD350">
        <v>2.4310534867302906</v>
      </c>
      <c r="HE350">
        <v>2.4326249714106467</v>
      </c>
      <c r="HF350">
        <v>2.4351734601786998</v>
      </c>
      <c r="HG350">
        <v>2.4323212593100907</v>
      </c>
      <c r="HH350">
        <v>2.4304759491027665</v>
      </c>
      <c r="HI350">
        <v>2.4310534867302906</v>
      </c>
      <c r="HJ350">
        <v>2.436704186647551</v>
      </c>
      <c r="HK350">
        <v>2.4375134745893021</v>
      </c>
      <c r="HL350">
        <v>2.4286931848282287</v>
      </c>
      <c r="HM350">
        <v>2.4265634829923268</v>
      </c>
      <c r="HN350">
        <v>2.4360912484792192</v>
      </c>
      <c r="HO350">
        <v>2.459366677640944</v>
      </c>
      <c r="HP350">
        <v>2.4443546726009493</v>
      </c>
      <c r="HQ350">
        <v>2.436341891362126</v>
      </c>
      <c r="HR350">
        <v>2.4453205293801288</v>
      </c>
      <c r="HS350">
        <v>2.4327630926092154</v>
      </c>
      <c r="HT350">
        <v>2.4442979243346983</v>
      </c>
      <c r="HU350">
        <v>2.4552445692272769</v>
      </c>
      <c r="HV350">
        <v>2.4419211683600692</v>
      </c>
      <c r="HW350">
        <v>2.4653709125912671</v>
      </c>
      <c r="HX350">
        <v>2.4634986304768693</v>
      </c>
      <c r="HY350">
        <v>2.4433909590901073</v>
      </c>
      <c r="HZ350">
        <v>2.4488613811097806</v>
      </c>
      <c r="IA350">
        <v>2.4440426488593014</v>
      </c>
      <c r="IB350">
        <v>2.4393048438978879</v>
      </c>
      <c r="IC350">
        <v>2.4423728820909698</v>
      </c>
      <c r="ID350">
        <v>2.4516226507717724</v>
      </c>
      <c r="IE350">
        <v>2.4503836608663843</v>
      </c>
      <c r="IF350">
        <v>2.4486034099225105</v>
      </c>
      <c r="IG350">
        <v>2.4487180448660295</v>
      </c>
      <c r="IH350">
        <v>2.4454058552550553</v>
      </c>
      <c r="II350">
        <v>2.4404844584239234</v>
      </c>
      <c r="IJ350">
        <v>2.4631132891382075</v>
      </c>
      <c r="IK350">
        <v>2.4455765573133288</v>
      </c>
      <c r="IL350">
        <v>2.4352568153782777</v>
      </c>
      <c r="IM350">
        <v>2.4455481023104686</v>
      </c>
      <c r="IN350">
        <v>2.4450362308094888</v>
      </c>
      <c r="IO350">
        <v>2.4564975247531997</v>
      </c>
      <c r="IP350">
        <v>2.4463740552727367</v>
      </c>
      <c r="IQ350">
        <v>2.4466592312505453</v>
      </c>
      <c r="IR350">
        <v>2.442570654684376</v>
      </c>
      <c r="IS350">
        <v>2.4419493867078264</v>
      </c>
      <c r="IT350">
        <v>2.4300364353589932</v>
      </c>
      <c r="IU350">
        <v>2.4372621548376174</v>
      </c>
      <c r="IV350">
        <v>2.4512188705106501</v>
      </c>
      <c r="IW350">
        <v>2.4383802464148263</v>
      </c>
      <c r="IX350">
        <v>2.4465166198543273</v>
      </c>
      <c r="IY350">
        <v>2.441329006199632</v>
      </c>
      <c r="IZ350">
        <v>2.4427685173821261</v>
      </c>
      <c r="JA350">
        <v>2.2954989651399895</v>
      </c>
      <c r="JB350">
        <v>2.3201543392884756</v>
      </c>
      <c r="JC350">
        <v>2.3056265433599648</v>
      </c>
      <c r="JD350">
        <v>2.2972750580665529</v>
      </c>
      <c r="JE350">
        <v>2.2001466788022537</v>
      </c>
      <c r="JF350">
        <v>2.208390906025218</v>
      </c>
      <c r="JG350">
        <v>2.2007454267609763</v>
      </c>
      <c r="JH350">
        <v>2.0239368473005217</v>
      </c>
      <c r="JI350">
        <v>2.0346960116457482</v>
      </c>
      <c r="JJ350">
        <v>2.0269217751739559</v>
      </c>
      <c r="JK350">
        <v>2.0391156152035221</v>
      </c>
      <c r="JL350">
        <v>1.9456726884209323</v>
      </c>
      <c r="JM350">
        <v>1.9458797503969114</v>
      </c>
      <c r="JN350">
        <v>1.9474042410999859</v>
      </c>
      <c r="JO350">
        <v>1.9476935056055593</v>
      </c>
      <c r="JP350">
        <v>1.9552276069988213</v>
      </c>
      <c r="JQ350">
        <v>1.8048213277621397</v>
      </c>
      <c r="JR350">
        <v>1.805107754470626</v>
      </c>
      <c r="JS350">
        <v>1.8046911962253669</v>
      </c>
      <c r="JT350">
        <v>1.8053683064146071</v>
      </c>
      <c r="JU350">
        <v>1.8067976057028312</v>
      </c>
      <c r="JV350">
        <v>1.8035996280079838</v>
      </c>
      <c r="JW350">
        <v>1.798945886607255</v>
      </c>
      <c r="JX350">
        <v>1.8022390146168559</v>
      </c>
      <c r="JY350">
        <v>1.8010309983691388</v>
      </c>
      <c r="JZ350">
        <v>1.8020643874674036</v>
      </c>
      <c r="KA350">
        <v>1.8055898985370986</v>
      </c>
      <c r="KB350">
        <v>1.7996848270684873</v>
      </c>
      <c r="KC350">
        <v>1.8012568422157991</v>
      </c>
      <c r="KD350">
        <v>1.8072619973847075</v>
      </c>
      <c r="KE350">
        <v>1.8006956756552657</v>
      </c>
      <c r="KF350">
        <v>1.8038527833575229</v>
      </c>
      <c r="KG350">
        <v>1.8025496363625706</v>
      </c>
      <c r="KH350">
        <v>1.8022390146168559</v>
      </c>
      <c r="KI350">
        <v>1.8016184368327421</v>
      </c>
      <c r="KJ350">
        <v>1.8062357673139897</v>
      </c>
      <c r="KK350">
        <v>1.8011858500650892</v>
      </c>
      <c r="KL350">
        <v>1.8061574290133835</v>
      </c>
      <c r="KM350">
        <v>1.8018316604401612</v>
      </c>
      <c r="KN350">
        <v>1.8011535847415627</v>
      </c>
      <c r="KO350">
        <v>1.8007923767936937</v>
      </c>
      <c r="KP350">
        <v>1.8015990580584407</v>
      </c>
      <c r="KQ350">
        <v>1.7982594780054115</v>
      </c>
      <c r="KR350">
        <v>1.8016119771452295</v>
      </c>
      <c r="KS350">
        <v>1.802361942493655</v>
      </c>
      <c r="KT350">
        <v>1.7765982346135192</v>
      </c>
      <c r="KU350">
        <v>1.7732087560272876</v>
      </c>
      <c r="KV350">
        <v>1.7784560248866546</v>
      </c>
      <c r="KW350">
        <v>1.774396313873706</v>
      </c>
      <c r="KX350">
        <v>1.7732571642624155</v>
      </c>
      <c r="KY350">
        <v>1.7786275375188978</v>
      </c>
      <c r="KZ350">
        <v>1.7781682808675716</v>
      </c>
      <c r="LA350">
        <v>1.7664902676492111</v>
      </c>
      <c r="LB350">
        <v>1.7707169821559405</v>
      </c>
      <c r="LC350">
        <v>1.76761178257073</v>
      </c>
      <c r="LD350">
        <v>1.769383462784812</v>
      </c>
      <c r="LE350">
        <v>1.7614672064319274</v>
      </c>
      <c r="LF350">
        <v>1.75902414304504</v>
      </c>
      <c r="LG350">
        <v>1.7588660527674238</v>
      </c>
      <c r="LH350">
        <v>1.7627234419802285</v>
      </c>
      <c r="LI350">
        <v>1.7557976455722519</v>
      </c>
    </row>
    <row r="351" spans="1:321" x14ac:dyDescent="0.3">
      <c r="A351">
        <v>502.95</v>
      </c>
      <c r="B351">
        <v>0.80111901705872612</v>
      </c>
      <c r="C351">
        <v>0.80742428020241086</v>
      </c>
      <c r="D351">
        <v>0.8027216532490703</v>
      </c>
      <c r="E351">
        <v>0.80965665437227807</v>
      </c>
      <c r="F351">
        <v>0.80232530236193011</v>
      </c>
      <c r="G351">
        <v>0.78145840676603451</v>
      </c>
      <c r="H351">
        <v>0.77589103115613989</v>
      </c>
      <c r="I351">
        <v>0.78188069151534689</v>
      </c>
      <c r="J351">
        <v>0.77899227088954259</v>
      </c>
      <c r="K351">
        <v>0.78089332396351374</v>
      </c>
      <c r="L351">
        <v>0.7757964748252234</v>
      </c>
      <c r="M351">
        <v>0.77230925958145935</v>
      </c>
      <c r="N351">
        <v>0.77683956280882971</v>
      </c>
      <c r="O351">
        <v>0.77575743821557386</v>
      </c>
      <c r="P351">
        <v>0.64135058545065871</v>
      </c>
      <c r="Q351">
        <v>0.48124367249900285</v>
      </c>
      <c r="R351">
        <v>0.45234034696501951</v>
      </c>
      <c r="S351">
        <v>0.44557609000900084</v>
      </c>
      <c r="T351">
        <v>0.45231862465988049</v>
      </c>
      <c r="U351">
        <v>0.45847132045825012</v>
      </c>
      <c r="V351">
        <v>0.46188077965163427</v>
      </c>
      <c r="W351">
        <v>0.46600323628183898</v>
      </c>
      <c r="X351">
        <v>0.46777540779391419</v>
      </c>
      <c r="Y351">
        <v>0.47067730864731427</v>
      </c>
      <c r="Z351">
        <v>0.47272725054314813</v>
      </c>
      <c r="AA351">
        <v>0.47407471003724522</v>
      </c>
      <c r="AB351">
        <v>0.47596000836842861</v>
      </c>
      <c r="AC351">
        <v>0.47841353820509108</v>
      </c>
      <c r="AD351">
        <v>0.47938343184067245</v>
      </c>
      <c r="AE351">
        <v>0.48070535450747698</v>
      </c>
      <c r="AF351">
        <v>0.48185705400626677</v>
      </c>
      <c r="AG351">
        <v>0.48276881247502268</v>
      </c>
      <c r="AH351">
        <v>0.48459154069797949</v>
      </c>
      <c r="AI351">
        <v>0.48516531231751547</v>
      </c>
      <c r="AJ351">
        <v>0.48563413230748426</v>
      </c>
      <c r="AK351">
        <v>0.48568542066429393</v>
      </c>
      <c r="AL351">
        <v>0.4854418548960247</v>
      </c>
      <c r="AM351">
        <v>0.48624811375849752</v>
      </c>
      <c r="AN351">
        <v>0.4870715595330527</v>
      </c>
      <c r="AO351">
        <v>0.48713525589179202</v>
      </c>
      <c r="AP351">
        <v>0.48757259688351512</v>
      </c>
      <c r="AQ351">
        <v>0.4891189042836836</v>
      </c>
      <c r="AR351">
        <v>0.48918542390679831</v>
      </c>
      <c r="AS351">
        <v>0.48962041696807573</v>
      </c>
      <c r="AT351">
        <v>0.48932259368137238</v>
      </c>
      <c r="AU351">
        <v>0.49095175837994565</v>
      </c>
      <c r="AV351">
        <v>0.49034026326779373</v>
      </c>
      <c r="AW351">
        <v>0.49176451516511216</v>
      </c>
      <c r="AX351">
        <v>0.49213226033032031</v>
      </c>
      <c r="AY351">
        <v>0.49266745884353791</v>
      </c>
      <c r="AZ351">
        <v>0.49361400713971598</v>
      </c>
      <c r="BA351">
        <v>0.49387877335552205</v>
      </c>
      <c r="BB351">
        <v>0.49422247731546237</v>
      </c>
      <c r="BC351">
        <v>0.49574211158843645</v>
      </c>
      <c r="BD351">
        <v>0.49629620168928357</v>
      </c>
      <c r="BE351">
        <v>0.49714504113503832</v>
      </c>
      <c r="BF351">
        <v>0.49723560492557112</v>
      </c>
      <c r="BG351">
        <v>0.49703491275350231</v>
      </c>
      <c r="BH351">
        <v>0.49826878966162669</v>
      </c>
      <c r="BI351">
        <v>0.50032606476906538</v>
      </c>
      <c r="BJ351">
        <v>0.5008928398251119</v>
      </c>
      <c r="BK351">
        <v>0.50029824677770307</v>
      </c>
      <c r="BL351">
        <v>0.50188217803747548</v>
      </c>
      <c r="BM351">
        <v>0.50233333238046785</v>
      </c>
      <c r="BN351">
        <v>0.50404052162542345</v>
      </c>
      <c r="BO351">
        <v>0.50277877499510892</v>
      </c>
      <c r="BP351">
        <v>0.50439889620602574</v>
      </c>
      <c r="BQ351">
        <v>0.50429638001865496</v>
      </c>
      <c r="BR351">
        <v>0.50487522816982566</v>
      </c>
      <c r="BS351">
        <v>0.50550853235164173</v>
      </c>
      <c r="BT351">
        <v>0.50815838350759945</v>
      </c>
      <c r="BU351">
        <v>0.5079677247426696</v>
      </c>
      <c r="BV351">
        <v>0.50725851125346744</v>
      </c>
      <c r="BW351">
        <v>0.50914891581438371</v>
      </c>
      <c r="BX351">
        <v>0.51113512573455722</v>
      </c>
      <c r="BY351">
        <v>0.51006297265013401</v>
      </c>
      <c r="BZ351">
        <v>0.51442101821867803</v>
      </c>
      <c r="CA351">
        <v>0.5102959250901915</v>
      </c>
      <c r="CB351">
        <v>0.51130462035994628</v>
      </c>
      <c r="CC351">
        <v>0.63025711501536108</v>
      </c>
      <c r="CD351">
        <v>0.63069536821676431</v>
      </c>
      <c r="CE351">
        <v>0.6308259693714674</v>
      </c>
      <c r="CF351">
        <v>0.63185774402947037</v>
      </c>
      <c r="CG351">
        <v>0.63288626955509175</v>
      </c>
      <c r="CH351">
        <v>0.63284808378174839</v>
      </c>
      <c r="CI351">
        <v>0.63290163259492782</v>
      </c>
      <c r="CJ351">
        <v>0.6344812164071677</v>
      </c>
      <c r="CK351">
        <v>0.6355499859449768</v>
      </c>
      <c r="CL351">
        <v>0.64079147684681426</v>
      </c>
      <c r="CM351">
        <v>0.64634503794201381</v>
      </c>
      <c r="CN351">
        <v>0.63821725438383581</v>
      </c>
      <c r="CO351">
        <v>0.63720973267023506</v>
      </c>
      <c r="CP351">
        <v>0.63911578519321577</v>
      </c>
      <c r="CQ351">
        <v>0.63959873464901573</v>
      </c>
      <c r="CR351">
        <v>0.64135371848642853</v>
      </c>
      <c r="CS351">
        <v>0.64392504315935872</v>
      </c>
      <c r="CT351">
        <v>0.64261503324559022</v>
      </c>
      <c r="CU351">
        <v>0.64310773391139475</v>
      </c>
      <c r="CV351">
        <v>0.64284626796114064</v>
      </c>
      <c r="CW351">
        <v>0.64665800218376046</v>
      </c>
      <c r="CX351">
        <v>0.65906204648862665</v>
      </c>
      <c r="CY351">
        <v>0.66129343317813805</v>
      </c>
      <c r="CZ351">
        <v>0.66134545164909209</v>
      </c>
      <c r="DA351">
        <v>0.66218657830828287</v>
      </c>
      <c r="DB351">
        <v>0.66231619938678077</v>
      </c>
      <c r="DC351">
        <v>0.6631107384871745</v>
      </c>
      <c r="DD351">
        <v>0.66404818741430716</v>
      </c>
      <c r="DE351">
        <v>0.66454458225884283</v>
      </c>
      <c r="DF351">
        <v>0.68127386425196401</v>
      </c>
      <c r="DG351">
        <v>0.67349133977666209</v>
      </c>
      <c r="DH351">
        <v>0.67528937520546095</v>
      </c>
      <c r="DI351">
        <v>0.6758142989935374</v>
      </c>
      <c r="DJ351">
        <v>0.67652618656541674</v>
      </c>
      <c r="DK351">
        <v>0.67651065613253625</v>
      </c>
      <c r="DL351">
        <v>0.65457384942057206</v>
      </c>
      <c r="DM351">
        <v>0.65144615226910585</v>
      </c>
      <c r="DN351">
        <v>0.65385970950214012</v>
      </c>
      <c r="DO351">
        <v>0.65431784115728919</v>
      </c>
      <c r="DP351">
        <v>0.6549422124793769</v>
      </c>
      <c r="DQ351">
        <v>0.65678733770113573</v>
      </c>
      <c r="DR351">
        <v>0.68090013497649837</v>
      </c>
      <c r="DS351">
        <v>0.65896182391393132</v>
      </c>
      <c r="DT351">
        <v>0.65703042111225152</v>
      </c>
      <c r="DU351">
        <v>0.6561834656305553</v>
      </c>
      <c r="DV351">
        <v>0.65733307377256323</v>
      </c>
      <c r="DW351">
        <v>0.6595294356133502</v>
      </c>
      <c r="DX351">
        <v>0.65791855299439661</v>
      </c>
      <c r="DY351">
        <v>0.65787996141873939</v>
      </c>
      <c r="DZ351">
        <v>0.65887607039889995</v>
      </c>
      <c r="EA351">
        <v>0.66014545923815737</v>
      </c>
      <c r="EB351">
        <v>0.81499314063302108</v>
      </c>
      <c r="EC351">
        <v>0.81530501602672656</v>
      </c>
      <c r="ED351">
        <v>0.81387703427218117</v>
      </c>
      <c r="EE351">
        <v>0.81562446963013491</v>
      </c>
      <c r="EF351">
        <v>0.75841987909995712</v>
      </c>
      <c r="EG351">
        <v>0.75778682013019905</v>
      </c>
      <c r="EH351">
        <v>0.75771660218471115</v>
      </c>
      <c r="EI351">
        <v>0.75695897090882391</v>
      </c>
      <c r="EJ351">
        <v>0.75852655339086461</v>
      </c>
      <c r="EK351">
        <v>0.57028751689664303</v>
      </c>
      <c r="EL351">
        <v>0.57149270044285982</v>
      </c>
      <c r="EM351">
        <v>0.56912432483119291</v>
      </c>
      <c r="EN351">
        <v>0.56911181800333233</v>
      </c>
      <c r="EO351">
        <v>0.56923083695902887</v>
      </c>
      <c r="EP351">
        <v>0.56823647741799432</v>
      </c>
      <c r="EQ351">
        <v>0.5694807312611655</v>
      </c>
      <c r="ER351">
        <v>1.1024277851731223</v>
      </c>
      <c r="ES351">
        <v>1.1057140728350308</v>
      </c>
      <c r="ET351">
        <v>1.1104190014001625</v>
      </c>
      <c r="EU351">
        <v>1.1156888029744052</v>
      </c>
      <c r="EV351">
        <v>1.1171869638211191</v>
      </c>
      <c r="EW351">
        <v>2.3119003552266761</v>
      </c>
      <c r="EX351">
        <v>2.3146127990119942</v>
      </c>
      <c r="EY351">
        <v>2.3178307508074849</v>
      </c>
      <c r="EZ351">
        <v>2.3401988629335633</v>
      </c>
      <c r="FA351">
        <v>2.3338029194285208</v>
      </c>
      <c r="FB351">
        <v>2.3339793184890287</v>
      </c>
      <c r="FC351">
        <v>2.3327680194226428</v>
      </c>
      <c r="FD351">
        <v>2.3275215331369186</v>
      </c>
      <c r="FE351">
        <v>2.3737935777030694</v>
      </c>
      <c r="FF351">
        <v>2.3792665705857963</v>
      </c>
      <c r="FG351">
        <v>2.369177216884327</v>
      </c>
      <c r="FH351">
        <v>2.3721289188758696</v>
      </c>
      <c r="FI351">
        <v>2.401772349093231</v>
      </c>
      <c r="FJ351">
        <v>2.403140857463816</v>
      </c>
      <c r="FK351">
        <v>2.4011540628609107</v>
      </c>
      <c r="FL351">
        <v>2.3959338683752383</v>
      </c>
      <c r="FM351">
        <v>2.4303548420708854</v>
      </c>
      <c r="FN351">
        <v>2.4307680492451857</v>
      </c>
      <c r="FO351">
        <v>2.4147779515913665</v>
      </c>
      <c r="FP351">
        <v>2.4314023981378856</v>
      </c>
      <c r="FQ351">
        <v>2.4206886306439763</v>
      </c>
      <c r="FR351">
        <v>2.412129644824065</v>
      </c>
      <c r="FS351">
        <v>2.4206886306439763</v>
      </c>
      <c r="FT351">
        <v>2.4111801939500115</v>
      </c>
      <c r="FU351">
        <v>2.4234711072127655</v>
      </c>
      <c r="FV351">
        <v>2.4253995576843992</v>
      </c>
      <c r="FW351">
        <v>2.4126315819911031</v>
      </c>
      <c r="FX351">
        <v>2.4232272661427583</v>
      </c>
      <c r="FY351">
        <v>2.4206347780205579</v>
      </c>
      <c r="FZ351">
        <v>2.4188077507833317</v>
      </c>
      <c r="GA351">
        <v>2.4251818389276147</v>
      </c>
      <c r="GB351">
        <v>2.4463684171595936</v>
      </c>
      <c r="GC351">
        <v>2.41918327564979</v>
      </c>
      <c r="GD351">
        <v>2.4253451177619207</v>
      </c>
      <c r="GE351">
        <v>2.4150702536974844</v>
      </c>
      <c r="GF351">
        <v>2.4323971559257282</v>
      </c>
      <c r="GG351">
        <v>2.4338380628183574</v>
      </c>
      <c r="GH351">
        <v>2.4206078542127938</v>
      </c>
      <c r="GI351">
        <v>2.4169349816846646</v>
      </c>
      <c r="GJ351">
        <v>2.4326462017976014</v>
      </c>
      <c r="GK351">
        <v>2.4235795249830345</v>
      </c>
      <c r="GL351">
        <v>2.4323971559257282</v>
      </c>
      <c r="GM351">
        <v>2.4323141723617039</v>
      </c>
      <c r="GN351">
        <v>2.4187541308707998</v>
      </c>
      <c r="GO351">
        <v>2.4090777052155774</v>
      </c>
      <c r="GP351">
        <v>2.4370417635013859</v>
      </c>
      <c r="GQ351">
        <v>2.4278290689581259</v>
      </c>
      <c r="GR351">
        <v>2.4208232914248757</v>
      </c>
      <c r="GS351">
        <v>2.4224424860464184</v>
      </c>
      <c r="GT351">
        <v>2.4368460786879953</v>
      </c>
      <c r="GU351">
        <v>2.4257263406050087</v>
      </c>
      <c r="GV351">
        <v>2.4180844399424171</v>
      </c>
      <c r="GW351">
        <v>2.4191564416740023</v>
      </c>
      <c r="GX351">
        <v>2.433144722396821</v>
      </c>
      <c r="GY351">
        <v>2.4376013493035833</v>
      </c>
      <c r="GZ351">
        <v>2.4233898116431272</v>
      </c>
      <c r="HA351">
        <v>2.4250186214571059</v>
      </c>
      <c r="HB351">
        <v>2.4133723378644034</v>
      </c>
      <c r="HC351">
        <v>2.4293647459346301</v>
      </c>
      <c r="HD351">
        <v>2.4233898116431272</v>
      </c>
      <c r="HE351">
        <v>2.4176296392616194</v>
      </c>
      <c r="HF351">
        <v>2.4184057627126085</v>
      </c>
      <c r="HG351">
        <v>2.4478278471582442</v>
      </c>
      <c r="HH351">
        <v>2.4216321341239091</v>
      </c>
      <c r="HI351">
        <v>2.4262715258146907</v>
      </c>
      <c r="HJ351">
        <v>2.4272819262325283</v>
      </c>
      <c r="HK351">
        <v>2.4259170775887817</v>
      </c>
      <c r="HL351">
        <v>2.4151234206781469</v>
      </c>
      <c r="HM351">
        <v>2.4248010935382083</v>
      </c>
      <c r="HN351">
        <v>2.4410305255356213</v>
      </c>
      <c r="HO351">
        <v>2.4400721288103377</v>
      </c>
      <c r="HP351">
        <v>2.4532504694050563</v>
      </c>
      <c r="HQ351">
        <v>2.443407436368723</v>
      </c>
      <c r="HR351">
        <v>2.4174959649458732</v>
      </c>
      <c r="HS351">
        <v>2.4328400029270725</v>
      </c>
      <c r="HT351">
        <v>2.4564257257555022</v>
      </c>
      <c r="HU351">
        <v>2.4434358114287442</v>
      </c>
      <c r="HV351">
        <v>2.4343101673618901</v>
      </c>
      <c r="HW351">
        <v>2.4683712442761401</v>
      </c>
      <c r="HX351">
        <v>2.4350332037398199</v>
      </c>
      <c r="HY351">
        <v>2.425780828338723</v>
      </c>
      <c r="HZ351">
        <v>2.434754970351483</v>
      </c>
      <c r="IA351">
        <v>2.4328953905666069</v>
      </c>
      <c r="IB351">
        <v>2.4306027191952224</v>
      </c>
      <c r="IC351">
        <v>2.4367063577843675</v>
      </c>
      <c r="ID351">
        <v>2.4462255994132311</v>
      </c>
      <c r="IE351">
        <v>2.4404101450274269</v>
      </c>
      <c r="IF351">
        <v>2.4593004987743363</v>
      </c>
      <c r="IG351">
        <v>2.415096836374218</v>
      </c>
      <c r="IH351">
        <v>2.4386384876799196</v>
      </c>
      <c r="II351">
        <v>2.4449993016760412</v>
      </c>
      <c r="IJ351">
        <v>2.4534827279738649</v>
      </c>
      <c r="IK351">
        <v>2.446168485462465</v>
      </c>
      <c r="IL351">
        <v>2.4365387520135857</v>
      </c>
      <c r="IM351">
        <v>2.4332555825074422</v>
      </c>
      <c r="IN351">
        <v>2.4446292411382635</v>
      </c>
      <c r="IO351">
        <v>2.4517727338143915</v>
      </c>
      <c r="IP351">
        <v>2.4496374699559462</v>
      </c>
      <c r="IQ351">
        <v>2.4341157092163828</v>
      </c>
      <c r="IR351">
        <v>2.4350053723782801</v>
      </c>
      <c r="IS351">
        <v>2.4332278648266721</v>
      </c>
      <c r="IT351">
        <v>2.435980532809483</v>
      </c>
      <c r="IU351">
        <v>2.432452487112069</v>
      </c>
      <c r="IV351">
        <v>2.4410023071878646</v>
      </c>
      <c r="IW351">
        <v>2.4389192210322936</v>
      </c>
      <c r="IX351">
        <v>2.4395093524182525</v>
      </c>
      <c r="IY351">
        <v>2.435534473475367</v>
      </c>
      <c r="IZ351">
        <v>2.4576261224964746</v>
      </c>
      <c r="JA351">
        <v>2.2957700907510366</v>
      </c>
      <c r="JB351">
        <v>2.292690902913169</v>
      </c>
      <c r="JC351">
        <v>2.2965382528521596</v>
      </c>
      <c r="JD351">
        <v>2.2985662485101841</v>
      </c>
      <c r="JE351">
        <v>2.1969858140674066</v>
      </c>
      <c r="JF351">
        <v>2.2016928265297069</v>
      </c>
      <c r="JG351">
        <v>2.1958932083370977</v>
      </c>
      <c r="JH351">
        <v>2.0374050290575538</v>
      </c>
      <c r="JI351">
        <v>2.0277972297604752</v>
      </c>
      <c r="JJ351">
        <v>2.032927269649885</v>
      </c>
      <c r="JK351">
        <v>2.0322441566942184</v>
      </c>
      <c r="JL351">
        <v>1.9495778123765175</v>
      </c>
      <c r="JM351">
        <v>1.94579914791349</v>
      </c>
      <c r="JN351">
        <v>1.9487776548248759</v>
      </c>
      <c r="JO351">
        <v>1.9442321089138288</v>
      </c>
      <c r="JP351">
        <v>1.9453302447282852</v>
      </c>
      <c r="JQ351">
        <v>1.804866653764063</v>
      </c>
      <c r="JR351">
        <v>1.8078377888020196</v>
      </c>
      <c r="JS351">
        <v>1.8043582342799607</v>
      </c>
      <c r="JT351">
        <v>1.80421494145971</v>
      </c>
      <c r="JU351">
        <v>1.8004993700119245</v>
      </c>
      <c r="JV351">
        <v>1.8038959590869417</v>
      </c>
      <c r="JW351">
        <v>1.7982774817684166</v>
      </c>
      <c r="JX351">
        <v>1.8084094754077547</v>
      </c>
      <c r="JY351">
        <v>1.8042344786060001</v>
      </c>
      <c r="JZ351">
        <v>1.8027651355569958</v>
      </c>
      <c r="KA351">
        <v>1.801844456587733</v>
      </c>
      <c r="KB351">
        <v>1.8020647231967775</v>
      </c>
      <c r="KC351">
        <v>1.7965273130619088</v>
      </c>
      <c r="KD351">
        <v>1.8031482458779411</v>
      </c>
      <c r="KE351">
        <v>1.8037983582413053</v>
      </c>
      <c r="KF351">
        <v>1.8021619351683082</v>
      </c>
      <c r="KG351">
        <v>1.8029663886741532</v>
      </c>
      <c r="KH351">
        <v>1.7985152277784375</v>
      </c>
      <c r="KI351">
        <v>1.8049123102714077</v>
      </c>
      <c r="KJ351">
        <v>1.8017084653527946</v>
      </c>
      <c r="KK351">
        <v>1.8015013224624596</v>
      </c>
      <c r="KL351">
        <v>1.8050166860296535</v>
      </c>
      <c r="KM351">
        <v>1.79690495767755</v>
      </c>
      <c r="KN351">
        <v>1.7983738496001571</v>
      </c>
      <c r="KO351">
        <v>1.7949626314261025</v>
      </c>
      <c r="KP351">
        <v>1.8001379419789378</v>
      </c>
      <c r="KQ351">
        <v>1.7984638122065895</v>
      </c>
      <c r="KR351">
        <v>1.8021554536931905</v>
      </c>
      <c r="KS351">
        <v>1.8033886740431462</v>
      </c>
      <c r="KT351">
        <v>1.7728772089407148</v>
      </c>
      <c r="KU351">
        <v>1.7758379529881363</v>
      </c>
      <c r="KV351">
        <v>1.7766500552974895</v>
      </c>
      <c r="KW351">
        <v>1.7741514412937491</v>
      </c>
      <c r="KX351">
        <v>1.7747899622058545</v>
      </c>
      <c r="KY351">
        <v>1.7740056253756462</v>
      </c>
      <c r="KZ351">
        <v>1.7710814392893366</v>
      </c>
      <c r="LA351">
        <v>1.7645775903534051</v>
      </c>
      <c r="LB351">
        <v>1.7688546227260902</v>
      </c>
      <c r="LC351">
        <v>1.769461351356713</v>
      </c>
      <c r="LD351">
        <v>1.776491178994136</v>
      </c>
      <c r="LE351">
        <v>1.7573387884403562</v>
      </c>
      <c r="LF351">
        <v>1.7561770027950916</v>
      </c>
      <c r="LG351">
        <v>1.7566786997233284</v>
      </c>
      <c r="LH351">
        <v>1.7576194839916675</v>
      </c>
      <c r="LI351">
        <v>1.7613500292256241</v>
      </c>
    </row>
    <row r="352" spans="1:321" x14ac:dyDescent="0.3">
      <c r="A352">
        <v>503.54</v>
      </c>
      <c r="B352">
        <v>0.78958732455865233</v>
      </c>
      <c r="C352">
        <v>0.79686457240772202</v>
      </c>
      <c r="D352">
        <v>0.79045055311785006</v>
      </c>
      <c r="E352">
        <v>0.79539880274125307</v>
      </c>
      <c r="F352">
        <v>0.79017642025468793</v>
      </c>
      <c r="G352">
        <v>0.76875497773227597</v>
      </c>
      <c r="H352">
        <v>0.76436271127650746</v>
      </c>
      <c r="I352">
        <v>0.76965734146038622</v>
      </c>
      <c r="J352">
        <v>0.76746574458751016</v>
      </c>
      <c r="K352">
        <v>0.76809926421663499</v>
      </c>
      <c r="L352">
        <v>0.76489684325907614</v>
      </c>
      <c r="M352">
        <v>0.75992737150154399</v>
      </c>
      <c r="N352">
        <v>0.76632959909567877</v>
      </c>
      <c r="O352">
        <v>0.76261187659040686</v>
      </c>
      <c r="P352">
        <v>0.63525060541180578</v>
      </c>
      <c r="Q352">
        <v>0.47698746044541995</v>
      </c>
      <c r="R352">
        <v>0.44771610296835124</v>
      </c>
      <c r="S352">
        <v>0.44141065285678355</v>
      </c>
      <c r="T352">
        <v>0.44699386242265948</v>
      </c>
      <c r="U352">
        <v>0.45400109623455898</v>
      </c>
      <c r="V352">
        <v>0.45747547182969839</v>
      </c>
      <c r="W352">
        <v>0.46077928033591975</v>
      </c>
      <c r="X352">
        <v>0.46394032726567097</v>
      </c>
      <c r="Y352">
        <v>0.4658299336963781</v>
      </c>
      <c r="Z352">
        <v>0.46809515708345784</v>
      </c>
      <c r="AA352">
        <v>0.46909303779469957</v>
      </c>
      <c r="AB352">
        <v>0.47195835896668675</v>
      </c>
      <c r="AC352">
        <v>0.47390165446553661</v>
      </c>
      <c r="AD352">
        <v>0.47489708241921141</v>
      </c>
      <c r="AE352">
        <v>0.47684178343190348</v>
      </c>
      <c r="AF352">
        <v>0.47692036627698364</v>
      </c>
      <c r="AG352">
        <v>0.47868358901570507</v>
      </c>
      <c r="AH352">
        <v>0.47969197987879053</v>
      </c>
      <c r="AI352">
        <v>0.48040794438904927</v>
      </c>
      <c r="AJ352">
        <v>0.48080585489786876</v>
      </c>
      <c r="AK352">
        <v>0.48120767934971109</v>
      </c>
      <c r="AL352">
        <v>0.48134901900400734</v>
      </c>
      <c r="AM352">
        <v>0.4821669811472406</v>
      </c>
      <c r="AN352">
        <v>0.48265293097557865</v>
      </c>
      <c r="AO352">
        <v>0.48423977007063068</v>
      </c>
      <c r="AP352">
        <v>0.48345000394340271</v>
      </c>
      <c r="AQ352">
        <v>0.48592048302531243</v>
      </c>
      <c r="AR352">
        <v>0.48582329791753665</v>
      </c>
      <c r="AS352">
        <v>0.48536115106264022</v>
      </c>
      <c r="AT352">
        <v>0.48553122127475679</v>
      </c>
      <c r="AU352">
        <v>0.48591102445887674</v>
      </c>
      <c r="AV352">
        <v>0.48672717563685741</v>
      </c>
      <c r="AW352">
        <v>0.48723036207948445</v>
      </c>
      <c r="AX352">
        <v>0.48705341201870966</v>
      </c>
      <c r="AY352">
        <v>0.48783076310632328</v>
      </c>
      <c r="AZ352">
        <v>0.48875327768451621</v>
      </c>
      <c r="BA352">
        <v>0.48931009524882496</v>
      </c>
      <c r="BB352">
        <v>0.49081658363200154</v>
      </c>
      <c r="BC352">
        <v>0.49036557098301009</v>
      </c>
      <c r="BD352">
        <v>0.49119377605803166</v>
      </c>
      <c r="BE352">
        <v>0.4927263712004688</v>
      </c>
      <c r="BF352">
        <v>0.49312611810010132</v>
      </c>
      <c r="BG352">
        <v>0.49276579918826263</v>
      </c>
      <c r="BH352">
        <v>0.49411812384375164</v>
      </c>
      <c r="BI352">
        <v>0.49618576358896743</v>
      </c>
      <c r="BJ352">
        <v>0.4967267852608091</v>
      </c>
      <c r="BK352">
        <v>0.49640422981553828</v>
      </c>
      <c r="BL352">
        <v>0.49711617635417527</v>
      </c>
      <c r="BM352">
        <v>0.49722462571010245</v>
      </c>
      <c r="BN352">
        <v>0.49944608741616864</v>
      </c>
      <c r="BO352">
        <v>0.49790237786563885</v>
      </c>
      <c r="BP352">
        <v>0.49974902393002424</v>
      </c>
      <c r="BQ352">
        <v>0.50093722641543181</v>
      </c>
      <c r="BR352">
        <v>0.5014111883067659</v>
      </c>
      <c r="BS352">
        <v>0.50088422079250361</v>
      </c>
      <c r="BT352">
        <v>0.50330339880825692</v>
      </c>
      <c r="BU352">
        <v>0.50264462736630355</v>
      </c>
      <c r="BV352">
        <v>0.50214731006579971</v>
      </c>
      <c r="BW352">
        <v>0.50344464570598635</v>
      </c>
      <c r="BX352">
        <v>0.50611420860038903</v>
      </c>
      <c r="BY352">
        <v>0.50575422196251918</v>
      </c>
      <c r="BZ352">
        <v>0.50930115096597284</v>
      </c>
      <c r="CA352">
        <v>0.50679229883628218</v>
      </c>
      <c r="CB352">
        <v>0.50722233849383114</v>
      </c>
      <c r="CC352">
        <v>0.62584039989080686</v>
      </c>
      <c r="CD352">
        <v>0.62650983031896734</v>
      </c>
      <c r="CE352">
        <v>0.62796305862640156</v>
      </c>
      <c r="CF352">
        <v>0.62769308958434067</v>
      </c>
      <c r="CG352">
        <v>0.6285429059368034</v>
      </c>
      <c r="CH352">
        <v>0.62847994983992028</v>
      </c>
      <c r="CI352">
        <v>0.62983711127507014</v>
      </c>
      <c r="CJ352">
        <v>0.63034850674150056</v>
      </c>
      <c r="CK352">
        <v>0.63011205354702526</v>
      </c>
      <c r="CL352">
        <v>0.63588817955240584</v>
      </c>
      <c r="CM352">
        <v>0.64214858588909096</v>
      </c>
      <c r="CN352">
        <v>0.63422646366463753</v>
      </c>
      <c r="CO352">
        <v>0.63316947888321784</v>
      </c>
      <c r="CP352">
        <v>0.63356657777767222</v>
      </c>
      <c r="CQ352">
        <v>0.63552991800222158</v>
      </c>
      <c r="CR352">
        <v>0.63625595820260539</v>
      </c>
      <c r="CS352">
        <v>0.63862029794696051</v>
      </c>
      <c r="CT352">
        <v>0.63885540051369194</v>
      </c>
      <c r="CU352">
        <v>0.63863606021336405</v>
      </c>
      <c r="CV352">
        <v>0.63911058674855881</v>
      </c>
      <c r="CW352">
        <v>0.64214531431652733</v>
      </c>
      <c r="CX352">
        <v>0.65480772798168052</v>
      </c>
      <c r="CY352">
        <v>0.65696738991402082</v>
      </c>
      <c r="CZ352">
        <v>0.65660967931429803</v>
      </c>
      <c r="DA352">
        <v>0.65711781302131256</v>
      </c>
      <c r="DB352">
        <v>0.65809853221557657</v>
      </c>
      <c r="DC352">
        <v>0.66092128785343618</v>
      </c>
      <c r="DD352">
        <v>0.66037261810704628</v>
      </c>
      <c r="DE352">
        <v>0.66028586983896675</v>
      </c>
      <c r="DF352">
        <v>0.67657190363773678</v>
      </c>
      <c r="DG352">
        <v>0.66894271840495156</v>
      </c>
      <c r="DH352">
        <v>0.67198473673864989</v>
      </c>
      <c r="DI352">
        <v>0.67160894404574445</v>
      </c>
      <c r="DJ352">
        <v>0.67251971362380381</v>
      </c>
      <c r="DK352">
        <v>0.67150942096175581</v>
      </c>
      <c r="DL352">
        <v>0.64976771803879774</v>
      </c>
      <c r="DM352">
        <v>0.64770785316549284</v>
      </c>
      <c r="DN352">
        <v>0.6488364608357946</v>
      </c>
      <c r="DO352">
        <v>0.64877428978067964</v>
      </c>
      <c r="DP352">
        <v>0.64976629111813577</v>
      </c>
      <c r="DQ352">
        <v>0.65220985345490645</v>
      </c>
      <c r="DR352">
        <v>0.67630182534358363</v>
      </c>
      <c r="DS352">
        <v>0.6551076147310726</v>
      </c>
      <c r="DT352">
        <v>0.65363040239145997</v>
      </c>
      <c r="DU352">
        <v>0.6520061355707133</v>
      </c>
      <c r="DV352">
        <v>0.65349749311846317</v>
      </c>
      <c r="DW352">
        <v>0.65379455589258106</v>
      </c>
      <c r="DX352">
        <v>0.65357761766658662</v>
      </c>
      <c r="DY352">
        <v>0.65363760080558442</v>
      </c>
      <c r="DZ352">
        <v>0.65422923826178514</v>
      </c>
      <c r="EA352">
        <v>0.65615378384806355</v>
      </c>
      <c r="EB352">
        <v>0.81209462361854401</v>
      </c>
      <c r="EC352">
        <v>0.8121789586844782</v>
      </c>
      <c r="ED352">
        <v>0.81075024133922013</v>
      </c>
      <c r="EE352">
        <v>0.81198819125788957</v>
      </c>
      <c r="EF352">
        <v>0.75604141827940463</v>
      </c>
      <c r="EG352">
        <v>0.75545799382518786</v>
      </c>
      <c r="EH352">
        <v>0.75454527272051453</v>
      </c>
      <c r="EI352">
        <v>0.75438970761828361</v>
      </c>
      <c r="EJ352">
        <v>0.75662136928226509</v>
      </c>
      <c r="EK352">
        <v>0.56820978801720856</v>
      </c>
      <c r="EL352">
        <v>0.57012312798229758</v>
      </c>
      <c r="EM352">
        <v>0.56757636965077995</v>
      </c>
      <c r="EN352">
        <v>0.56734773094936131</v>
      </c>
      <c r="EO352">
        <v>0.567538976432444</v>
      </c>
      <c r="EP352">
        <v>0.56772361214248523</v>
      </c>
      <c r="EQ352">
        <v>0.56836434360021537</v>
      </c>
      <c r="ER352">
        <v>1.100691217910698</v>
      </c>
      <c r="ES352">
        <v>1.1030944665573501</v>
      </c>
      <c r="ET352">
        <v>1.108797195179736</v>
      </c>
      <c r="EU352">
        <v>1.1136751657870692</v>
      </c>
      <c r="EV352">
        <v>1.1161654776288275</v>
      </c>
      <c r="EW352">
        <v>2.3306742296750782</v>
      </c>
      <c r="EX352">
        <v>2.3168217878924513</v>
      </c>
      <c r="EY352">
        <v>2.3439704698616075</v>
      </c>
      <c r="EZ352">
        <v>2.3456673951568003</v>
      </c>
      <c r="FA352">
        <v>2.3326406079615261</v>
      </c>
      <c r="FB352">
        <v>2.3352840577993734</v>
      </c>
      <c r="FC352">
        <v>2.3489146933475848</v>
      </c>
      <c r="FD352">
        <v>2.3516354568119744</v>
      </c>
      <c r="FE352">
        <v>2.3786757339149021</v>
      </c>
      <c r="FF352">
        <v>2.3739118514767958</v>
      </c>
      <c r="FG352">
        <v>2.3830032227609683</v>
      </c>
      <c r="FH352">
        <v>2.3716997777976916</v>
      </c>
      <c r="FI352">
        <v>2.3925519719201329</v>
      </c>
      <c r="FJ352">
        <v>2.4056644500966446</v>
      </c>
      <c r="FK352">
        <v>2.4174544823508644</v>
      </c>
      <c r="FL352">
        <v>2.4013210644248888</v>
      </c>
      <c r="FM352">
        <v>2.4342104342392306</v>
      </c>
      <c r="FN352">
        <v>2.4392780373174703</v>
      </c>
      <c r="FO352">
        <v>2.4391023044525149</v>
      </c>
      <c r="FP352">
        <v>2.4329671550250356</v>
      </c>
      <c r="FQ352">
        <v>2.4327073836200221</v>
      </c>
      <c r="FR352">
        <v>2.4453550732401741</v>
      </c>
      <c r="FS352">
        <v>2.4377573763461609</v>
      </c>
      <c r="FT352">
        <v>2.4356605974705747</v>
      </c>
      <c r="FU352">
        <v>2.4186261408339917</v>
      </c>
      <c r="FV352">
        <v>2.4153423401858283</v>
      </c>
      <c r="FW352">
        <v>2.4250990270259232</v>
      </c>
      <c r="FX352">
        <v>2.4251557382405506</v>
      </c>
      <c r="FY352">
        <v>2.4326785297196696</v>
      </c>
      <c r="FZ352">
        <v>2.4375822576014494</v>
      </c>
      <c r="GA352">
        <v>2.4398936629294159</v>
      </c>
      <c r="GB352">
        <v>2.426405262228378</v>
      </c>
      <c r="GC352">
        <v>2.420333484465659</v>
      </c>
      <c r="GD352">
        <v>2.4276298712356668</v>
      </c>
      <c r="GE352">
        <v>2.425581308564658</v>
      </c>
      <c r="GF352">
        <v>2.4388973726096213</v>
      </c>
      <c r="GG352">
        <v>2.4382831566537209</v>
      </c>
      <c r="GH352">
        <v>2.4242209488588076</v>
      </c>
      <c r="GI352">
        <v>2.4362420213220592</v>
      </c>
      <c r="GJ352">
        <v>2.4367077215004547</v>
      </c>
      <c r="GK352">
        <v>2.4351379807035367</v>
      </c>
      <c r="GL352">
        <v>2.4346159920818029</v>
      </c>
      <c r="GM352">
        <v>2.4281149730422062</v>
      </c>
      <c r="GN352">
        <v>2.4148159057764778</v>
      </c>
      <c r="GO352">
        <v>2.4236836481137969</v>
      </c>
      <c r="GP352">
        <v>2.4278866223403957</v>
      </c>
      <c r="GQ352">
        <v>2.4439610586844389</v>
      </c>
      <c r="GR352">
        <v>2.4296021864160013</v>
      </c>
      <c r="GS352">
        <v>2.4425715043755525</v>
      </c>
      <c r="GT352">
        <v>2.4403926664770657</v>
      </c>
      <c r="GU352">
        <v>2.4410392880490099</v>
      </c>
      <c r="GV352">
        <v>2.4264621442822905</v>
      </c>
      <c r="GW352">
        <v>2.4340946300972206</v>
      </c>
      <c r="GX352">
        <v>2.4256664726949437</v>
      </c>
      <c r="GY352">
        <v>2.454420714363009</v>
      </c>
      <c r="GZ352">
        <v>2.4324477675032945</v>
      </c>
      <c r="HA352">
        <v>2.4220194123631611</v>
      </c>
      <c r="HB352">
        <v>2.4344711065154883</v>
      </c>
      <c r="HC352">
        <v>2.4460686400156142</v>
      </c>
      <c r="HD352">
        <v>2.4460983974229369</v>
      </c>
      <c r="HE352">
        <v>2.4250423232158154</v>
      </c>
      <c r="HF352">
        <v>2.4212318314822934</v>
      </c>
      <c r="HG352">
        <v>2.4425124729114138</v>
      </c>
      <c r="HH352">
        <v>2.4432805085153362</v>
      </c>
      <c r="HI352">
        <v>2.4404514104891937</v>
      </c>
      <c r="HJ352">
        <v>2.4387803121019043</v>
      </c>
      <c r="HK352">
        <v>2.4353701771835716</v>
      </c>
      <c r="HL352">
        <v>2.4375530780078614</v>
      </c>
      <c r="HM352">
        <v>2.4356315467009058</v>
      </c>
      <c r="HN352">
        <v>2.4385755321063955</v>
      </c>
      <c r="HO352">
        <v>2.4653873210123254</v>
      </c>
      <c r="HP352">
        <v>2.4413040927947907</v>
      </c>
      <c r="HQ352">
        <v>2.4416868738123503</v>
      </c>
      <c r="HR352">
        <v>2.4676955783741326</v>
      </c>
      <c r="HS352">
        <v>2.4458901383768494</v>
      </c>
      <c r="HT352">
        <v>2.4495341712198577</v>
      </c>
      <c r="HU352">
        <v>2.4553012977759736</v>
      </c>
      <c r="HV352">
        <v>2.4352250398360322</v>
      </c>
      <c r="HW352">
        <v>2.4589028890654938</v>
      </c>
      <c r="HX352">
        <v>2.4650141623346351</v>
      </c>
      <c r="HY352">
        <v>2.4519404076184541</v>
      </c>
      <c r="HZ352">
        <v>2.4679771510043182</v>
      </c>
      <c r="IA352">
        <v>2.4398643276272329</v>
      </c>
      <c r="IB352">
        <v>2.4430440451699447</v>
      </c>
      <c r="IC352">
        <v>2.4687602564150297</v>
      </c>
      <c r="ID352">
        <v>2.4597619064032004</v>
      </c>
      <c r="IE352">
        <v>2.4507957828555815</v>
      </c>
      <c r="IF352">
        <v>2.4505551931501004</v>
      </c>
      <c r="IG352">
        <v>2.4593321853465842</v>
      </c>
      <c r="IH352">
        <v>2.4521214139343557</v>
      </c>
      <c r="II352">
        <v>2.4480370155693514</v>
      </c>
      <c r="IJ352">
        <v>2.4472903687516734</v>
      </c>
      <c r="IK352">
        <v>2.4640826659862545</v>
      </c>
      <c r="IL352">
        <v>2.4521515889895009</v>
      </c>
      <c r="IM352">
        <v>2.4292871585878193</v>
      </c>
      <c r="IN352">
        <v>2.4317850083219561</v>
      </c>
      <c r="IO352">
        <v>2.4471113643604601</v>
      </c>
      <c r="IP352">
        <v>2.4375239003746749</v>
      </c>
      <c r="IQ352">
        <v>2.4483958625065205</v>
      </c>
      <c r="IR352">
        <v>2.4409510556684539</v>
      </c>
      <c r="IS352">
        <v>2.4500744132147472</v>
      </c>
      <c r="IT352">
        <v>2.4672579390414824</v>
      </c>
      <c r="IU352">
        <v>2.4462769846974703</v>
      </c>
      <c r="IV352">
        <v>2.4663528009116233</v>
      </c>
      <c r="IW352">
        <v>2.434442135201579</v>
      </c>
      <c r="IX352">
        <v>2.4639276106520356</v>
      </c>
      <c r="IY352">
        <v>2.4477083328132179</v>
      </c>
      <c r="IZ352">
        <v>2.4513978408725667</v>
      </c>
      <c r="JA352">
        <v>2.2912291732625714</v>
      </c>
      <c r="JB352">
        <v>2.323098279220901</v>
      </c>
      <c r="JC352">
        <v>2.2984553279508</v>
      </c>
      <c r="JD352">
        <v>2.3154098773334257</v>
      </c>
      <c r="JE352">
        <v>2.2008807092304399</v>
      </c>
      <c r="JF352">
        <v>2.2035622812342255</v>
      </c>
      <c r="JG352">
        <v>2.1983501433886565</v>
      </c>
      <c r="JH352">
        <v>2.0431992985773304</v>
      </c>
      <c r="JI352">
        <v>2.0363688842000212</v>
      </c>
      <c r="JJ352">
        <v>2.0366817806655577</v>
      </c>
      <c r="JK352">
        <v>2.0304777149354098</v>
      </c>
      <c r="JL352">
        <v>1.9432309273601884</v>
      </c>
      <c r="JM352">
        <v>1.9523568035365209</v>
      </c>
      <c r="JN352">
        <v>1.9483465286359147</v>
      </c>
      <c r="JO352">
        <v>1.9455085779395886</v>
      </c>
      <c r="JP352">
        <v>1.9449544691034535</v>
      </c>
      <c r="JQ352">
        <v>1.8099337730774194</v>
      </c>
      <c r="JR352">
        <v>1.8074032759650258</v>
      </c>
      <c r="JS352">
        <v>1.8033334155877925</v>
      </c>
      <c r="JT352">
        <v>1.8083068015634542</v>
      </c>
      <c r="JU352">
        <v>1.8057516787140255</v>
      </c>
      <c r="JV352">
        <v>1.8056631340636031</v>
      </c>
      <c r="JW352">
        <v>1.8010093900452584</v>
      </c>
      <c r="JX352">
        <v>1.8003024920306887</v>
      </c>
      <c r="JY352">
        <v>1.8069112349583099</v>
      </c>
      <c r="JZ352">
        <v>1.7992610743490995</v>
      </c>
      <c r="KA352">
        <v>1.806460686563699</v>
      </c>
      <c r="KB352">
        <v>1.8028324288980881</v>
      </c>
      <c r="KC352">
        <v>1.7994020234829606</v>
      </c>
      <c r="KD352">
        <v>1.8065698675034982</v>
      </c>
      <c r="KE352">
        <v>1.8033943858383157</v>
      </c>
      <c r="KF352">
        <v>1.8094388583717962</v>
      </c>
      <c r="KG352">
        <v>1.8030828500028877</v>
      </c>
      <c r="KH352">
        <v>1.8071093510978915</v>
      </c>
      <c r="KI352">
        <v>1.8017714346099583</v>
      </c>
      <c r="KJ352">
        <v>1.8053023310474516</v>
      </c>
      <c r="KK352">
        <v>1.7998789048576886</v>
      </c>
      <c r="KL352">
        <v>1.8035570150322087</v>
      </c>
      <c r="KM352">
        <v>1.8028594944895839</v>
      </c>
      <c r="KN352">
        <v>1.8020617677548396</v>
      </c>
      <c r="KO352">
        <v>1.8001747000018438</v>
      </c>
      <c r="KP352">
        <v>1.8063515330649149</v>
      </c>
      <c r="KQ352">
        <v>1.7985570140344065</v>
      </c>
      <c r="KR352">
        <v>1.802318502882772</v>
      </c>
      <c r="KS352">
        <v>1.8030354619608002</v>
      </c>
      <c r="KT352">
        <v>1.7730568950545174</v>
      </c>
      <c r="KU352">
        <v>1.7765011021710517</v>
      </c>
      <c r="KV352">
        <v>1.7738473436681477</v>
      </c>
      <c r="KW352">
        <v>1.7783773828430931</v>
      </c>
      <c r="KX352">
        <v>1.7760937322630648</v>
      </c>
      <c r="KY352">
        <v>1.7773488918764839</v>
      </c>
      <c r="KZ352">
        <v>1.7758965497484402</v>
      </c>
      <c r="LA352">
        <v>1.7669776580155232</v>
      </c>
      <c r="LB352">
        <v>1.7703235729320819</v>
      </c>
      <c r="LC352">
        <v>1.7685879841745806</v>
      </c>
      <c r="LD352">
        <v>1.7718518614010061</v>
      </c>
      <c r="LE352">
        <v>1.7573294216101667</v>
      </c>
      <c r="LF352">
        <v>1.7594121676966574</v>
      </c>
      <c r="LG352">
        <v>1.760380590362782</v>
      </c>
      <c r="LH352">
        <v>1.7606199640714038</v>
      </c>
      <c r="LI352">
        <v>1.7594182901685296</v>
      </c>
    </row>
    <row r="353" spans="1:321" x14ac:dyDescent="0.3">
      <c r="A353">
        <v>504.13</v>
      </c>
      <c r="B353">
        <v>0.77522913296337426</v>
      </c>
      <c r="C353">
        <v>0.78296958071282485</v>
      </c>
      <c r="D353">
        <v>0.77802815517182844</v>
      </c>
      <c r="E353">
        <v>0.78316991484552778</v>
      </c>
      <c r="F353">
        <v>0.77834661971561303</v>
      </c>
      <c r="G353">
        <v>0.75629146491516008</v>
      </c>
      <c r="H353">
        <v>0.75178331117764885</v>
      </c>
      <c r="I353">
        <v>0.75646677489081726</v>
      </c>
      <c r="J353">
        <v>0.75503170907372774</v>
      </c>
      <c r="K353">
        <v>0.75698854437221175</v>
      </c>
      <c r="L353">
        <v>0.75116045059277314</v>
      </c>
      <c r="M353">
        <v>0.74826231108937602</v>
      </c>
      <c r="N353">
        <v>0.75330118670896817</v>
      </c>
      <c r="O353">
        <v>0.75078380456882654</v>
      </c>
      <c r="P353">
        <v>0.62712346984682044</v>
      </c>
      <c r="Q353">
        <v>0.47318412582210911</v>
      </c>
      <c r="R353">
        <v>0.44400943811796267</v>
      </c>
      <c r="S353">
        <v>0.437014853019286</v>
      </c>
      <c r="T353">
        <v>0.44302658656291644</v>
      </c>
      <c r="U353">
        <v>0.45010331061482539</v>
      </c>
      <c r="V353">
        <v>0.45287599287657176</v>
      </c>
      <c r="W353">
        <v>0.4564117599071526</v>
      </c>
      <c r="X353">
        <v>0.4595172939366704</v>
      </c>
      <c r="Y353">
        <v>0.46147265883204952</v>
      </c>
      <c r="Z353">
        <v>0.46331625890171724</v>
      </c>
      <c r="AA353">
        <v>0.46542004215270061</v>
      </c>
      <c r="AB353">
        <v>0.46650831820619809</v>
      </c>
      <c r="AC353">
        <v>0.46877167828905159</v>
      </c>
      <c r="AD353">
        <v>0.4699773071035499</v>
      </c>
      <c r="AE353">
        <v>0.47191486495475993</v>
      </c>
      <c r="AF353">
        <v>0.47279785069299179</v>
      </c>
      <c r="AG353">
        <v>0.4740553567403325</v>
      </c>
      <c r="AH353">
        <v>0.47590628758518194</v>
      </c>
      <c r="AI353">
        <v>0.4767022593806996</v>
      </c>
      <c r="AJ353">
        <v>0.47613130459463721</v>
      </c>
      <c r="AK353">
        <v>0.47708514724185713</v>
      </c>
      <c r="AL353">
        <v>0.47673833404625915</v>
      </c>
      <c r="AM353">
        <v>0.47697409563154219</v>
      </c>
      <c r="AN353">
        <v>0.47747938624439135</v>
      </c>
      <c r="AO353">
        <v>0.47902849835273431</v>
      </c>
      <c r="AP353">
        <v>0.47948293585902441</v>
      </c>
      <c r="AQ353">
        <v>0.48020687032055182</v>
      </c>
      <c r="AR353">
        <v>0.48023111462618817</v>
      </c>
      <c r="AS353">
        <v>0.48158922315390873</v>
      </c>
      <c r="AT353">
        <v>0.48133010895922529</v>
      </c>
      <c r="AU353">
        <v>0.48225578014802029</v>
      </c>
      <c r="AV353">
        <v>0.4818537068058491</v>
      </c>
      <c r="AW353">
        <v>0.48270524884952026</v>
      </c>
      <c r="AX353">
        <v>0.48303350508705117</v>
      </c>
      <c r="AY353">
        <v>0.48483986225292847</v>
      </c>
      <c r="AZ353">
        <v>0.48431545102572798</v>
      </c>
      <c r="BA353">
        <v>0.48609240257591874</v>
      </c>
      <c r="BB353">
        <v>0.48604009733148379</v>
      </c>
      <c r="BC353">
        <v>0.4863670206868469</v>
      </c>
      <c r="BD353">
        <v>0.4872802676393973</v>
      </c>
      <c r="BE353">
        <v>0.4890803745386943</v>
      </c>
      <c r="BF353">
        <v>0.48739363434838862</v>
      </c>
      <c r="BG353">
        <v>0.48918219064563562</v>
      </c>
      <c r="BH353">
        <v>0.48906517487607598</v>
      </c>
      <c r="BI353">
        <v>0.49254774454178574</v>
      </c>
      <c r="BJ353">
        <v>0.49155225869282787</v>
      </c>
      <c r="BK353">
        <v>0.49144135548251816</v>
      </c>
      <c r="BL353">
        <v>0.49313856884237628</v>
      </c>
      <c r="BM353">
        <v>0.49373877309438052</v>
      </c>
      <c r="BN353">
        <v>0.49483026200779512</v>
      </c>
      <c r="BO353">
        <v>0.49468163533310683</v>
      </c>
      <c r="BP353">
        <v>0.49573744942075965</v>
      </c>
      <c r="BQ353">
        <v>0.49553612689820109</v>
      </c>
      <c r="BR353">
        <v>0.49612959639142623</v>
      </c>
      <c r="BS353">
        <v>0.49675409912931118</v>
      </c>
      <c r="BT353">
        <v>0.49898113125756061</v>
      </c>
      <c r="BU353">
        <v>0.49904948618558942</v>
      </c>
      <c r="BV353">
        <v>0.49878914401409241</v>
      </c>
      <c r="BW353">
        <v>0.49980246364106978</v>
      </c>
      <c r="BX353">
        <v>0.50144689344361182</v>
      </c>
      <c r="BY353">
        <v>0.50080398970281292</v>
      </c>
      <c r="BZ353">
        <v>0.50516116515776199</v>
      </c>
      <c r="CA353">
        <v>0.50136543297598624</v>
      </c>
      <c r="CB353">
        <v>0.50240520022540636</v>
      </c>
      <c r="CC353">
        <v>0.62164630537382282</v>
      </c>
      <c r="CD353">
        <v>0.62158443285489073</v>
      </c>
      <c r="CE353">
        <v>0.6226764098408899</v>
      </c>
      <c r="CF353">
        <v>0.62337076647808065</v>
      </c>
      <c r="CG353">
        <v>0.62268698768342634</v>
      </c>
      <c r="CH353">
        <v>0.62521090295031811</v>
      </c>
      <c r="CI353">
        <v>0.62450587497284171</v>
      </c>
      <c r="CJ353">
        <v>0.62484399093988441</v>
      </c>
      <c r="CK353">
        <v>0.62572384219833899</v>
      </c>
      <c r="CL353">
        <v>0.63036776323483723</v>
      </c>
      <c r="CM353">
        <v>0.6373420567293292</v>
      </c>
      <c r="CN353">
        <v>0.63043041045059256</v>
      </c>
      <c r="CO353">
        <v>0.6280215850822064</v>
      </c>
      <c r="CP353">
        <v>0.62943988141411333</v>
      </c>
      <c r="CQ353">
        <v>0.63069774151650537</v>
      </c>
      <c r="CR353">
        <v>0.63155960839799707</v>
      </c>
      <c r="CS353">
        <v>0.63528257775788244</v>
      </c>
      <c r="CT353">
        <v>0.63432192224302031</v>
      </c>
      <c r="CU353">
        <v>0.63444540786412018</v>
      </c>
      <c r="CV353">
        <v>0.63477701696435529</v>
      </c>
      <c r="CW353">
        <v>0.63733758088424575</v>
      </c>
      <c r="CX353">
        <v>0.65212701971747156</v>
      </c>
      <c r="CY353">
        <v>0.65281035254116926</v>
      </c>
      <c r="CZ353">
        <v>0.6529551903038292</v>
      </c>
      <c r="DA353">
        <v>0.65299901195575072</v>
      </c>
      <c r="DB353">
        <v>0.65459454999722433</v>
      </c>
      <c r="DC353">
        <v>0.65560168339563896</v>
      </c>
      <c r="DD353">
        <v>0.65718132136727125</v>
      </c>
      <c r="DE353">
        <v>0.65618870012975072</v>
      </c>
      <c r="DF353">
        <v>0.67210267096275589</v>
      </c>
      <c r="DG353">
        <v>0.66465125918384593</v>
      </c>
      <c r="DH353">
        <v>0.6672348796344022</v>
      </c>
      <c r="DI353">
        <v>0.66770769066696167</v>
      </c>
      <c r="DJ353">
        <v>0.66706656165117806</v>
      </c>
      <c r="DK353">
        <v>0.66686530490474361</v>
      </c>
      <c r="DL353">
        <v>0.64505543057558057</v>
      </c>
      <c r="DM353">
        <v>0.64408455438893419</v>
      </c>
      <c r="DN353">
        <v>0.64453230362122482</v>
      </c>
      <c r="DO353">
        <v>0.64641831389651394</v>
      </c>
      <c r="DP353">
        <v>0.64537092663115736</v>
      </c>
      <c r="DQ353">
        <v>0.64796687994438684</v>
      </c>
      <c r="DR353">
        <v>0.67270164624577777</v>
      </c>
      <c r="DS353">
        <v>0.6506902286783619</v>
      </c>
      <c r="DT353">
        <v>0.64925408614918478</v>
      </c>
      <c r="DU353">
        <v>0.64869167633825986</v>
      </c>
      <c r="DV353">
        <v>0.64890204778424787</v>
      </c>
      <c r="DW353">
        <v>0.6491436921777588</v>
      </c>
      <c r="DX353">
        <v>0.64912325192877907</v>
      </c>
      <c r="DY353">
        <v>0.64985561277378723</v>
      </c>
      <c r="DZ353">
        <v>0.6506922800481918</v>
      </c>
      <c r="EA353">
        <v>0.6501961308916383</v>
      </c>
      <c r="EB353">
        <v>0.80971885796715404</v>
      </c>
      <c r="EC353">
        <v>0.80982537702759849</v>
      </c>
      <c r="ED353">
        <v>0.80911943595765756</v>
      </c>
      <c r="EE353">
        <v>0.80875250439996083</v>
      </c>
      <c r="EF353">
        <v>0.75362021919181721</v>
      </c>
      <c r="EG353">
        <v>0.75458263385253832</v>
      </c>
      <c r="EH353">
        <v>0.75295253335087409</v>
      </c>
      <c r="EI353">
        <v>0.75307001839054455</v>
      </c>
      <c r="EJ353">
        <v>0.75332651880805879</v>
      </c>
      <c r="EK353">
        <v>0.56772281685808645</v>
      </c>
      <c r="EL353">
        <v>0.56951987456114539</v>
      </c>
      <c r="EM353">
        <v>0.56619905291609463</v>
      </c>
      <c r="EN353">
        <v>0.56633965971011269</v>
      </c>
      <c r="EO353">
        <v>0.56733872883594672</v>
      </c>
      <c r="EP353">
        <v>0.56642666448742873</v>
      </c>
      <c r="EQ353">
        <v>0.56705226033631728</v>
      </c>
      <c r="ER353">
        <v>1.1009941109604571</v>
      </c>
      <c r="ES353">
        <v>1.1036301942762918</v>
      </c>
      <c r="ET353">
        <v>1.1088992967850289</v>
      </c>
      <c r="EU353">
        <v>1.1138262154317764</v>
      </c>
      <c r="EV353">
        <v>1.1186846103761785</v>
      </c>
      <c r="EW353">
        <v>2.3245965315469372</v>
      </c>
      <c r="EX353">
        <v>2.3325596343235429</v>
      </c>
      <c r="EY353">
        <v>2.335701779176933</v>
      </c>
      <c r="EZ353">
        <v>2.3393172844700114</v>
      </c>
      <c r="FA353">
        <v>2.346359847336823</v>
      </c>
      <c r="FB353">
        <v>2.3686817828016382</v>
      </c>
      <c r="FC353">
        <v>2.3538290597768787</v>
      </c>
      <c r="FD353">
        <v>2.3409729840115396</v>
      </c>
      <c r="FE353">
        <v>2.4000038574744753</v>
      </c>
      <c r="FF353">
        <v>2.3926662289241722</v>
      </c>
      <c r="FG353">
        <v>2.3874879544799268</v>
      </c>
      <c r="FH353">
        <v>2.3882719808352189</v>
      </c>
      <c r="FI353">
        <v>2.4422785229209252</v>
      </c>
      <c r="FJ353">
        <v>2.4289337966001256</v>
      </c>
      <c r="FK353">
        <v>2.4066189323684322</v>
      </c>
      <c r="FL353">
        <v>2.4149724259208631</v>
      </c>
      <c r="FM353">
        <v>2.4470012427291792</v>
      </c>
      <c r="FN353">
        <v>2.4369477542243838</v>
      </c>
      <c r="FO353">
        <v>2.4237633810323023</v>
      </c>
      <c r="FP353">
        <v>2.4386439737951981</v>
      </c>
      <c r="FQ353">
        <v>2.4234289692492328</v>
      </c>
      <c r="FR353">
        <v>2.4694870808359766</v>
      </c>
      <c r="FS353">
        <v>2.4475470203783134</v>
      </c>
      <c r="FT353">
        <v>2.4452082225668677</v>
      </c>
      <c r="FU353">
        <v>2.4610877039784871</v>
      </c>
      <c r="FV353">
        <v>2.4446334632257174</v>
      </c>
      <c r="FW353">
        <v>2.444505842160738</v>
      </c>
      <c r="FX353">
        <v>2.4365090728931453</v>
      </c>
      <c r="FY353">
        <v>2.4412641119931533</v>
      </c>
      <c r="FZ353">
        <v>2.4452082225668677</v>
      </c>
      <c r="GA353">
        <v>2.4345716500641421</v>
      </c>
      <c r="GB353">
        <v>2.4631473925191059</v>
      </c>
      <c r="GC353">
        <v>2.4332330114871539</v>
      </c>
      <c r="GD353">
        <v>2.46404741594342</v>
      </c>
      <c r="GE353">
        <v>2.4399994212887139</v>
      </c>
      <c r="GF353">
        <v>2.4590047528345269</v>
      </c>
      <c r="GG353">
        <v>2.4472258916436287</v>
      </c>
      <c r="GH353">
        <v>2.439399980916114</v>
      </c>
      <c r="GI353">
        <v>2.4357268138088517</v>
      </c>
      <c r="GJ353">
        <v>2.4461678483848699</v>
      </c>
      <c r="GK353">
        <v>2.4483830680603171</v>
      </c>
      <c r="GL353">
        <v>2.4364464402883352</v>
      </c>
      <c r="GM353">
        <v>2.4644146275638219</v>
      </c>
      <c r="GN353">
        <v>2.4388958299710133</v>
      </c>
      <c r="GO353">
        <v>2.4399047177853039</v>
      </c>
      <c r="GP353">
        <v>2.4542809049727699</v>
      </c>
      <c r="GQ353">
        <v>2.4513867900501989</v>
      </c>
      <c r="GR353">
        <v>2.4476112746292071</v>
      </c>
      <c r="GS353">
        <v>2.4344157822517523</v>
      </c>
      <c r="GT353">
        <v>2.4510951976390061</v>
      </c>
      <c r="GU353">
        <v>2.4582797201435969</v>
      </c>
      <c r="GV353">
        <v>2.4494465285310838</v>
      </c>
      <c r="GW353">
        <v>2.4488983600522483</v>
      </c>
      <c r="GX353">
        <v>2.4522952204925863</v>
      </c>
      <c r="GY353">
        <v>2.4458797379310058</v>
      </c>
      <c r="GZ353">
        <v>2.4532381023863579</v>
      </c>
      <c r="HA353">
        <v>2.4452401759554703</v>
      </c>
      <c r="HB353">
        <v>2.4480934847690543</v>
      </c>
      <c r="HC353">
        <v>2.4544440692986171</v>
      </c>
      <c r="HD353">
        <v>2.4433907546659168</v>
      </c>
      <c r="HE353">
        <v>2.4521653283184461</v>
      </c>
      <c r="HF353">
        <v>2.444155077481367</v>
      </c>
      <c r="HG353">
        <v>2.4609882889658063</v>
      </c>
      <c r="HH353">
        <v>2.4638806041568486</v>
      </c>
      <c r="HI353">
        <v>2.453824370711327</v>
      </c>
      <c r="HJ353">
        <v>2.4491239926967272</v>
      </c>
      <c r="HK353">
        <v>2.4654176947916167</v>
      </c>
      <c r="HL353">
        <v>2.4388013667882591</v>
      </c>
      <c r="HM353">
        <v>2.4530428553512995</v>
      </c>
      <c r="HN353">
        <v>2.435820610536692</v>
      </c>
      <c r="HO353">
        <v>2.4527501492834554</v>
      </c>
      <c r="HP353">
        <v>2.453466001590733</v>
      </c>
      <c r="HQ353">
        <v>2.4386439737951981</v>
      </c>
      <c r="HR353">
        <v>2.4669266529281884</v>
      </c>
      <c r="HS353">
        <v>2.4407261683798365</v>
      </c>
      <c r="HT353">
        <v>2.4673299288042596</v>
      </c>
      <c r="HU353">
        <v>2.4626149241232094</v>
      </c>
      <c r="HV353">
        <v>2.4667251553305434</v>
      </c>
      <c r="HW353">
        <v>2.4675653461149376</v>
      </c>
      <c r="HX353">
        <v>2.4637805478308672</v>
      </c>
      <c r="HY353">
        <v>2.4590707249569381</v>
      </c>
      <c r="HZ353">
        <v>2.4538895605164628</v>
      </c>
      <c r="IA353">
        <v>2.4488016962210821</v>
      </c>
      <c r="IB353">
        <v>2.4522627438067603</v>
      </c>
      <c r="IC353">
        <v>2.4678682131473977</v>
      </c>
      <c r="ID353">
        <v>2.4832873552268402</v>
      </c>
      <c r="IE353">
        <v>2.473288072659114</v>
      </c>
      <c r="IF353">
        <v>2.484335026563957</v>
      </c>
      <c r="IG353">
        <v>2.4536614389964164</v>
      </c>
      <c r="IH353">
        <v>2.4526851302727795</v>
      </c>
      <c r="II353">
        <v>2.4540525778529361</v>
      </c>
      <c r="IJ353">
        <v>2.4588728386468621</v>
      </c>
      <c r="IK353">
        <v>2.457325840868243</v>
      </c>
      <c r="IL353">
        <v>2.4543787962119987</v>
      </c>
      <c r="IM353">
        <v>2.4497370157277487</v>
      </c>
      <c r="IN353">
        <v>2.4552281125041917</v>
      </c>
      <c r="IO353">
        <v>2.478707391754607</v>
      </c>
      <c r="IP353">
        <v>2.4812342786595094</v>
      </c>
      <c r="IQ353">
        <v>2.4689467875001383</v>
      </c>
      <c r="IR353">
        <v>2.4886217868280127</v>
      </c>
      <c r="IS353">
        <v>2.4592356991207454</v>
      </c>
      <c r="IT353">
        <v>2.4620831077628607</v>
      </c>
      <c r="IU353">
        <v>2.4493820021984489</v>
      </c>
      <c r="IV353">
        <v>2.4606239618297785</v>
      </c>
      <c r="IW353">
        <v>2.4578847573447189</v>
      </c>
      <c r="IX353">
        <v>2.46404741594342</v>
      </c>
      <c r="IY353">
        <v>2.4592026992741434</v>
      </c>
      <c r="IZ353">
        <v>2.4605577533562912</v>
      </c>
      <c r="JA353">
        <v>2.3121893190141263</v>
      </c>
      <c r="JB353">
        <v>2.3191366613820277</v>
      </c>
      <c r="JC353">
        <v>2.3226886033289764</v>
      </c>
      <c r="JD353">
        <v>2.3233156041878416</v>
      </c>
      <c r="JE353">
        <v>2.2045319190529518</v>
      </c>
      <c r="JF353">
        <v>2.1994581571210037</v>
      </c>
      <c r="JG353">
        <v>2.2128913010030256</v>
      </c>
      <c r="JH353">
        <v>2.0374992889191974</v>
      </c>
      <c r="JI353">
        <v>2.0491254084321477</v>
      </c>
      <c r="JJ353">
        <v>2.0417564348975259</v>
      </c>
      <c r="JK353">
        <v>2.0392021612008286</v>
      </c>
      <c r="JL353">
        <v>1.9448615659994219</v>
      </c>
      <c r="JM353">
        <v>1.9554077760870032</v>
      </c>
      <c r="JN353">
        <v>1.9551182326344954</v>
      </c>
      <c r="JO353">
        <v>1.9469767967874256</v>
      </c>
      <c r="JP353">
        <v>1.9618480618157565</v>
      </c>
      <c r="JQ353">
        <v>1.8134865296983527</v>
      </c>
      <c r="JR353">
        <v>1.8128453834740694</v>
      </c>
      <c r="JS353">
        <v>1.8088558319616048</v>
      </c>
      <c r="JT353">
        <v>1.8079046522326783</v>
      </c>
      <c r="JU353">
        <v>1.8077426432679848</v>
      </c>
      <c r="JV353">
        <v>1.8112614916356298</v>
      </c>
      <c r="JW353">
        <v>1.804427402123403</v>
      </c>
      <c r="JX353">
        <v>1.8068306304066759</v>
      </c>
      <c r="JY353">
        <v>1.8076101354161558</v>
      </c>
      <c r="JZ353">
        <v>1.8122126211532521</v>
      </c>
      <c r="KA353">
        <v>1.8112021151470388</v>
      </c>
      <c r="KB353">
        <v>1.8072716878051125</v>
      </c>
      <c r="KC353">
        <v>1.8049538020166764</v>
      </c>
      <c r="KD353">
        <v>1.8104161420963687</v>
      </c>
      <c r="KE353">
        <v>1.8053856336294296</v>
      </c>
      <c r="KF353">
        <v>1.8042155600612739</v>
      </c>
      <c r="KG353">
        <v>1.8105346884273898</v>
      </c>
      <c r="KH353">
        <v>1.8120415614772243</v>
      </c>
      <c r="KI353">
        <v>1.8047490151238956</v>
      </c>
      <c r="KJ353">
        <v>1.8089665695800705</v>
      </c>
      <c r="KK353">
        <v>1.8062725999559908</v>
      </c>
      <c r="KL353">
        <v>1.8051001375127034</v>
      </c>
      <c r="KM353">
        <v>1.8044420157304504</v>
      </c>
      <c r="KN353">
        <v>1.8113654200284133</v>
      </c>
      <c r="KO353">
        <v>1.8074923845902464</v>
      </c>
      <c r="KP353">
        <v>1.8096020108586184</v>
      </c>
      <c r="KQ353">
        <v>1.8065221565271734</v>
      </c>
      <c r="KR353">
        <v>1.8040841238396439</v>
      </c>
      <c r="KS353">
        <v>1.8037921856849655</v>
      </c>
      <c r="KT353">
        <v>1.7802139487310302</v>
      </c>
      <c r="KU353">
        <v>1.7833766041739803</v>
      </c>
      <c r="KV353">
        <v>1.7813764597468202</v>
      </c>
      <c r="KW353">
        <v>1.7765736174771001</v>
      </c>
      <c r="KX353">
        <v>1.7831747831486429</v>
      </c>
      <c r="KY353">
        <v>1.7815358554873695</v>
      </c>
      <c r="KZ353">
        <v>1.7784553479865994</v>
      </c>
      <c r="LA353">
        <v>1.7680171175598445</v>
      </c>
      <c r="LB353">
        <v>1.7766969849093281</v>
      </c>
      <c r="LC353">
        <v>1.7685011609943482</v>
      </c>
      <c r="LD353">
        <v>1.7747136518114912</v>
      </c>
      <c r="LE353">
        <v>1.7637912849822812</v>
      </c>
      <c r="LF353">
        <v>1.7618791432868468</v>
      </c>
      <c r="LG353">
        <v>1.7637912849822812</v>
      </c>
      <c r="LH353">
        <v>1.7626416627055392</v>
      </c>
      <c r="LI353">
        <v>1.763438765110672</v>
      </c>
    </row>
    <row r="354" spans="1:321" x14ac:dyDescent="0.3">
      <c r="A354">
        <v>504.72</v>
      </c>
      <c r="B354">
        <v>0.76178861264179598</v>
      </c>
      <c r="C354">
        <v>0.7702201986596432</v>
      </c>
      <c r="D354">
        <v>0.76348571539591203</v>
      </c>
      <c r="E354">
        <v>0.7699962750514705</v>
      </c>
      <c r="F354">
        <v>0.76402323146103335</v>
      </c>
      <c r="G354">
        <v>0.74441910685272539</v>
      </c>
      <c r="H354">
        <v>0.73735245599684729</v>
      </c>
      <c r="I354">
        <v>0.74353606349981893</v>
      </c>
      <c r="J354">
        <v>0.73959721093695896</v>
      </c>
      <c r="K354">
        <v>0.74190561691193557</v>
      </c>
      <c r="L354">
        <v>0.73770654500150445</v>
      </c>
      <c r="M354">
        <v>0.73315092355998968</v>
      </c>
      <c r="N354">
        <v>0.73908845240239618</v>
      </c>
      <c r="O354">
        <v>0.73682031543146453</v>
      </c>
      <c r="P354">
        <v>0.61728583578147023</v>
      </c>
      <c r="Q354">
        <v>0.46689495476794951</v>
      </c>
      <c r="R354">
        <v>0.43667530921795017</v>
      </c>
      <c r="S354">
        <v>0.43223390084945884</v>
      </c>
      <c r="T354">
        <v>0.43814154915313058</v>
      </c>
      <c r="U354">
        <v>0.44372189874119933</v>
      </c>
      <c r="V354">
        <v>0.4467405755539689</v>
      </c>
      <c r="W354">
        <v>0.45070078059857005</v>
      </c>
      <c r="X354">
        <v>0.45351210949815079</v>
      </c>
      <c r="Y354">
        <v>0.45539152463250582</v>
      </c>
      <c r="Z354">
        <v>0.4587256534747558</v>
      </c>
      <c r="AA354">
        <v>0.46023270023638535</v>
      </c>
      <c r="AB354">
        <v>0.46194056678117751</v>
      </c>
      <c r="AC354">
        <v>0.46340769637418372</v>
      </c>
      <c r="AD354">
        <v>0.46466602630189924</v>
      </c>
      <c r="AE354">
        <v>0.46618158104634383</v>
      </c>
      <c r="AF354">
        <v>0.46677525744174303</v>
      </c>
      <c r="AG354">
        <v>0.4683829499882825</v>
      </c>
      <c r="AH354">
        <v>0.46950823983420348</v>
      </c>
      <c r="AI354">
        <v>0.4701627690985713</v>
      </c>
      <c r="AJ354">
        <v>0.47013596592626872</v>
      </c>
      <c r="AK354">
        <v>0.47133165486706191</v>
      </c>
      <c r="AL354">
        <v>0.47073004401193869</v>
      </c>
      <c r="AM354">
        <v>0.47170472286633586</v>
      </c>
      <c r="AN354">
        <v>0.47230465599120258</v>
      </c>
      <c r="AO354">
        <v>0.47341012235400165</v>
      </c>
      <c r="AP354">
        <v>0.47321944019113854</v>
      </c>
      <c r="AQ354">
        <v>0.4739431263189926</v>
      </c>
      <c r="AR354">
        <v>0.47456816143399461</v>
      </c>
      <c r="AS354">
        <v>0.47457222304457825</v>
      </c>
      <c r="AT354">
        <v>0.47534122841007492</v>
      </c>
      <c r="AU354">
        <v>0.47586065353101187</v>
      </c>
      <c r="AV354">
        <v>0.47631816694273471</v>
      </c>
      <c r="AW354">
        <v>0.4775886183877105</v>
      </c>
      <c r="AX354">
        <v>0.47788967397026022</v>
      </c>
      <c r="AY354">
        <v>0.47740426948812031</v>
      </c>
      <c r="AZ354">
        <v>0.47797938319841637</v>
      </c>
      <c r="BA354">
        <v>0.47959116283295411</v>
      </c>
      <c r="BB354">
        <v>0.47981378205877973</v>
      </c>
      <c r="BC354">
        <v>0.48086368414995367</v>
      </c>
      <c r="BD354">
        <v>0.48177673516615738</v>
      </c>
      <c r="BE354">
        <v>0.48258619650136397</v>
      </c>
      <c r="BF354">
        <v>0.48245313457322714</v>
      </c>
      <c r="BG354">
        <v>0.48262412316924819</v>
      </c>
      <c r="BH354">
        <v>0.48388517259287245</v>
      </c>
      <c r="BI354">
        <v>0.485665913355734</v>
      </c>
      <c r="BJ354">
        <v>0.48640683172814847</v>
      </c>
      <c r="BK354">
        <v>0.48512319049406494</v>
      </c>
      <c r="BL354">
        <v>0.48698703389198283</v>
      </c>
      <c r="BM354">
        <v>0.48743690182203769</v>
      </c>
      <c r="BN354">
        <v>0.48886065970460846</v>
      </c>
      <c r="BO354">
        <v>0.48797833660432138</v>
      </c>
      <c r="BP354">
        <v>0.48821542674501262</v>
      </c>
      <c r="BQ354">
        <v>0.49097995354166873</v>
      </c>
      <c r="BR354">
        <v>0.49004245796648094</v>
      </c>
      <c r="BS354">
        <v>0.48982575272302786</v>
      </c>
      <c r="BT354">
        <v>0.49311776430456211</v>
      </c>
      <c r="BU354">
        <v>0.49314355127733239</v>
      </c>
      <c r="BV354">
        <v>0.49220842852525237</v>
      </c>
      <c r="BW354">
        <v>0.49263904062070663</v>
      </c>
      <c r="BX354">
        <v>0.49594541743093978</v>
      </c>
      <c r="BY354">
        <v>0.49436470859910553</v>
      </c>
      <c r="BZ354">
        <v>0.49918974781886477</v>
      </c>
      <c r="CA354">
        <v>0.49603715724093522</v>
      </c>
      <c r="CB354">
        <v>0.49617693769271048</v>
      </c>
      <c r="CC354">
        <v>0.6151079480321896</v>
      </c>
      <c r="CD354">
        <v>0.61565889106750027</v>
      </c>
      <c r="CE354">
        <v>0.61620021640324307</v>
      </c>
      <c r="CF354">
        <v>0.61750121601500707</v>
      </c>
      <c r="CG354">
        <v>0.61559144843629743</v>
      </c>
      <c r="CH354">
        <v>0.61727502255972111</v>
      </c>
      <c r="CI354">
        <v>0.61750733098696642</v>
      </c>
      <c r="CJ354">
        <v>0.61920497422786513</v>
      </c>
      <c r="CK354">
        <v>0.6183048963825436</v>
      </c>
      <c r="CL354">
        <v>0.62430798400671572</v>
      </c>
      <c r="CM354">
        <v>0.63083056195941389</v>
      </c>
      <c r="CN354">
        <v>0.62357707298299969</v>
      </c>
      <c r="CO354">
        <v>0.62278786842016842</v>
      </c>
      <c r="CP354">
        <v>0.62315179185268588</v>
      </c>
      <c r="CQ354">
        <v>0.62516793642230462</v>
      </c>
      <c r="CR354">
        <v>0.62675215544173823</v>
      </c>
      <c r="CS354">
        <v>0.62939479477688509</v>
      </c>
      <c r="CT354">
        <v>0.62828527056695715</v>
      </c>
      <c r="CU354">
        <v>0.62935128745063484</v>
      </c>
      <c r="CV354">
        <v>0.62955822788993143</v>
      </c>
      <c r="CW354">
        <v>0.6318231167284295</v>
      </c>
      <c r="CX354">
        <v>0.64507190645303947</v>
      </c>
      <c r="CY354">
        <v>0.64761949053232459</v>
      </c>
      <c r="CZ354">
        <v>0.64736496553351996</v>
      </c>
      <c r="DA354">
        <v>0.64754790605038026</v>
      </c>
      <c r="DB354">
        <v>0.64833649004920868</v>
      </c>
      <c r="DC354">
        <v>0.64968944526905348</v>
      </c>
      <c r="DD354">
        <v>0.65058699444614609</v>
      </c>
      <c r="DE354">
        <v>0.64932993204552902</v>
      </c>
      <c r="DF354">
        <v>0.6661482727440603</v>
      </c>
      <c r="DG354">
        <v>0.65956028079124118</v>
      </c>
      <c r="DH354">
        <v>0.6625314823539844</v>
      </c>
      <c r="DI354">
        <v>0.66104022076950508</v>
      </c>
      <c r="DJ354">
        <v>0.661505852851484</v>
      </c>
      <c r="DK354">
        <v>0.66174901230106653</v>
      </c>
      <c r="DL354">
        <v>0.63936075779403412</v>
      </c>
      <c r="DM354">
        <v>0.63735213995641371</v>
      </c>
      <c r="DN354">
        <v>0.63965864580778464</v>
      </c>
      <c r="DO354">
        <v>0.6399577289684476</v>
      </c>
      <c r="DP354">
        <v>0.64045781619177755</v>
      </c>
      <c r="DQ354">
        <v>0.64263934819568291</v>
      </c>
      <c r="DR354">
        <v>0.66559093009040193</v>
      </c>
      <c r="DS354">
        <v>0.64500976099938623</v>
      </c>
      <c r="DT354">
        <v>0.64384167912460033</v>
      </c>
      <c r="DU354">
        <v>0.64211185315826647</v>
      </c>
      <c r="DV354">
        <v>0.64204913433772659</v>
      </c>
      <c r="DW354">
        <v>0.64394714785347407</v>
      </c>
      <c r="DX354">
        <v>0.64310411432124504</v>
      </c>
      <c r="DY354">
        <v>0.64363181757339427</v>
      </c>
      <c r="DZ354">
        <v>0.64479332368881115</v>
      </c>
      <c r="EA354">
        <v>0.6457736643310551</v>
      </c>
      <c r="EB354">
        <v>0.80614427070469141</v>
      </c>
      <c r="EC354">
        <v>0.80663331779576564</v>
      </c>
      <c r="ED354">
        <v>0.80553029038323953</v>
      </c>
      <c r="EE354">
        <v>0.80630988917488666</v>
      </c>
      <c r="EF354">
        <v>0.75146623317284644</v>
      </c>
      <c r="EG354">
        <v>0.75060710204650283</v>
      </c>
      <c r="EH354">
        <v>0.75023787189654656</v>
      </c>
      <c r="EI354">
        <v>0.75027490850651191</v>
      </c>
      <c r="EJ354">
        <v>0.75064417015912888</v>
      </c>
      <c r="EK354">
        <v>0.56544264393388266</v>
      </c>
      <c r="EL354">
        <v>0.56710394267226927</v>
      </c>
      <c r="EM354">
        <v>0.56512648853228553</v>
      </c>
      <c r="EN354">
        <v>0.56550022734204564</v>
      </c>
      <c r="EO354">
        <v>0.56519654006459941</v>
      </c>
      <c r="EP354">
        <v>0.56504644347162802</v>
      </c>
      <c r="EQ354">
        <v>0.56538256503834439</v>
      </c>
      <c r="ER354">
        <v>1.0988923259437644</v>
      </c>
      <c r="ES354">
        <v>1.1027097420070178</v>
      </c>
      <c r="ET354">
        <v>1.1064000386517872</v>
      </c>
      <c r="EU354">
        <v>1.1121697670313644</v>
      </c>
      <c r="EV354">
        <v>1.1171453635079167</v>
      </c>
      <c r="EW354">
        <v>2.3114605909002908</v>
      </c>
      <c r="EX354">
        <v>2.3203626417549095</v>
      </c>
      <c r="EY354">
        <v>2.3317348373380598</v>
      </c>
      <c r="EZ354">
        <v>2.3443898855847594</v>
      </c>
      <c r="FA354">
        <v>2.3244157048657841</v>
      </c>
      <c r="FB354">
        <v>2.3337369855651122</v>
      </c>
      <c r="FC354">
        <v>2.3493590707836516</v>
      </c>
      <c r="FD354">
        <v>2.3385850887654782</v>
      </c>
      <c r="FE354">
        <v>2.3564953755370706</v>
      </c>
      <c r="FF354">
        <v>2.3770378410874007</v>
      </c>
      <c r="FG354">
        <v>2.3812491815756993</v>
      </c>
      <c r="FH354">
        <v>2.3918338285592267</v>
      </c>
      <c r="FI354">
        <v>2.3962766337658903</v>
      </c>
      <c r="FJ354">
        <v>2.4124877234450635</v>
      </c>
      <c r="FK354">
        <v>2.3952321472019875</v>
      </c>
      <c r="FL354">
        <v>2.3919737294981678</v>
      </c>
      <c r="FM354">
        <v>2.4272888853999346</v>
      </c>
      <c r="FN354">
        <v>2.4070068584333977</v>
      </c>
      <c r="FO354">
        <v>2.4177118934851536</v>
      </c>
      <c r="FP354">
        <v>2.4373924263946449</v>
      </c>
      <c r="FQ354">
        <v>2.4188714796160871</v>
      </c>
      <c r="FR354">
        <v>2.4297546581865039</v>
      </c>
      <c r="FS354">
        <v>2.4154610441644806</v>
      </c>
      <c r="FT354">
        <v>2.4281396689553065</v>
      </c>
      <c r="FU354">
        <v>2.4274710559063806</v>
      </c>
      <c r="FV354">
        <v>2.4043209388676505</v>
      </c>
      <c r="FW354">
        <v>2.4172074001982478</v>
      </c>
      <c r="FX354">
        <v>2.401279688744772</v>
      </c>
      <c r="FY354">
        <v>2.4072096982280442</v>
      </c>
      <c r="FZ354">
        <v>2.445546663993023</v>
      </c>
      <c r="GA354">
        <v>2.4247766686220835</v>
      </c>
      <c r="GB354">
        <v>2.4448191229027412</v>
      </c>
      <c r="GC354">
        <v>2.3971820036958649</v>
      </c>
      <c r="GD354">
        <v>2.414192685692885</v>
      </c>
      <c r="GE354">
        <v>2.4266822016650385</v>
      </c>
      <c r="GF354">
        <v>2.4261066360565042</v>
      </c>
      <c r="GG354">
        <v>2.4255923020817978</v>
      </c>
      <c r="GH354">
        <v>2.4194375297829298</v>
      </c>
      <c r="GI354">
        <v>2.4148116538047852</v>
      </c>
      <c r="GJ354">
        <v>2.4114913658991424</v>
      </c>
      <c r="GK354">
        <v>2.4310693596504227</v>
      </c>
      <c r="GL354">
        <v>2.4225490494320341</v>
      </c>
      <c r="GM354">
        <v>2.4355941029928223</v>
      </c>
      <c r="GN354">
        <v>2.4151067108723203</v>
      </c>
      <c r="GO354">
        <v>2.42060173880117</v>
      </c>
      <c r="GP354">
        <v>2.4253202540249466</v>
      </c>
      <c r="GQ354">
        <v>2.4223989459220889</v>
      </c>
      <c r="GR354">
        <v>2.4254713707949738</v>
      </c>
      <c r="GS354">
        <v>2.4358417053262107</v>
      </c>
      <c r="GT354">
        <v>2.4108771085749203</v>
      </c>
      <c r="GU354">
        <v>2.4363993272487412</v>
      </c>
      <c r="GV354">
        <v>2.4106141211603913</v>
      </c>
      <c r="GW354">
        <v>2.4254109177769196</v>
      </c>
      <c r="GX354">
        <v>2.424625793344902</v>
      </c>
      <c r="GY354">
        <v>2.4349139235569988</v>
      </c>
      <c r="GZ354">
        <v>2.4156974270692144</v>
      </c>
      <c r="HA354">
        <v>2.4015656910475021</v>
      </c>
      <c r="HB354">
        <v>2.4154905849923667</v>
      </c>
      <c r="HC354">
        <v>2.438917524143442</v>
      </c>
      <c r="HD354">
        <v>2.4257737621739919</v>
      </c>
      <c r="HE354">
        <v>2.4131042646404475</v>
      </c>
      <c r="HF354">
        <v>2.408835836189418</v>
      </c>
      <c r="HG354">
        <v>2.4448507297934068</v>
      </c>
      <c r="HH354">
        <v>2.4266822016650385</v>
      </c>
      <c r="HI354">
        <v>2.4118134667999271</v>
      </c>
      <c r="HJ354">
        <v>2.4217690770937694</v>
      </c>
      <c r="HK354">
        <v>2.4163185450353355</v>
      </c>
      <c r="HL354">
        <v>2.4214994127069622</v>
      </c>
      <c r="HM354">
        <v>2.4284743618846818</v>
      </c>
      <c r="HN354">
        <v>2.4162593526567511</v>
      </c>
      <c r="HO354">
        <v>2.4466243970002246</v>
      </c>
      <c r="HP354">
        <v>2.4465609268530897</v>
      </c>
      <c r="HQ354">
        <v>2.4386058444393801</v>
      </c>
      <c r="HR354">
        <v>2.4276229230551816</v>
      </c>
      <c r="HS354">
        <v>2.4399789114136805</v>
      </c>
      <c r="HT354">
        <v>2.4574863419759065</v>
      </c>
      <c r="HU354">
        <v>2.4257737621739919</v>
      </c>
      <c r="HV354">
        <v>2.4296630831769921</v>
      </c>
      <c r="HW354">
        <v>2.4493304887292715</v>
      </c>
      <c r="HX354">
        <v>2.4391358331040549</v>
      </c>
      <c r="HY354">
        <v>2.4279876210312663</v>
      </c>
      <c r="HZ354">
        <v>2.4475775639956088</v>
      </c>
      <c r="IA354">
        <v>2.4281092551116021</v>
      </c>
      <c r="IB354">
        <v>2.4432731963443697</v>
      </c>
      <c r="IC354">
        <v>2.4402915784401444</v>
      </c>
      <c r="ID354">
        <v>2.4419524822571002</v>
      </c>
      <c r="IE354">
        <v>2.4495221456083747</v>
      </c>
      <c r="IF354">
        <v>2.4294494832171623</v>
      </c>
      <c r="IG354">
        <v>2.4408862666624311</v>
      </c>
      <c r="IH354">
        <v>2.4289311774111804</v>
      </c>
      <c r="II354">
        <v>2.4125464039587321</v>
      </c>
      <c r="IJ354">
        <v>2.4635815732000452</v>
      </c>
      <c r="IK354">
        <v>2.437143938628747</v>
      </c>
      <c r="IL354">
        <v>2.4281396689553065</v>
      </c>
      <c r="IM354">
        <v>2.4305797033589633</v>
      </c>
      <c r="IN354">
        <v>2.4412936283036837</v>
      </c>
      <c r="IO354">
        <v>2.4511546530424222</v>
      </c>
      <c r="IP354">
        <v>2.459377843043387</v>
      </c>
      <c r="IQ354">
        <v>2.4383566616276955</v>
      </c>
      <c r="IR354">
        <v>2.4394478935335195</v>
      </c>
      <c r="IS354">
        <v>2.4464340143796557</v>
      </c>
      <c r="IT354">
        <v>2.4317435397591378</v>
      </c>
      <c r="IU354">
        <v>2.4355631626244123</v>
      </c>
      <c r="IV354">
        <v>2.4499376925618757</v>
      </c>
      <c r="IW354">
        <v>2.4625268198437134</v>
      </c>
      <c r="IX354">
        <v>2.4558947445497417</v>
      </c>
      <c r="IY354">
        <v>2.437143938628747</v>
      </c>
      <c r="IZ354">
        <v>2.4411369055272725</v>
      </c>
      <c r="JA354">
        <v>2.3102764989352713</v>
      </c>
      <c r="JB354">
        <v>2.3041753018995368</v>
      </c>
      <c r="JC354">
        <v>2.3045412547174822</v>
      </c>
      <c r="JD354">
        <v>2.3095351842307132</v>
      </c>
      <c r="JE354">
        <v>2.1951985227992399</v>
      </c>
      <c r="JF354">
        <v>2.1840990868136427</v>
      </c>
      <c r="JG354">
        <v>2.2043123814722994</v>
      </c>
      <c r="JH354">
        <v>2.0351734987373078</v>
      </c>
      <c r="JI354">
        <v>2.030071937277778</v>
      </c>
      <c r="JJ354">
        <v>2.0283604177597918</v>
      </c>
      <c r="JK354">
        <v>2.0354689455454933</v>
      </c>
      <c r="JL354">
        <v>1.9499450825532656</v>
      </c>
      <c r="JM354">
        <v>1.9516068352371094</v>
      </c>
      <c r="JN354">
        <v>1.9533667005067452</v>
      </c>
      <c r="JO354">
        <v>1.9541420808234982</v>
      </c>
      <c r="JP354">
        <v>1.9459685983105854</v>
      </c>
      <c r="JQ354">
        <v>1.8095265171371988</v>
      </c>
      <c r="JR354">
        <v>1.8041653725296158</v>
      </c>
      <c r="JS354">
        <v>1.8067031206783231</v>
      </c>
      <c r="JT354">
        <v>1.8095118786552979</v>
      </c>
      <c r="JU354">
        <v>1.8028659964301759</v>
      </c>
      <c r="JV354">
        <v>1.8052149267824631</v>
      </c>
      <c r="JW354">
        <v>1.8115072555346681</v>
      </c>
      <c r="JX354">
        <v>1.8032554012212958</v>
      </c>
      <c r="JY354">
        <v>1.8075037710619601</v>
      </c>
      <c r="JZ354">
        <v>1.8043099879220479</v>
      </c>
      <c r="KA354">
        <v>1.8067176647911489</v>
      </c>
      <c r="KB354">
        <v>1.8018292874095396</v>
      </c>
      <c r="KC354">
        <v>1.7987696266235202</v>
      </c>
      <c r="KD354">
        <v>1.8049613537729823</v>
      </c>
      <c r="KE354">
        <v>1.8033203359789736</v>
      </c>
      <c r="KF354">
        <v>1.8100758166931201</v>
      </c>
      <c r="KG354">
        <v>1.802923664001765</v>
      </c>
      <c r="KH354">
        <v>1.8023977310551651</v>
      </c>
      <c r="KI354">
        <v>1.806281553141782</v>
      </c>
      <c r="KJ354">
        <v>1.8031616237084032</v>
      </c>
      <c r="KK354">
        <v>1.8094167405479131</v>
      </c>
      <c r="KL354">
        <v>1.8056789863772309</v>
      </c>
      <c r="KM354">
        <v>1.8015273795204261</v>
      </c>
      <c r="KN354">
        <v>1.7994913963824917</v>
      </c>
      <c r="KO354">
        <v>1.7960647532973113</v>
      </c>
      <c r="KP354">
        <v>1.8052294211415407</v>
      </c>
      <c r="KQ354">
        <v>1.7978281282585675</v>
      </c>
      <c r="KR354">
        <v>1.8013908710592501</v>
      </c>
      <c r="KS354">
        <v>1.8098267148026936</v>
      </c>
      <c r="KT354">
        <v>1.7797219090102561</v>
      </c>
      <c r="KU354">
        <v>1.7717452757523757</v>
      </c>
      <c r="KV354">
        <v>1.779482788276878</v>
      </c>
      <c r="KW354">
        <v>1.7752415577038023</v>
      </c>
      <c r="KX354">
        <v>1.7744441661068242</v>
      </c>
      <c r="KY354">
        <v>1.7736819321656645</v>
      </c>
      <c r="KZ354">
        <v>1.7714501567114593</v>
      </c>
      <c r="LA354">
        <v>1.7657813833583067</v>
      </c>
      <c r="LB354">
        <v>1.7704321948416217</v>
      </c>
      <c r="LC354">
        <v>1.7705392364296921</v>
      </c>
      <c r="LD354">
        <v>1.772611668796819</v>
      </c>
      <c r="LE354">
        <v>1.7609376311583689</v>
      </c>
      <c r="LF354">
        <v>1.7600354113123322</v>
      </c>
      <c r="LG354">
        <v>1.7615401540220712</v>
      </c>
      <c r="LH354">
        <v>1.7601921845342197</v>
      </c>
      <c r="LI354">
        <v>1.7614942804981075</v>
      </c>
    </row>
    <row r="355" spans="1:321" x14ac:dyDescent="0.3">
      <c r="A355">
        <v>505.31</v>
      </c>
      <c r="B355">
        <v>0.74950746879038133</v>
      </c>
      <c r="C355">
        <v>0.75755214622365763</v>
      </c>
      <c r="D355">
        <v>0.75142375240858894</v>
      </c>
      <c r="E355">
        <v>0.75721611250411547</v>
      </c>
      <c r="F355">
        <v>0.75144797467949764</v>
      </c>
      <c r="G355">
        <v>0.731471636683657</v>
      </c>
      <c r="H355">
        <v>0.72647313017649728</v>
      </c>
      <c r="I355">
        <v>0.73093623223420101</v>
      </c>
      <c r="J355">
        <v>0.72858100559472816</v>
      </c>
      <c r="K355">
        <v>0.73125557022743759</v>
      </c>
      <c r="L355">
        <v>0.72573952649129958</v>
      </c>
      <c r="M355">
        <v>0.72184280357836517</v>
      </c>
      <c r="N355">
        <v>0.72712418822098035</v>
      </c>
      <c r="O355">
        <v>0.72503595100445128</v>
      </c>
      <c r="P355">
        <v>0.61033525358658591</v>
      </c>
      <c r="Q355">
        <v>0.46225685337239752</v>
      </c>
      <c r="R355">
        <v>0.43368333747001009</v>
      </c>
      <c r="S355">
        <v>0.42723061088510345</v>
      </c>
      <c r="T355">
        <v>0.43349599930085225</v>
      </c>
      <c r="U355">
        <v>0.43997878830330928</v>
      </c>
      <c r="V355">
        <v>0.44290944878900579</v>
      </c>
      <c r="W355">
        <v>0.44677847593664566</v>
      </c>
      <c r="X355">
        <v>0.44923235639326892</v>
      </c>
      <c r="Y355">
        <v>0.45159118854760827</v>
      </c>
      <c r="Z355">
        <v>0.45411652788144441</v>
      </c>
      <c r="AA355">
        <v>0.45508323544536472</v>
      </c>
      <c r="AB355">
        <v>0.45751399629137912</v>
      </c>
      <c r="AC355">
        <v>0.45900326090332866</v>
      </c>
      <c r="AD355">
        <v>0.45988741975692132</v>
      </c>
      <c r="AE355">
        <v>0.46244817354034667</v>
      </c>
      <c r="AF355">
        <v>0.46216220726247531</v>
      </c>
      <c r="AG355">
        <v>0.46397980364649011</v>
      </c>
      <c r="AH355">
        <v>0.46585655598937914</v>
      </c>
      <c r="AI355">
        <v>0.46614331366305262</v>
      </c>
      <c r="AJ355">
        <v>0.46589123435255486</v>
      </c>
      <c r="AK355">
        <v>0.46676108026943469</v>
      </c>
      <c r="AL355">
        <v>0.46644878003410495</v>
      </c>
      <c r="AM355">
        <v>0.46639355537611271</v>
      </c>
      <c r="AN355">
        <v>0.46740226383460054</v>
      </c>
      <c r="AO355">
        <v>0.46883642609788528</v>
      </c>
      <c r="AP355">
        <v>0.46802315275795386</v>
      </c>
      <c r="AQ355">
        <v>0.46964789371706972</v>
      </c>
      <c r="AR355">
        <v>0.47069091357483589</v>
      </c>
      <c r="AS355">
        <v>0.47203850176788392</v>
      </c>
      <c r="AT355">
        <v>0.47150485318115021</v>
      </c>
      <c r="AU355">
        <v>0.47208238788287316</v>
      </c>
      <c r="AV355">
        <v>0.47240849003535179</v>
      </c>
      <c r="AW355">
        <v>0.47352236665303993</v>
      </c>
      <c r="AX355">
        <v>0.47325622682744606</v>
      </c>
      <c r="AY355">
        <v>0.47432446015717245</v>
      </c>
      <c r="AZ355">
        <v>0.47475808604133307</v>
      </c>
      <c r="BA355">
        <v>0.47557394980968987</v>
      </c>
      <c r="BB355">
        <v>0.47637916813545045</v>
      </c>
      <c r="BC355">
        <v>0.47689275855663094</v>
      </c>
      <c r="BD355">
        <v>0.47715232389696322</v>
      </c>
      <c r="BE355">
        <v>0.47906350872949077</v>
      </c>
      <c r="BF355">
        <v>0.47806780065634169</v>
      </c>
      <c r="BG355">
        <v>0.47826553633819613</v>
      </c>
      <c r="BH355">
        <v>0.47965596279021366</v>
      </c>
      <c r="BI355">
        <v>0.48157240031346049</v>
      </c>
      <c r="BJ355">
        <v>0.48138513321300364</v>
      </c>
      <c r="BK355">
        <v>0.48161965778828703</v>
      </c>
      <c r="BL355">
        <v>0.48309716111772233</v>
      </c>
      <c r="BM355">
        <v>0.48362151507726486</v>
      </c>
      <c r="BN355">
        <v>0.48506305058542648</v>
      </c>
      <c r="BO355">
        <v>0.48446524760773246</v>
      </c>
      <c r="BP355">
        <v>0.484934313726407</v>
      </c>
      <c r="BQ355">
        <v>0.48610712416133856</v>
      </c>
      <c r="BR355">
        <v>0.48590163627850319</v>
      </c>
      <c r="BS355">
        <v>0.48653605599119248</v>
      </c>
      <c r="BT355">
        <v>0.48912311116966434</v>
      </c>
      <c r="BU355">
        <v>0.48890539551257917</v>
      </c>
      <c r="BV355">
        <v>0.48921684959548156</v>
      </c>
      <c r="BW355">
        <v>0.48900675034440427</v>
      </c>
      <c r="BX355">
        <v>0.49199285310531177</v>
      </c>
      <c r="BY355">
        <v>0.49068305370438114</v>
      </c>
      <c r="BZ355">
        <v>0.4952264300188684</v>
      </c>
      <c r="CA355">
        <v>0.49201109209226385</v>
      </c>
      <c r="CB355">
        <v>0.49238094753493</v>
      </c>
      <c r="CC355">
        <v>0.61122421330855459</v>
      </c>
      <c r="CD355">
        <v>0.61071081072741995</v>
      </c>
      <c r="CE355">
        <v>0.61082515516935076</v>
      </c>
      <c r="CF355">
        <v>0.61333121902177401</v>
      </c>
      <c r="CG355">
        <v>0.61338780577021756</v>
      </c>
      <c r="CH355">
        <v>0.61366806521886019</v>
      </c>
      <c r="CI355">
        <v>0.613830085692191</v>
      </c>
      <c r="CJ355">
        <v>0.61428583114330781</v>
      </c>
      <c r="CK355">
        <v>0.61417428958756526</v>
      </c>
      <c r="CL355">
        <v>0.61900133399875978</v>
      </c>
      <c r="CM355">
        <v>0.62738613312340763</v>
      </c>
      <c r="CN355">
        <v>0.61905067531154134</v>
      </c>
      <c r="CO355">
        <v>0.61776680820126617</v>
      </c>
      <c r="CP355">
        <v>0.61869178645494605</v>
      </c>
      <c r="CQ355">
        <v>0.62118947881959474</v>
      </c>
      <c r="CR355">
        <v>0.62128772085021933</v>
      </c>
      <c r="CS355">
        <v>0.62433478520735219</v>
      </c>
      <c r="CT355">
        <v>0.62442898337835984</v>
      </c>
      <c r="CU355">
        <v>0.62399241853337095</v>
      </c>
      <c r="CV355">
        <v>0.62482312452213795</v>
      </c>
      <c r="CW355">
        <v>0.6278601729382286</v>
      </c>
      <c r="CX355">
        <v>0.64118311784736848</v>
      </c>
      <c r="CY355">
        <v>0.64358119578748596</v>
      </c>
      <c r="CZ355">
        <v>0.64368065758830972</v>
      </c>
      <c r="DA355">
        <v>0.6432819531637799</v>
      </c>
      <c r="DB355">
        <v>0.6450490754775734</v>
      </c>
      <c r="DC355">
        <v>0.64640480156409563</v>
      </c>
      <c r="DD355">
        <v>0.64578612947274172</v>
      </c>
      <c r="DE355">
        <v>0.64582161551928752</v>
      </c>
      <c r="DF355">
        <v>0.66152364718870693</v>
      </c>
      <c r="DG355">
        <v>0.65564546904313425</v>
      </c>
      <c r="DH355">
        <v>0.65826897766386083</v>
      </c>
      <c r="DI355">
        <v>0.65603368799859219</v>
      </c>
      <c r="DJ355">
        <v>0.65790291003900925</v>
      </c>
      <c r="DK355">
        <v>0.6580992731244788</v>
      </c>
      <c r="DL355">
        <v>0.63592183900153221</v>
      </c>
      <c r="DM355">
        <v>0.63465782324526887</v>
      </c>
      <c r="DN355">
        <v>0.63582267279741889</v>
      </c>
      <c r="DO355">
        <v>0.63646839200742023</v>
      </c>
      <c r="DP355">
        <v>0.63628596824632322</v>
      </c>
      <c r="DQ355">
        <v>0.63900186420480598</v>
      </c>
      <c r="DR355">
        <v>0.66234529363211336</v>
      </c>
      <c r="DS355">
        <v>0.6399194968415417</v>
      </c>
      <c r="DT355">
        <v>0.63909142406936092</v>
      </c>
      <c r="DU355">
        <v>0.63729539460567408</v>
      </c>
      <c r="DV355">
        <v>0.63854451122505174</v>
      </c>
      <c r="DW355">
        <v>0.64081634344359828</v>
      </c>
      <c r="DX355">
        <v>0.63957201648470863</v>
      </c>
      <c r="DY355">
        <v>0.63989484368284799</v>
      </c>
      <c r="DZ355">
        <v>0.64026725544112029</v>
      </c>
      <c r="EA355">
        <v>0.6404247015949518</v>
      </c>
      <c r="EB355">
        <v>0.80546809172536904</v>
      </c>
      <c r="EC355">
        <v>0.80384330116792291</v>
      </c>
      <c r="ED355">
        <v>0.80285411518953209</v>
      </c>
      <c r="EE355">
        <v>0.804485285612759</v>
      </c>
      <c r="EF355">
        <v>0.75093195014264003</v>
      </c>
      <c r="EG355">
        <v>0.74911546043667676</v>
      </c>
      <c r="EH355">
        <v>0.74739430972057785</v>
      </c>
      <c r="EI355">
        <v>0.7478878100732731</v>
      </c>
      <c r="EJ355">
        <v>0.7494624142372005</v>
      </c>
      <c r="EK355">
        <v>0.56498536133351185</v>
      </c>
      <c r="EL355">
        <v>0.56604224259609626</v>
      </c>
      <c r="EM355">
        <v>0.56481568579922248</v>
      </c>
      <c r="EN355">
        <v>0.56359589222280015</v>
      </c>
      <c r="EO355">
        <v>0.56438039176384613</v>
      </c>
      <c r="EP355">
        <v>0.56370427162937164</v>
      </c>
      <c r="EQ355">
        <v>0.56361946864676515</v>
      </c>
      <c r="ER355">
        <v>1.0957858068014099</v>
      </c>
      <c r="ES355">
        <v>1.1023269609636226</v>
      </c>
      <c r="ET355">
        <v>1.1056759251522701</v>
      </c>
      <c r="EU355">
        <v>1.1115384967772202</v>
      </c>
      <c r="EV355">
        <v>1.1142916890597845</v>
      </c>
      <c r="EW355">
        <v>2.3301441727722012</v>
      </c>
      <c r="EX355">
        <v>2.3166323334145313</v>
      </c>
      <c r="EY355">
        <v>2.312924079943242</v>
      </c>
      <c r="EZ355">
        <v>2.3404622998747273</v>
      </c>
      <c r="FA355">
        <v>2.3468432334828568</v>
      </c>
      <c r="FB355">
        <v>2.3476726395553098</v>
      </c>
      <c r="FC355">
        <v>2.3256491517151532</v>
      </c>
      <c r="FD355">
        <v>2.3434416928609676</v>
      </c>
      <c r="FE355">
        <v>2.3749791042481951</v>
      </c>
      <c r="FF355">
        <v>2.3992184263409411</v>
      </c>
      <c r="FG355">
        <v>2.3779360600207271</v>
      </c>
      <c r="FH355">
        <v>2.3710587061868869</v>
      </c>
      <c r="FI355">
        <v>2.3989918625374331</v>
      </c>
      <c r="FJ355">
        <v>2.4073967178900526</v>
      </c>
      <c r="FK355">
        <v>2.3902745681192958</v>
      </c>
      <c r="FL355">
        <v>2.3980302828040188</v>
      </c>
      <c r="FM355">
        <v>2.4368035892211859</v>
      </c>
      <c r="FN355">
        <v>2.4082346503511194</v>
      </c>
      <c r="FO355">
        <v>2.4322253956579734</v>
      </c>
      <c r="FP355">
        <v>2.4231214974957118</v>
      </c>
      <c r="FQ355">
        <v>2.4419616153559272</v>
      </c>
      <c r="FR355">
        <v>2.4251916419417334</v>
      </c>
      <c r="FS355">
        <v>2.4497198960546798</v>
      </c>
      <c r="FT355">
        <v>2.4300607024788596</v>
      </c>
      <c r="FU355">
        <v>2.4344009325847082</v>
      </c>
      <c r="FV355">
        <v>2.440308108994953</v>
      </c>
      <c r="FW355">
        <v>2.428663963099317</v>
      </c>
      <c r="FX355">
        <v>2.4326535130517466</v>
      </c>
      <c r="FY355">
        <v>2.4273925906013352</v>
      </c>
      <c r="FZ355">
        <v>2.4208527007111869</v>
      </c>
      <c r="GA355">
        <v>2.4357854579785614</v>
      </c>
      <c r="GB355">
        <v>2.4468653978436499</v>
      </c>
      <c r="GC355">
        <v>2.4362787992950841</v>
      </c>
      <c r="GD355">
        <v>2.421776700161415</v>
      </c>
      <c r="GE355">
        <v>2.4080900638461387</v>
      </c>
      <c r="GF355">
        <v>2.439654683537567</v>
      </c>
      <c r="GG355">
        <v>2.4396235925484713</v>
      </c>
      <c r="GH355">
        <v>2.4252818724516327</v>
      </c>
      <c r="GI355">
        <v>2.4150263330473689</v>
      </c>
      <c r="GJ355">
        <v>2.4326535130517466</v>
      </c>
      <c r="GK355">
        <v>2.4359087407786228</v>
      </c>
      <c r="GL355">
        <v>2.4358470950040694</v>
      </c>
      <c r="GM355">
        <v>2.4374527358669034</v>
      </c>
      <c r="GN355">
        <v>2.4445008980771155</v>
      </c>
      <c r="GO355">
        <v>2.4392506741876687</v>
      </c>
      <c r="GP355">
        <v>2.4285427195248279</v>
      </c>
      <c r="GQ355">
        <v>2.4414930027711663</v>
      </c>
      <c r="GR355">
        <v>2.4343395004492354</v>
      </c>
      <c r="GS355">
        <v>2.4315840098315626</v>
      </c>
      <c r="GT355">
        <v>2.4217170279325493</v>
      </c>
      <c r="GU355">
        <v>2.4431510352185182</v>
      </c>
      <c r="GV355">
        <v>2.4368035892211859</v>
      </c>
      <c r="GW355">
        <v>2.4389711954086555</v>
      </c>
      <c r="GX355">
        <v>2.4326229192381312</v>
      </c>
      <c r="GY355">
        <v>2.4372980891106493</v>
      </c>
      <c r="GZ355">
        <v>2.4316145305442496</v>
      </c>
      <c r="HA355">
        <v>2.4352926764423919</v>
      </c>
      <c r="HB355">
        <v>2.4190698801410417</v>
      </c>
      <c r="HC355">
        <v>2.4512819360965286</v>
      </c>
      <c r="HD355">
        <v>2.4392506741876687</v>
      </c>
      <c r="HE355">
        <v>2.4367727016651828</v>
      </c>
      <c r="HF355">
        <v>2.4417741096405585</v>
      </c>
      <c r="HG355">
        <v>2.428270045175712</v>
      </c>
      <c r="HH355">
        <v>2.4521770593775631</v>
      </c>
      <c r="HI355">
        <v>2.4417116257211644</v>
      </c>
      <c r="HJ355">
        <v>2.4224934071620017</v>
      </c>
      <c r="HK355">
        <v>2.4276647144191292</v>
      </c>
      <c r="HL355">
        <v>2.4109909795882163</v>
      </c>
      <c r="HM355">
        <v>2.4276949609268548</v>
      </c>
      <c r="HN355">
        <v>2.4460126941564888</v>
      </c>
      <c r="HO355">
        <v>2.4419928741806425</v>
      </c>
      <c r="HP355">
        <v>2.4506436899959119</v>
      </c>
      <c r="HQ355">
        <v>2.4502930540422621</v>
      </c>
      <c r="HR355">
        <v>2.4450042455942356</v>
      </c>
      <c r="HS355">
        <v>2.4281791917572293</v>
      </c>
      <c r="HT355">
        <v>2.4532344001095785</v>
      </c>
      <c r="HU355">
        <v>2.4340324700504459</v>
      </c>
      <c r="HV355">
        <v>2.4464230462059886</v>
      </c>
      <c r="HW355">
        <v>2.4398101718787073</v>
      </c>
      <c r="HX355">
        <v>2.438722920723603</v>
      </c>
      <c r="HY355">
        <v>2.4404015357955715</v>
      </c>
      <c r="HZ355">
        <v>2.4418991044553513</v>
      </c>
      <c r="IA355">
        <v>2.4405261361352584</v>
      </c>
      <c r="IB355">
        <v>2.4333577662510182</v>
      </c>
      <c r="IC355">
        <v>2.4508031636072953</v>
      </c>
      <c r="ID355">
        <v>2.4405572918066376</v>
      </c>
      <c r="IE355">
        <v>2.4583003391599072</v>
      </c>
      <c r="IF355">
        <v>2.4404015357955715</v>
      </c>
      <c r="IG355">
        <v>2.4543908062156117</v>
      </c>
      <c r="IH355">
        <v>2.4381958078057906</v>
      </c>
      <c r="II355">
        <v>2.4421492020614566</v>
      </c>
      <c r="IJ355">
        <v>2.4685797840355028</v>
      </c>
      <c r="IK355">
        <v>2.4510584432507954</v>
      </c>
      <c r="IL355">
        <v>2.4429630153811059</v>
      </c>
      <c r="IM355">
        <v>2.4514735929756322</v>
      </c>
      <c r="IN355">
        <v>2.4321948319871067</v>
      </c>
      <c r="IO355">
        <v>2.4561312094333787</v>
      </c>
      <c r="IP355">
        <v>2.4589174424413169</v>
      </c>
      <c r="IQ355">
        <v>2.4336643198608385</v>
      </c>
      <c r="IR355">
        <v>2.4532985641757366</v>
      </c>
      <c r="IS355">
        <v>2.4560020512224638</v>
      </c>
      <c r="IT355">
        <v>2.4458865099525071</v>
      </c>
      <c r="IU355">
        <v>2.4421492020614566</v>
      </c>
      <c r="IV355">
        <v>2.4501656202147633</v>
      </c>
      <c r="IW355">
        <v>2.4468970116366391</v>
      </c>
      <c r="IX355">
        <v>2.4685133222584965</v>
      </c>
      <c r="IY355">
        <v>2.4430570151248441</v>
      </c>
      <c r="IZ355">
        <v>2.4539407267664903</v>
      </c>
      <c r="JA355">
        <v>2.3144828190064826</v>
      </c>
      <c r="JB355">
        <v>2.3169369288386865</v>
      </c>
      <c r="JC355">
        <v>2.3115097785390022</v>
      </c>
      <c r="JD355">
        <v>2.3171479278079374</v>
      </c>
      <c r="JE355">
        <v>2.2007044370134756</v>
      </c>
      <c r="JF355">
        <v>2.2053746059741495</v>
      </c>
      <c r="JG355">
        <v>2.2098390398520866</v>
      </c>
      <c r="JH355">
        <v>2.0356507194132951</v>
      </c>
      <c r="JI355">
        <v>2.0423867849028881</v>
      </c>
      <c r="JJ355">
        <v>2.0369526949058088</v>
      </c>
      <c r="JK355">
        <v>2.041192642253995</v>
      </c>
      <c r="JL355">
        <v>1.9522202754428182</v>
      </c>
      <c r="JM355">
        <v>1.9601356055469477</v>
      </c>
      <c r="JN355">
        <v>1.9585614953109556</v>
      </c>
      <c r="JO355">
        <v>1.9519976744738237</v>
      </c>
      <c r="JP355">
        <v>1.9532436830763966</v>
      </c>
      <c r="JQ355">
        <v>1.8065652844496733</v>
      </c>
      <c r="JR355">
        <v>1.8177295657201467</v>
      </c>
      <c r="JS355">
        <v>1.8101843655079173</v>
      </c>
      <c r="JT355">
        <v>1.8113755054912415</v>
      </c>
      <c r="JU355">
        <v>1.8098779746161673</v>
      </c>
      <c r="JV355">
        <v>1.8094187931902861</v>
      </c>
      <c r="JW355">
        <v>1.8111194636616696</v>
      </c>
      <c r="JX355">
        <v>1.8063699284443633</v>
      </c>
      <c r="JY355">
        <v>1.8072895916238985</v>
      </c>
      <c r="JZ355">
        <v>1.8040468752479968</v>
      </c>
      <c r="KA355">
        <v>1.8030766092335575</v>
      </c>
      <c r="KB355">
        <v>1.8090037612549186</v>
      </c>
      <c r="KC355">
        <v>1.8060373019524789</v>
      </c>
      <c r="KD355">
        <v>1.8066593760989118</v>
      </c>
      <c r="KE355">
        <v>1.8023521214146263</v>
      </c>
      <c r="KF355">
        <v>1.8074781095243491</v>
      </c>
      <c r="KG355">
        <v>1.8103449422829438</v>
      </c>
      <c r="KH355">
        <v>1.8071808685087982</v>
      </c>
      <c r="KI355">
        <v>1.80422679226357</v>
      </c>
      <c r="KJ355">
        <v>1.8076449435998569</v>
      </c>
      <c r="KK355">
        <v>1.8102427501932241</v>
      </c>
      <c r="KL355">
        <v>1.8005426031607887</v>
      </c>
      <c r="KM355">
        <v>1.804536423989564</v>
      </c>
      <c r="KN355">
        <v>1.805278998918658</v>
      </c>
      <c r="KO355">
        <v>1.8047741981433274</v>
      </c>
      <c r="KP355">
        <v>1.804529220743982</v>
      </c>
      <c r="KQ355">
        <v>1.8070576818731685</v>
      </c>
      <c r="KR355">
        <v>1.8044571948584496</v>
      </c>
      <c r="KS355">
        <v>1.8037519726004891</v>
      </c>
      <c r="KT355">
        <v>1.7806222085515282</v>
      </c>
      <c r="KU355">
        <v>1.7814137457061259</v>
      </c>
      <c r="KV355">
        <v>1.7834949893988876</v>
      </c>
      <c r="KW355">
        <v>1.7828092683466479</v>
      </c>
      <c r="KX355">
        <v>1.7767265559817407</v>
      </c>
      <c r="KY355">
        <v>1.7775177871238685</v>
      </c>
      <c r="KZ355">
        <v>1.7778157175236784</v>
      </c>
      <c r="LA355">
        <v>1.7708478277786548</v>
      </c>
      <c r="LB355">
        <v>1.7761728758519884</v>
      </c>
      <c r="LC355">
        <v>1.7747850295025942</v>
      </c>
      <c r="LD355">
        <v>1.7769833790066702</v>
      </c>
      <c r="LE355">
        <v>1.7675806428797634</v>
      </c>
      <c r="LF355">
        <v>1.7635440342078279</v>
      </c>
      <c r="LG355">
        <v>1.7580210870819903</v>
      </c>
      <c r="LH355">
        <v>1.7645677414713281</v>
      </c>
      <c r="LI355">
        <v>1.7662067519689808</v>
      </c>
    </row>
    <row r="356" spans="1:321" x14ac:dyDescent="0.3">
      <c r="A356">
        <v>505.9</v>
      </c>
      <c r="B356">
        <v>0.73707071032050664</v>
      </c>
      <c r="C356">
        <v>0.74464804058989154</v>
      </c>
      <c r="D356">
        <v>0.73931424574330207</v>
      </c>
      <c r="E356">
        <v>0.74614863021318267</v>
      </c>
      <c r="F356">
        <v>0.73881839648865244</v>
      </c>
      <c r="G356">
        <v>0.71775501315260004</v>
      </c>
      <c r="H356">
        <v>0.71428829408652805</v>
      </c>
      <c r="I356">
        <v>0.71826695830879528</v>
      </c>
      <c r="J356">
        <v>0.7152940712006598</v>
      </c>
      <c r="K356">
        <v>0.71797105480736112</v>
      </c>
      <c r="L356">
        <v>0.71330878912292994</v>
      </c>
      <c r="M356">
        <v>0.70934961672190955</v>
      </c>
      <c r="N356">
        <v>0.7134513378252294</v>
      </c>
      <c r="O356">
        <v>0.71202212797259612</v>
      </c>
      <c r="P356">
        <v>0.60068287177781132</v>
      </c>
      <c r="Q356">
        <v>0.45693680574148926</v>
      </c>
      <c r="R356">
        <v>0.42778896891697837</v>
      </c>
      <c r="S356">
        <v>0.42182913543353895</v>
      </c>
      <c r="T356">
        <v>0.42811144178690336</v>
      </c>
      <c r="U356">
        <v>0.43432922380011529</v>
      </c>
      <c r="V356">
        <v>0.43800712514844764</v>
      </c>
      <c r="W356">
        <v>0.44154207568309101</v>
      </c>
      <c r="X356">
        <v>0.44362118470869277</v>
      </c>
      <c r="Y356">
        <v>0.44555292370446498</v>
      </c>
      <c r="Z356">
        <v>0.44871949393790861</v>
      </c>
      <c r="AA356">
        <v>0.44961229829843424</v>
      </c>
      <c r="AB356">
        <v>0.45162080953562339</v>
      </c>
      <c r="AC356">
        <v>0.45345943691261192</v>
      </c>
      <c r="AD356">
        <v>0.45488621867564966</v>
      </c>
      <c r="AE356">
        <v>0.45668989995704073</v>
      </c>
      <c r="AF356">
        <v>0.45655728246033744</v>
      </c>
      <c r="AG356">
        <v>0.45927886139840463</v>
      </c>
      <c r="AH356">
        <v>0.45954547938531776</v>
      </c>
      <c r="AI356">
        <v>0.46072982030526721</v>
      </c>
      <c r="AJ356">
        <v>0.46009746559633635</v>
      </c>
      <c r="AK356">
        <v>0.46174619070430922</v>
      </c>
      <c r="AL356">
        <v>0.46122119943023909</v>
      </c>
      <c r="AM356">
        <v>0.46117510901229136</v>
      </c>
      <c r="AN356">
        <v>0.46231278074672516</v>
      </c>
      <c r="AO356">
        <v>0.46406536684124322</v>
      </c>
      <c r="AP356">
        <v>0.46428555550401124</v>
      </c>
      <c r="AQ356">
        <v>0.46454966581214868</v>
      </c>
      <c r="AR356">
        <v>0.46482448464970533</v>
      </c>
      <c r="AS356">
        <v>0.46605043418763858</v>
      </c>
      <c r="AT356">
        <v>0.46616019233692702</v>
      </c>
      <c r="AU356">
        <v>0.46693258931318815</v>
      </c>
      <c r="AV356">
        <v>0.4671509228981468</v>
      </c>
      <c r="AW356">
        <v>0.46820005609473136</v>
      </c>
      <c r="AX356">
        <v>0.468381804928729</v>
      </c>
      <c r="AY356">
        <v>0.46839509850472599</v>
      </c>
      <c r="AZ356">
        <v>0.47001497165742334</v>
      </c>
      <c r="BA356">
        <v>0.46947889569964851</v>
      </c>
      <c r="BB356">
        <v>0.47102156672883283</v>
      </c>
      <c r="BC356">
        <v>0.47129047579388494</v>
      </c>
      <c r="BD356">
        <v>0.47162985989350553</v>
      </c>
      <c r="BE356">
        <v>0.47256235493107679</v>
      </c>
      <c r="BF356">
        <v>0.47259221980416943</v>
      </c>
      <c r="BG356">
        <v>0.47405407963285856</v>
      </c>
      <c r="BH356">
        <v>0.47467675362429929</v>
      </c>
      <c r="BI356">
        <v>0.4767110359260246</v>
      </c>
      <c r="BJ356">
        <v>0.47744475275225734</v>
      </c>
      <c r="BK356">
        <v>0.47642351574193531</v>
      </c>
      <c r="BL356">
        <v>0.47725815452243031</v>
      </c>
      <c r="BM356">
        <v>0.47793843709956207</v>
      </c>
      <c r="BN356">
        <v>0.47913524905935456</v>
      </c>
      <c r="BO356">
        <v>0.47838643007499254</v>
      </c>
      <c r="BP356">
        <v>0.47968304445100773</v>
      </c>
      <c r="BQ356">
        <v>0.48064805263477545</v>
      </c>
      <c r="BR356">
        <v>0.48056533169929061</v>
      </c>
      <c r="BS356">
        <v>0.48029437717043683</v>
      </c>
      <c r="BT356">
        <v>0.48322265522590585</v>
      </c>
      <c r="BU356">
        <v>0.48311400045785768</v>
      </c>
      <c r="BV356">
        <v>0.48274251029692333</v>
      </c>
      <c r="BW356">
        <v>0.48353914676070014</v>
      </c>
      <c r="BX356">
        <v>0.48626464998243424</v>
      </c>
      <c r="BY356">
        <v>0.48530782676272982</v>
      </c>
      <c r="BZ356">
        <v>0.48914887912043209</v>
      </c>
      <c r="CA356">
        <v>0.4868652105843001</v>
      </c>
      <c r="CB356">
        <v>0.4874975104280454</v>
      </c>
      <c r="CC356">
        <v>0.6049979449752011</v>
      </c>
      <c r="CD356">
        <v>0.60496289687143912</v>
      </c>
      <c r="CE356">
        <v>0.60516138841457168</v>
      </c>
      <c r="CF356">
        <v>0.60638575395330618</v>
      </c>
      <c r="CG356">
        <v>0.6064761791653811</v>
      </c>
      <c r="CH356">
        <v>0.60748125698559075</v>
      </c>
      <c r="CI356">
        <v>0.60718607710462513</v>
      </c>
      <c r="CJ356">
        <v>0.60770609437958722</v>
      </c>
      <c r="CK356">
        <v>0.60908283986381084</v>
      </c>
      <c r="CL356">
        <v>0.61288749363091055</v>
      </c>
      <c r="CM356">
        <v>0.62100566370541643</v>
      </c>
      <c r="CN356">
        <v>0.61398420623869399</v>
      </c>
      <c r="CO356">
        <v>0.61212472463433487</v>
      </c>
      <c r="CP356">
        <v>0.61373055125751352</v>
      </c>
      <c r="CQ356">
        <v>0.61535166086724136</v>
      </c>
      <c r="CR356">
        <v>0.61695357736067913</v>
      </c>
      <c r="CS356">
        <v>0.61994763075448256</v>
      </c>
      <c r="CT356">
        <v>0.61914462534118864</v>
      </c>
      <c r="CU356">
        <v>0.61936429228850243</v>
      </c>
      <c r="CV356">
        <v>0.62045769311651444</v>
      </c>
      <c r="CW356">
        <v>0.62265800283002604</v>
      </c>
      <c r="CX356">
        <v>0.63474247275364981</v>
      </c>
      <c r="CY356">
        <v>0.63790193132513151</v>
      </c>
      <c r="CZ356">
        <v>0.63719740465151686</v>
      </c>
      <c r="DA356">
        <v>0.6378872011062261</v>
      </c>
      <c r="DB356">
        <v>0.63858743885188862</v>
      </c>
      <c r="DC356">
        <v>0.64101282824303096</v>
      </c>
      <c r="DD356">
        <v>0.64130520299630123</v>
      </c>
      <c r="DE356">
        <v>0.64085410816138422</v>
      </c>
      <c r="DF356">
        <v>0.65761243042951456</v>
      </c>
      <c r="DG356">
        <v>0.65003541858446934</v>
      </c>
      <c r="DH356">
        <v>0.65192441417435365</v>
      </c>
      <c r="DI356">
        <v>0.65065945184155671</v>
      </c>
      <c r="DJ356">
        <v>0.65256132691646351</v>
      </c>
      <c r="DK356">
        <v>0.65291545839999099</v>
      </c>
      <c r="DL356">
        <v>0.63021574013417569</v>
      </c>
      <c r="DM356">
        <v>0.62908068552826135</v>
      </c>
      <c r="DN356">
        <v>0.63076023079699606</v>
      </c>
      <c r="DO356">
        <v>0.63016364384048285</v>
      </c>
      <c r="DP356">
        <v>0.63044059767712035</v>
      </c>
      <c r="DQ356">
        <v>0.63374530752294811</v>
      </c>
      <c r="DR356">
        <v>0.65713535948495549</v>
      </c>
      <c r="DS356">
        <v>0.63593447583371021</v>
      </c>
      <c r="DT356">
        <v>0.63455240632118637</v>
      </c>
      <c r="DU356">
        <v>0.63367187661149871</v>
      </c>
      <c r="DV356">
        <v>0.63337536150400353</v>
      </c>
      <c r="DW356">
        <v>0.63576782829321776</v>
      </c>
      <c r="DX356">
        <v>0.63420465394170555</v>
      </c>
      <c r="DY356">
        <v>0.63496285899392968</v>
      </c>
      <c r="DZ356">
        <v>0.63464353035868359</v>
      </c>
      <c r="EA356">
        <v>0.63625915787379672</v>
      </c>
      <c r="EB356">
        <v>0.79979396651922507</v>
      </c>
      <c r="EC356">
        <v>0.80041171840272307</v>
      </c>
      <c r="ED356">
        <v>0.79996864554770664</v>
      </c>
      <c r="EE356">
        <v>0.80105608612908441</v>
      </c>
      <c r="EF356">
        <v>0.74679360106750625</v>
      </c>
      <c r="EG356">
        <v>0.74662012764953156</v>
      </c>
      <c r="EH356">
        <v>0.74579345429293464</v>
      </c>
      <c r="EI356">
        <v>0.74687563080992825</v>
      </c>
      <c r="EJ356">
        <v>0.7474945080176546</v>
      </c>
      <c r="EK356">
        <v>0.56259418119655524</v>
      </c>
      <c r="EL356">
        <v>0.56442487563329113</v>
      </c>
      <c r="EM356">
        <v>0.56176680173815141</v>
      </c>
      <c r="EN356">
        <v>0.56157976689763311</v>
      </c>
      <c r="EO356">
        <v>0.56292623589259905</v>
      </c>
      <c r="EP356">
        <v>0.56197823984493733</v>
      </c>
      <c r="EQ356">
        <v>0.56189950524609755</v>
      </c>
      <c r="ER356">
        <v>1.0959584378986851</v>
      </c>
      <c r="ES356">
        <v>1.0991506079707491</v>
      </c>
      <c r="ET356">
        <v>1.1029720389235411</v>
      </c>
      <c r="EU356">
        <v>1.1081535027526423</v>
      </c>
      <c r="EV356">
        <v>1.1133138906905717</v>
      </c>
      <c r="EW356">
        <v>2.3164109285770835</v>
      </c>
      <c r="EX356">
        <v>2.3235660928812929</v>
      </c>
      <c r="EY356">
        <v>2.3376740098294229</v>
      </c>
      <c r="EZ356">
        <v>2.3447661065413308</v>
      </c>
      <c r="FA356">
        <v>2.3274165221031464</v>
      </c>
      <c r="FB356">
        <v>2.3323691732566942</v>
      </c>
      <c r="FC356">
        <v>2.3503521264709133</v>
      </c>
      <c r="FD356">
        <v>2.3483308558213554</v>
      </c>
      <c r="FE356">
        <v>2.3707810821339903</v>
      </c>
      <c r="FF356">
        <v>2.3803895215173547</v>
      </c>
      <c r="FG356">
        <v>2.3745668529633859</v>
      </c>
      <c r="FH356">
        <v>2.3936432476277556</v>
      </c>
      <c r="FI356">
        <v>2.4055852191382856</v>
      </c>
      <c r="FJ356">
        <v>2.4074874942626128</v>
      </c>
      <c r="FK356">
        <v>2.413830645804746</v>
      </c>
      <c r="FL356">
        <v>2.417214508265336</v>
      </c>
      <c r="FM356">
        <v>2.4230133156179878</v>
      </c>
      <c r="FN356">
        <v>2.4171258978360148</v>
      </c>
      <c r="FO356">
        <v>2.4473317879795129</v>
      </c>
      <c r="FP356">
        <v>2.4456254483300026</v>
      </c>
      <c r="FQ356">
        <v>2.4267112522700138</v>
      </c>
      <c r="FR356">
        <v>2.4407957227841077</v>
      </c>
      <c r="FS356">
        <v>2.4237623835207538</v>
      </c>
      <c r="FT356">
        <v>2.4320885461868578</v>
      </c>
      <c r="FU356">
        <v>2.4285266143155266</v>
      </c>
      <c r="FV356">
        <v>2.4285872572648675</v>
      </c>
      <c r="FW356">
        <v>2.4241223955455142</v>
      </c>
      <c r="FX356">
        <v>2.430014809734411</v>
      </c>
      <c r="FY356">
        <v>2.4277995586529748</v>
      </c>
      <c r="FZ356">
        <v>2.4269830732969337</v>
      </c>
      <c r="GA356">
        <v>2.4244226337054151</v>
      </c>
      <c r="GB356">
        <v>2.4363276970022878</v>
      </c>
      <c r="GC356">
        <v>2.440016719021878</v>
      </c>
      <c r="GD356">
        <v>2.4349715851088338</v>
      </c>
      <c r="GE356">
        <v>2.438462890956488</v>
      </c>
      <c r="GF356">
        <v>2.4313860265651606</v>
      </c>
      <c r="GG356">
        <v>2.4382147935598524</v>
      </c>
      <c r="GH356">
        <v>2.4307151129718623</v>
      </c>
      <c r="GI356">
        <v>2.4366982818055463</v>
      </c>
      <c r="GJ356">
        <v>2.4183977115063904</v>
      </c>
      <c r="GK356">
        <v>2.4454047462041593</v>
      </c>
      <c r="GL356">
        <v>2.4261982762731145</v>
      </c>
      <c r="GM356">
        <v>2.4412950195047638</v>
      </c>
      <c r="GN356">
        <v>2.4346947194838027</v>
      </c>
      <c r="GO356">
        <v>2.4402346992628576</v>
      </c>
      <c r="GP356">
        <v>2.4436745496848169</v>
      </c>
      <c r="GQ356">
        <v>2.4585569785411212</v>
      </c>
      <c r="GR356">
        <v>2.4405774608441297</v>
      </c>
      <c r="GS356">
        <v>2.4386180238322224</v>
      </c>
      <c r="GT356">
        <v>2.4254751048339691</v>
      </c>
      <c r="GU356">
        <v>2.4449951681511681</v>
      </c>
      <c r="GV356">
        <v>2.4422640434725573</v>
      </c>
      <c r="GW356">
        <v>2.4403281528688563</v>
      </c>
      <c r="GX356">
        <v>2.4309894523618585</v>
      </c>
      <c r="GY356">
        <v>2.4313555079972127</v>
      </c>
      <c r="GZ356">
        <v>2.4353102163002598</v>
      </c>
      <c r="HA356">
        <v>2.4384939130987919</v>
      </c>
      <c r="HB356">
        <v>2.4246629737674428</v>
      </c>
      <c r="HC356">
        <v>2.428284127161823</v>
      </c>
      <c r="HD356">
        <v>2.4293156339236508</v>
      </c>
      <c r="HE356">
        <v>2.4313555079972127</v>
      </c>
      <c r="HF356">
        <v>2.4235225411946248</v>
      </c>
      <c r="HG356">
        <v>2.4394256092820688</v>
      </c>
      <c r="HH356">
        <v>2.4305323162742494</v>
      </c>
      <c r="HI356">
        <v>2.410880323876182</v>
      </c>
      <c r="HJ356">
        <v>2.4371928872897128</v>
      </c>
      <c r="HK356">
        <v>2.4320885461868578</v>
      </c>
      <c r="HL356">
        <v>2.4410140944704239</v>
      </c>
      <c r="HM356">
        <v>2.4330372221030352</v>
      </c>
      <c r="HN356">
        <v>2.4650381289123375</v>
      </c>
      <c r="HO356">
        <v>2.4502225420068893</v>
      </c>
      <c r="HP356">
        <v>2.4541284973205646</v>
      </c>
      <c r="HQ356">
        <v>2.4790466808037466</v>
      </c>
      <c r="HR356">
        <v>2.452587533618718</v>
      </c>
      <c r="HS356">
        <v>2.4593048932977153</v>
      </c>
      <c r="HT356">
        <v>2.4418261519890065</v>
      </c>
      <c r="HU356">
        <v>2.4517871086050147</v>
      </c>
      <c r="HV356">
        <v>2.4422953383369919</v>
      </c>
      <c r="HW356">
        <v>2.438462890956488</v>
      </c>
      <c r="HX356">
        <v>2.4584595193311527</v>
      </c>
      <c r="HY356">
        <v>2.4422014605081146</v>
      </c>
      <c r="HZ356">
        <v>2.4451841561789545</v>
      </c>
      <c r="IA356">
        <v>2.4387421700436014</v>
      </c>
      <c r="IB356">
        <v>2.4574861282303537</v>
      </c>
      <c r="IC356">
        <v>2.4415448832907285</v>
      </c>
      <c r="ID356">
        <v>2.4541284973205646</v>
      </c>
      <c r="IE356">
        <v>2.4541606589439362</v>
      </c>
      <c r="IF356">
        <v>2.4398299658558096</v>
      </c>
      <c r="IG356">
        <v>2.4525554882779175</v>
      </c>
      <c r="IH356">
        <v>2.4652690401149973</v>
      </c>
      <c r="II356">
        <v>2.4275272262748473</v>
      </c>
      <c r="IJ356">
        <v>2.4500632088132615</v>
      </c>
      <c r="IK356">
        <v>2.4460671893397525</v>
      </c>
      <c r="IL356">
        <v>2.4576806319945961</v>
      </c>
      <c r="IM356">
        <v>2.4576806319945961</v>
      </c>
      <c r="IN356">
        <v>2.4229833797585241</v>
      </c>
      <c r="IO356">
        <v>2.4479337647411494</v>
      </c>
      <c r="IP356">
        <v>2.4581023558935051</v>
      </c>
      <c r="IQ356">
        <v>2.461131307144242</v>
      </c>
      <c r="IR356">
        <v>2.4548366037978995</v>
      </c>
      <c r="IS356">
        <v>2.4691135523845098</v>
      </c>
      <c r="IT356">
        <v>2.4755864190161314</v>
      </c>
      <c r="IU356">
        <v>2.4381217935635657</v>
      </c>
      <c r="IV356">
        <v>2.4495537350620418</v>
      </c>
      <c r="IW356">
        <v>2.4649392045397902</v>
      </c>
      <c r="IX356">
        <v>2.4414199334283979</v>
      </c>
      <c r="IY356">
        <v>2.4616545535701877</v>
      </c>
      <c r="IZ356">
        <v>2.453710612809362</v>
      </c>
      <c r="JA356">
        <v>2.3068900506195806</v>
      </c>
      <c r="JB356">
        <v>2.3169733952006299</v>
      </c>
      <c r="JC356">
        <v>2.3114043953755092</v>
      </c>
      <c r="JD356">
        <v>2.324471816840433</v>
      </c>
      <c r="JE356">
        <v>2.1986987924209873</v>
      </c>
      <c r="JF356">
        <v>2.2006320164502586</v>
      </c>
      <c r="JG356">
        <v>2.213245944021037</v>
      </c>
      <c r="JH356">
        <v>2.0473008607834604</v>
      </c>
      <c r="JI356">
        <v>2.0347787177417831</v>
      </c>
      <c r="JJ356">
        <v>2.0312784385813525</v>
      </c>
      <c r="JK356">
        <v>2.0336536018767553</v>
      </c>
      <c r="JL356">
        <v>1.9545089986173492</v>
      </c>
      <c r="JM356">
        <v>1.9533907565513018</v>
      </c>
      <c r="JN356">
        <v>1.9466111422580326</v>
      </c>
      <c r="JO356">
        <v>1.9525894282068286</v>
      </c>
      <c r="JP356">
        <v>1.9602985161326461</v>
      </c>
      <c r="JQ356">
        <v>1.8103002922522906</v>
      </c>
      <c r="JR356">
        <v>1.8140923844185659</v>
      </c>
      <c r="JS356">
        <v>1.8049727946515377</v>
      </c>
      <c r="JT356">
        <v>1.8076646663572964</v>
      </c>
      <c r="JU356">
        <v>1.8069756380023894</v>
      </c>
      <c r="JV356">
        <v>1.8112580237002269</v>
      </c>
      <c r="JW356">
        <v>1.8087985002655189</v>
      </c>
      <c r="JX356">
        <v>1.8128271196133983</v>
      </c>
      <c r="JY356">
        <v>1.8072873785808907</v>
      </c>
      <c r="JZ356">
        <v>1.8059766770089276</v>
      </c>
      <c r="KA356">
        <v>1.8118292807939753</v>
      </c>
      <c r="KB356">
        <v>1.8113385401002553</v>
      </c>
      <c r="KC356">
        <v>1.80997178729651</v>
      </c>
      <c r="KD356">
        <v>1.8113458605132413</v>
      </c>
      <c r="KE356">
        <v>1.8089367978614284</v>
      </c>
      <c r="KF356">
        <v>1.8138198939983701</v>
      </c>
      <c r="KG356">
        <v>1.8044032753102794</v>
      </c>
      <c r="KH356">
        <v>1.8033886437759787</v>
      </c>
      <c r="KI356">
        <v>1.8090314479134044</v>
      </c>
      <c r="KJ356">
        <v>1.8056731009259668</v>
      </c>
      <c r="KK356">
        <v>1.8060128311576962</v>
      </c>
      <c r="KL356">
        <v>1.8106217375403013</v>
      </c>
      <c r="KM356">
        <v>1.8056514250378783</v>
      </c>
      <c r="KN356">
        <v>1.8095706183949298</v>
      </c>
      <c r="KO356">
        <v>1.8069394036163082</v>
      </c>
      <c r="KP356">
        <v>1.8072728740561081</v>
      </c>
      <c r="KQ356">
        <v>1.8049583672220966</v>
      </c>
      <c r="KR356">
        <v>1.8091188355048256</v>
      </c>
      <c r="KS356">
        <v>1.8050665846272829</v>
      </c>
      <c r="KT356">
        <v>1.7763664469156022</v>
      </c>
      <c r="KU356">
        <v>1.7785874220040165</v>
      </c>
      <c r="KV356">
        <v>1.7812977279926705</v>
      </c>
      <c r="KW356">
        <v>1.779389217565529</v>
      </c>
      <c r="KX356">
        <v>1.7798519424488255</v>
      </c>
      <c r="KY356">
        <v>1.7795184587173523</v>
      </c>
      <c r="KZ356">
        <v>1.7810382234597824</v>
      </c>
      <c r="LA356">
        <v>1.7772656566455518</v>
      </c>
      <c r="LB356">
        <v>1.7685021551699016</v>
      </c>
      <c r="LC356">
        <v>1.7708231862886439</v>
      </c>
      <c r="LD356">
        <v>1.7791988269962045</v>
      </c>
      <c r="LE356">
        <v>1.7714437834415344</v>
      </c>
      <c r="LF356">
        <v>1.7646326364000806</v>
      </c>
      <c r="LG356">
        <v>1.76388385262666</v>
      </c>
      <c r="LH356">
        <v>1.764258083137537</v>
      </c>
      <c r="LI356">
        <v>1.7605823108547634</v>
      </c>
    </row>
    <row r="357" spans="1:321" x14ac:dyDescent="0.3">
      <c r="A357">
        <v>506.48</v>
      </c>
      <c r="B357">
        <v>0.7254373892225997</v>
      </c>
      <c r="C357">
        <v>0.73438379139881715</v>
      </c>
      <c r="D357">
        <v>0.72639297860720664</v>
      </c>
      <c r="E357">
        <v>0.73267267287885507</v>
      </c>
      <c r="F357">
        <v>0.72779058905577054</v>
      </c>
      <c r="G357">
        <v>0.70663176856880083</v>
      </c>
      <c r="H357">
        <v>0.70101851282266758</v>
      </c>
      <c r="I357">
        <v>0.70674529367109851</v>
      </c>
      <c r="J357">
        <v>0.70438659537450155</v>
      </c>
      <c r="K357">
        <v>0.70649545752722809</v>
      </c>
      <c r="L357">
        <v>0.70131089654015877</v>
      </c>
      <c r="M357">
        <v>0.69792528302138046</v>
      </c>
      <c r="N357">
        <v>0.70343226362239941</v>
      </c>
      <c r="O357">
        <v>0.69970492104465298</v>
      </c>
      <c r="P357">
        <v>0.59421347762110077</v>
      </c>
      <c r="Q357">
        <v>0.45279161253493433</v>
      </c>
      <c r="R357">
        <v>0.42347674456255874</v>
      </c>
      <c r="S357">
        <v>0.41804897434889315</v>
      </c>
      <c r="T357">
        <v>0.42349708413588322</v>
      </c>
      <c r="U357">
        <v>0.43010155151516538</v>
      </c>
      <c r="V357">
        <v>0.43351323898206057</v>
      </c>
      <c r="W357">
        <v>0.43600886169223907</v>
      </c>
      <c r="X357">
        <v>0.43903524649674242</v>
      </c>
      <c r="Y357">
        <v>0.44081487668636904</v>
      </c>
      <c r="Z357">
        <v>0.44361506527296063</v>
      </c>
      <c r="AA357">
        <v>0.4455116898732982</v>
      </c>
      <c r="AB357">
        <v>0.44854625243904234</v>
      </c>
      <c r="AC357">
        <v>0.44949538819465201</v>
      </c>
      <c r="AD357">
        <v>0.44989524316147639</v>
      </c>
      <c r="AE357">
        <v>0.45223626664074251</v>
      </c>
      <c r="AF357">
        <v>0.4534747245386615</v>
      </c>
      <c r="AG357">
        <v>0.45338889963116202</v>
      </c>
      <c r="AH357">
        <v>0.45469520492456655</v>
      </c>
      <c r="AI357">
        <v>0.45533686978738241</v>
      </c>
      <c r="AJ357">
        <v>0.45607223115806939</v>
      </c>
      <c r="AK357">
        <v>0.45657644699172434</v>
      </c>
      <c r="AL357">
        <v>0.4564160739246671</v>
      </c>
      <c r="AM357">
        <v>0.45689297770832454</v>
      </c>
      <c r="AN357">
        <v>0.45769056289136045</v>
      </c>
      <c r="AO357">
        <v>0.45872574951956485</v>
      </c>
      <c r="AP357">
        <v>0.45857713298953084</v>
      </c>
      <c r="AQ357">
        <v>0.46085504769777397</v>
      </c>
      <c r="AR357">
        <v>0.46094270206618898</v>
      </c>
      <c r="AS357">
        <v>0.46088437754029327</v>
      </c>
      <c r="AT357">
        <v>0.4604606514622786</v>
      </c>
      <c r="AU357">
        <v>0.46191251377927034</v>
      </c>
      <c r="AV357">
        <v>0.46247148002953015</v>
      </c>
      <c r="AW357">
        <v>0.4637113648727676</v>
      </c>
      <c r="AX357">
        <v>0.46396546898758267</v>
      </c>
      <c r="AY357">
        <v>0.4640784900651414</v>
      </c>
      <c r="AZ357">
        <v>0.46415236471817367</v>
      </c>
      <c r="BA357">
        <v>0.46640175497861519</v>
      </c>
      <c r="BB357">
        <v>0.46655238277524846</v>
      </c>
      <c r="BC357">
        <v>0.46609893013997045</v>
      </c>
      <c r="BD357">
        <v>0.46719313438491211</v>
      </c>
      <c r="BE357">
        <v>0.4678656775377551</v>
      </c>
      <c r="BF357">
        <v>0.46902203014957206</v>
      </c>
      <c r="BG357">
        <v>0.46938393571954318</v>
      </c>
      <c r="BH357">
        <v>0.46938393571954318</v>
      </c>
      <c r="BI357">
        <v>0.47155158864453223</v>
      </c>
      <c r="BJ357">
        <v>0.47197158560264851</v>
      </c>
      <c r="BK357">
        <v>0.47087715664153146</v>
      </c>
      <c r="BL357">
        <v>0.47327753201096029</v>
      </c>
      <c r="BM357">
        <v>0.4738334080095073</v>
      </c>
      <c r="BN357">
        <v>0.47492334462641211</v>
      </c>
      <c r="BO357">
        <v>0.47416312601367966</v>
      </c>
      <c r="BP357">
        <v>0.47455257181196625</v>
      </c>
      <c r="BQ357">
        <v>0.47644142279954049</v>
      </c>
      <c r="BR357">
        <v>0.47595881719136107</v>
      </c>
      <c r="BS357">
        <v>0.47635588548984059</v>
      </c>
      <c r="BT357">
        <v>0.47908439865889024</v>
      </c>
      <c r="BU357">
        <v>0.47870224032302261</v>
      </c>
      <c r="BV357">
        <v>0.47838113191748138</v>
      </c>
      <c r="BW357">
        <v>0.47942346789689166</v>
      </c>
      <c r="BX357">
        <v>0.48141912049357199</v>
      </c>
      <c r="BY357">
        <v>0.47975247213942213</v>
      </c>
      <c r="BZ357">
        <v>0.48494688948220488</v>
      </c>
      <c r="CA357">
        <v>0.48197907788071848</v>
      </c>
      <c r="CB357">
        <v>0.48212876063511967</v>
      </c>
      <c r="CC357">
        <v>0.60067586197043643</v>
      </c>
      <c r="CD357">
        <v>0.59972166884437905</v>
      </c>
      <c r="CE357">
        <v>0.60086083246678768</v>
      </c>
      <c r="CF357">
        <v>0.60284775403249469</v>
      </c>
      <c r="CG357">
        <v>0.60182130893598162</v>
      </c>
      <c r="CH357">
        <v>0.60171563739076861</v>
      </c>
      <c r="CI357">
        <v>0.60154916252617185</v>
      </c>
      <c r="CJ357">
        <v>0.60433717119808184</v>
      </c>
      <c r="CK357">
        <v>0.60443921067355899</v>
      </c>
      <c r="CL357">
        <v>0.60888906488321803</v>
      </c>
      <c r="CM357">
        <v>0.61546182169996466</v>
      </c>
      <c r="CN357">
        <v>0.60792768014396226</v>
      </c>
      <c r="CO357">
        <v>0.60702762428738133</v>
      </c>
      <c r="CP357">
        <v>0.60966470408519458</v>
      </c>
      <c r="CQ357">
        <v>0.6112582404442819</v>
      </c>
      <c r="CR357">
        <v>0.6120033490942729</v>
      </c>
      <c r="CS357">
        <v>0.6155942675987035</v>
      </c>
      <c r="CT357">
        <v>0.61448822168574946</v>
      </c>
      <c r="CU357">
        <v>0.61453680130190103</v>
      </c>
      <c r="CV357">
        <v>0.61554313479957268</v>
      </c>
      <c r="CW357">
        <v>0.61810913768652864</v>
      </c>
      <c r="CX357">
        <v>0.63126198529635402</v>
      </c>
      <c r="CY357">
        <v>0.6340569865064879</v>
      </c>
      <c r="CZ357">
        <v>0.63244505630390779</v>
      </c>
      <c r="DA357">
        <v>0.63397314857031806</v>
      </c>
      <c r="DB357">
        <v>0.6349273159093175</v>
      </c>
      <c r="DC357">
        <v>0.63665686570250002</v>
      </c>
      <c r="DD357">
        <v>0.6366512424406523</v>
      </c>
      <c r="DE357">
        <v>0.63668549434627442</v>
      </c>
      <c r="DF357">
        <v>0.65240667888466586</v>
      </c>
      <c r="DG357">
        <v>0.64633109553157386</v>
      </c>
      <c r="DH357">
        <v>0.64770646772789597</v>
      </c>
      <c r="DI357">
        <v>0.64880381194211434</v>
      </c>
      <c r="DJ357">
        <v>0.64805742126043586</v>
      </c>
      <c r="DK357">
        <v>0.64725049456572936</v>
      </c>
      <c r="DL357">
        <v>0.62615130399887009</v>
      </c>
      <c r="DM357">
        <v>0.62447990992191926</v>
      </c>
      <c r="DN357">
        <v>0.62594676578681874</v>
      </c>
      <c r="DO357">
        <v>0.62703741773475419</v>
      </c>
      <c r="DP357">
        <v>0.62580314774193879</v>
      </c>
      <c r="DQ357">
        <v>0.62925612126558073</v>
      </c>
      <c r="DR357">
        <v>0.65198864044904636</v>
      </c>
      <c r="DS357">
        <v>0.63096520676498591</v>
      </c>
      <c r="DT357">
        <v>0.63018989674412385</v>
      </c>
      <c r="DU357">
        <v>0.62940993532008027</v>
      </c>
      <c r="DV357">
        <v>0.62997690374395143</v>
      </c>
      <c r="DW357">
        <v>0.63049068174757894</v>
      </c>
      <c r="DX357">
        <v>0.62955475126979277</v>
      </c>
      <c r="DY357">
        <v>0.62943306240516639</v>
      </c>
      <c r="DZ357">
        <v>0.63121452748808093</v>
      </c>
      <c r="EA357">
        <v>0.63115193150247884</v>
      </c>
      <c r="EB357">
        <v>0.79677943309611976</v>
      </c>
      <c r="EC357">
        <v>0.79734301590003698</v>
      </c>
      <c r="ED357">
        <v>0.79740222714277287</v>
      </c>
      <c r="EE357">
        <v>0.79720464110160816</v>
      </c>
      <c r="EF357">
        <v>0.74369951800598022</v>
      </c>
      <c r="EG357">
        <v>0.74244546718061533</v>
      </c>
      <c r="EH357">
        <v>0.74272078678612607</v>
      </c>
      <c r="EI357">
        <v>0.74282848292813908</v>
      </c>
      <c r="EJ357">
        <v>0.74313866646451654</v>
      </c>
      <c r="EK357">
        <v>0.5605244967175218</v>
      </c>
      <c r="EL357">
        <v>0.56087299153921599</v>
      </c>
      <c r="EM357">
        <v>0.56001084820738589</v>
      </c>
      <c r="EN357">
        <v>0.56018013931802269</v>
      </c>
      <c r="EO357">
        <v>0.5607463508535655</v>
      </c>
      <c r="EP357">
        <v>0.55926503922678961</v>
      </c>
      <c r="EQ357">
        <v>0.55871784318187856</v>
      </c>
      <c r="ER357">
        <v>1.0931067646928641</v>
      </c>
      <c r="ES357">
        <v>1.0960295589474953</v>
      </c>
      <c r="ET357">
        <v>1.1006994131975179</v>
      </c>
      <c r="EU357">
        <v>1.1069406199391594</v>
      </c>
      <c r="EV357">
        <v>1.1093840892051496</v>
      </c>
      <c r="EW357">
        <v>2.3126016854248279</v>
      </c>
      <c r="EX357">
        <v>2.3167667355052042</v>
      </c>
      <c r="EY357">
        <v>2.3078763296991287</v>
      </c>
      <c r="EZ357">
        <v>2.3315279711454391</v>
      </c>
      <c r="FA357">
        <v>2.3044371121403198</v>
      </c>
      <c r="FB357">
        <v>2.3407144511569218</v>
      </c>
      <c r="FC357">
        <v>2.3235498341917773</v>
      </c>
      <c r="FD357">
        <v>2.3285001098382381</v>
      </c>
      <c r="FE357">
        <v>2.3602053796190425</v>
      </c>
      <c r="FF357">
        <v>2.3655943255719096</v>
      </c>
      <c r="FG357">
        <v>2.3750349789357266</v>
      </c>
      <c r="FH357">
        <v>2.3536817793586562</v>
      </c>
      <c r="FI357">
        <v>2.4107193452826996</v>
      </c>
      <c r="FJ357">
        <v>2.3881908273420129</v>
      </c>
      <c r="FK357">
        <v>2.3964328408824245</v>
      </c>
      <c r="FL357">
        <v>2.383313963771446</v>
      </c>
      <c r="FM357">
        <v>2.4035173498177138</v>
      </c>
      <c r="FN357">
        <v>2.4250519623383004</v>
      </c>
      <c r="FO357">
        <v>2.3958745650273938</v>
      </c>
      <c r="FP357">
        <v>2.4289953889979472</v>
      </c>
      <c r="FQ357">
        <v>2.4090211034053173</v>
      </c>
      <c r="FR357">
        <v>2.4229529335289262</v>
      </c>
      <c r="FS357">
        <v>2.4293124154234418</v>
      </c>
      <c r="FT357">
        <v>2.4178574182947608</v>
      </c>
      <c r="FU357">
        <v>2.4142583996261546</v>
      </c>
      <c r="FV357">
        <v>2.412851528950358</v>
      </c>
      <c r="FW357">
        <v>2.4054642575414795</v>
      </c>
      <c r="FX357">
        <v>2.400479688317334</v>
      </c>
      <c r="FY357">
        <v>2.4191876656348255</v>
      </c>
      <c r="FZ357">
        <v>2.4104763323472129</v>
      </c>
      <c r="GA357">
        <v>2.4209262118793329</v>
      </c>
      <c r="GB357">
        <v>2.4324635270246691</v>
      </c>
      <c r="GC357">
        <v>2.4030095951312869</v>
      </c>
      <c r="GD357">
        <v>2.4131264278819966</v>
      </c>
      <c r="GE357">
        <v>2.3956690652184425</v>
      </c>
      <c r="GF357">
        <v>2.4140133988546899</v>
      </c>
      <c r="GG357">
        <v>2.4157005771344933</v>
      </c>
      <c r="GH357">
        <v>2.4236410488030238</v>
      </c>
      <c r="GI357">
        <v>2.422640513919021</v>
      </c>
      <c r="GJ357">
        <v>2.3972863321576257</v>
      </c>
      <c r="GK357">
        <v>2.4172400841737565</v>
      </c>
      <c r="GL357">
        <v>2.4172092404905645</v>
      </c>
      <c r="GM357">
        <v>2.4235471506769688</v>
      </c>
      <c r="GN357">
        <v>2.4117536699768398</v>
      </c>
      <c r="GO357">
        <v>2.3942625370955755</v>
      </c>
      <c r="GP357">
        <v>2.3960214101618447</v>
      </c>
      <c r="GQ357">
        <v>2.4299154039480193</v>
      </c>
      <c r="GR357">
        <v>2.4066366053555779</v>
      </c>
      <c r="GS357">
        <v>2.4089000541449699</v>
      </c>
      <c r="GT357">
        <v>2.4157620527494306</v>
      </c>
      <c r="GU357">
        <v>2.4368299458130718</v>
      </c>
      <c r="GV357">
        <v>2.4114796383255142</v>
      </c>
      <c r="GW357">
        <v>2.4238289059817872</v>
      </c>
      <c r="GX357">
        <v>2.4369267604850684</v>
      </c>
      <c r="GY357">
        <v>2.4205220000546999</v>
      </c>
      <c r="GZ357">
        <v>2.3996199044444122</v>
      </c>
      <c r="HA357">
        <v>2.4157005771344933</v>
      </c>
      <c r="HB357">
        <v>2.4230467032542173</v>
      </c>
      <c r="HC357">
        <v>2.4135849797997952</v>
      </c>
      <c r="HD357">
        <v>2.4393866255019847</v>
      </c>
      <c r="HE357">
        <v>2.4161003242688164</v>
      </c>
      <c r="HF357">
        <v>2.4085673425438521</v>
      </c>
      <c r="HG357">
        <v>2.4355733151363501</v>
      </c>
      <c r="HH357">
        <v>2.4148408309920084</v>
      </c>
      <c r="HI357">
        <v>2.4140133988546899</v>
      </c>
      <c r="HJ357">
        <v>2.4190327762002508</v>
      </c>
      <c r="HK357">
        <v>2.4222035036949836</v>
      </c>
      <c r="HL357">
        <v>2.396197689888659</v>
      </c>
      <c r="HM357">
        <v>2.4011330754734703</v>
      </c>
      <c r="HN357">
        <v>2.4145955015229794</v>
      </c>
      <c r="HO357">
        <v>2.43071008757506</v>
      </c>
      <c r="HP357">
        <v>2.4435285409563687</v>
      </c>
      <c r="HQ357">
        <v>2.4281405718102169</v>
      </c>
      <c r="HR357">
        <v>2.4194356036882305</v>
      </c>
      <c r="HS357">
        <v>2.4196216501630161</v>
      </c>
      <c r="HT357">
        <v>2.4563654379397408</v>
      </c>
      <c r="HU357">
        <v>2.4301377688262997</v>
      </c>
      <c r="HV357">
        <v>2.4224219538391361</v>
      </c>
      <c r="HW357">
        <v>2.441664683454376</v>
      </c>
      <c r="HX357">
        <v>2.438608319772174</v>
      </c>
      <c r="HY357">
        <v>2.4401988465747082</v>
      </c>
      <c r="HZ357">
        <v>2.4267826603107019</v>
      </c>
      <c r="IA357">
        <v>2.4136767483117056</v>
      </c>
      <c r="IB357">
        <v>2.4518993866009282</v>
      </c>
      <c r="IC357">
        <v>2.4292489916217956</v>
      </c>
      <c r="ID357">
        <v>2.4288052841662839</v>
      </c>
      <c r="IE357">
        <v>2.4445455860981138</v>
      </c>
      <c r="IF357">
        <v>2.4608096884956394</v>
      </c>
      <c r="IG357">
        <v>2.4258377883425193</v>
      </c>
      <c r="IH357">
        <v>2.4467849013951648</v>
      </c>
      <c r="II357">
        <v>2.441664683454376</v>
      </c>
      <c r="IJ357">
        <v>2.4495671513320714</v>
      </c>
      <c r="IK357">
        <v>2.4359917881519397</v>
      </c>
      <c r="IL357">
        <v>2.4217669327718845</v>
      </c>
      <c r="IM357">
        <v>2.4136461566531153</v>
      </c>
      <c r="IN357">
        <v>2.4348660473375743</v>
      </c>
      <c r="IO357">
        <v>2.4465538497942751</v>
      </c>
      <c r="IP357">
        <v>2.4774585527569037</v>
      </c>
      <c r="IQ357">
        <v>2.4228279387141334</v>
      </c>
      <c r="IR357">
        <v>2.437766726268443</v>
      </c>
      <c r="IS357">
        <v>2.4308373720076828</v>
      </c>
      <c r="IT357">
        <v>2.4145955015229794</v>
      </c>
      <c r="IU357">
        <v>2.4204598469982788</v>
      </c>
      <c r="IV357">
        <v>2.4410777548675595</v>
      </c>
      <c r="IW357">
        <v>2.4432992148568977</v>
      </c>
      <c r="IX357">
        <v>2.4274768752795635</v>
      </c>
      <c r="IY357">
        <v>2.4316018630033902</v>
      </c>
      <c r="IZ357">
        <v>2.431092052842426</v>
      </c>
      <c r="JA357">
        <v>2.2998699083631244</v>
      </c>
      <c r="JB357">
        <v>2.3096784339239438</v>
      </c>
      <c r="JC357">
        <v>2.2927951449006758</v>
      </c>
      <c r="JD357">
        <v>2.2932585901276661</v>
      </c>
      <c r="JE357">
        <v>2.2011041843739738</v>
      </c>
      <c r="JF357">
        <v>2.1905450012339944</v>
      </c>
      <c r="JG357">
        <v>2.198561381801718</v>
      </c>
      <c r="JH357">
        <v>2.0357199146533702</v>
      </c>
      <c r="JI357">
        <v>2.0314104663064274</v>
      </c>
      <c r="JJ357">
        <v>2.0275958551182547</v>
      </c>
      <c r="JK357">
        <v>2.0245381366537267</v>
      </c>
      <c r="JL357">
        <v>1.9420560842264045</v>
      </c>
      <c r="JM357">
        <v>1.9462068802404746</v>
      </c>
      <c r="JN357">
        <v>1.9476063153927952</v>
      </c>
      <c r="JO357">
        <v>1.9506083387435278</v>
      </c>
      <c r="JP357">
        <v>1.9487584853016171</v>
      </c>
      <c r="JQ357">
        <v>1.8050208293241334</v>
      </c>
      <c r="JR357">
        <v>1.811731496151302</v>
      </c>
      <c r="JS357">
        <v>1.8031941806389542</v>
      </c>
      <c r="JT357">
        <v>1.8084846759165962</v>
      </c>
      <c r="JU357">
        <v>1.8080141509724126</v>
      </c>
      <c r="JV357">
        <v>1.803997560899461</v>
      </c>
      <c r="JW357">
        <v>1.8061900017188302</v>
      </c>
      <c r="JX357">
        <v>1.8100821876322242</v>
      </c>
      <c r="JY357">
        <v>1.8051112335739785</v>
      </c>
      <c r="JZ357">
        <v>1.8034342881673924</v>
      </c>
      <c r="KA357">
        <v>1.8015021901400028</v>
      </c>
      <c r="KB357">
        <v>1.7979821816738371</v>
      </c>
      <c r="KC357">
        <v>1.8025495486600911</v>
      </c>
      <c r="KD357">
        <v>1.8058955263781438</v>
      </c>
      <c r="KE357">
        <v>1.8000848030428869</v>
      </c>
      <c r="KF357">
        <v>1.7982565049319914</v>
      </c>
      <c r="KG357">
        <v>1.8060616161236231</v>
      </c>
      <c r="KH357">
        <v>1.8064015431165832</v>
      </c>
      <c r="KI357">
        <v>1.7998242092217316</v>
      </c>
      <c r="KJ357">
        <v>1.8015544981206058</v>
      </c>
      <c r="KK357">
        <v>1.7959339503540597</v>
      </c>
      <c r="KL357">
        <v>1.8037045679070567</v>
      </c>
      <c r="KM357">
        <v>1.803336728473304</v>
      </c>
      <c r="KN357">
        <v>1.8024971207018827</v>
      </c>
      <c r="KO357">
        <v>1.7988576560163299</v>
      </c>
      <c r="KP357">
        <v>1.7961626953392735</v>
      </c>
      <c r="KQ357">
        <v>1.7978710188864038</v>
      </c>
      <c r="KR357">
        <v>1.8016217604972298</v>
      </c>
      <c r="KS357">
        <v>1.7963398710126415</v>
      </c>
      <c r="KT357">
        <v>1.7775329282032719</v>
      </c>
      <c r="KU357">
        <v>1.7761280943363129</v>
      </c>
      <c r="KV357">
        <v>1.7775399991576271</v>
      </c>
      <c r="KW357">
        <v>1.779495996601776</v>
      </c>
      <c r="KX357">
        <v>1.7771230097055246</v>
      </c>
      <c r="KY357">
        <v>1.7745170800540837</v>
      </c>
      <c r="KZ357">
        <v>1.7751354529876286</v>
      </c>
      <c r="LA357">
        <v>1.7678554354052625</v>
      </c>
      <c r="LB357">
        <v>1.7726882034750746</v>
      </c>
      <c r="LC357">
        <v>1.7680836929119781</v>
      </c>
      <c r="LD357">
        <v>1.7685474941949826</v>
      </c>
      <c r="LE357">
        <v>1.7634248034700668</v>
      </c>
      <c r="LF357">
        <v>1.7578614706569329</v>
      </c>
      <c r="LG357">
        <v>1.7586867014430723</v>
      </c>
      <c r="LH357">
        <v>1.7614783785438879</v>
      </c>
      <c r="LI357">
        <v>1.7611377981435794</v>
      </c>
    </row>
    <row r="358" spans="1:321" x14ac:dyDescent="0.3">
      <c r="A358">
        <v>507.07</v>
      </c>
      <c r="B358">
        <v>0.71466254565268594</v>
      </c>
      <c r="C358">
        <v>0.72142778213368319</v>
      </c>
      <c r="D358">
        <v>0.71384131825816655</v>
      </c>
      <c r="E358">
        <v>0.72038573052210031</v>
      </c>
      <c r="F358">
        <v>0.71518631372220043</v>
      </c>
      <c r="G358">
        <v>0.6955745110885756</v>
      </c>
      <c r="H358">
        <v>0.68858325858333291</v>
      </c>
      <c r="I358">
        <v>0.69505122677421771</v>
      </c>
      <c r="J358">
        <v>0.69131292122153976</v>
      </c>
      <c r="K358">
        <v>0.69494438323317076</v>
      </c>
      <c r="L358">
        <v>0.68992171829966886</v>
      </c>
      <c r="M358">
        <v>0.68538657921104995</v>
      </c>
      <c r="N358">
        <v>0.68997576504447367</v>
      </c>
      <c r="O358">
        <v>0.68768499826385909</v>
      </c>
      <c r="P358">
        <v>0.58602187074989265</v>
      </c>
      <c r="Q358">
        <v>0.44856955973787083</v>
      </c>
      <c r="R358">
        <v>0.41887890735794714</v>
      </c>
      <c r="S358">
        <v>0.41310021819145087</v>
      </c>
      <c r="T358">
        <v>0.41942870439801516</v>
      </c>
      <c r="U358">
        <v>0.42589000494791013</v>
      </c>
      <c r="V358">
        <v>0.42896746901936739</v>
      </c>
      <c r="W358">
        <v>0.43260720646932077</v>
      </c>
      <c r="X358">
        <v>0.43555398450709398</v>
      </c>
      <c r="Y358">
        <v>0.43772043531163107</v>
      </c>
      <c r="Z358">
        <v>0.43894136847652926</v>
      </c>
      <c r="AA358">
        <v>0.44091505343956816</v>
      </c>
      <c r="AB358">
        <v>0.44293081204009882</v>
      </c>
      <c r="AC358">
        <v>0.44493370717358571</v>
      </c>
      <c r="AD358">
        <v>0.44635411948149684</v>
      </c>
      <c r="AE358">
        <v>0.44792683219687801</v>
      </c>
      <c r="AF358">
        <v>0.44816493995485945</v>
      </c>
      <c r="AG358">
        <v>0.45091493228825552</v>
      </c>
      <c r="AH358">
        <v>0.45099590998258671</v>
      </c>
      <c r="AI358">
        <v>0.4518018513319168</v>
      </c>
      <c r="AJ358">
        <v>0.45133431644177852</v>
      </c>
      <c r="AK358">
        <v>0.4520941817182732</v>
      </c>
      <c r="AL358">
        <v>0.45241978345854417</v>
      </c>
      <c r="AM358">
        <v>0.45276182027451284</v>
      </c>
      <c r="AN358">
        <v>0.45303931612045278</v>
      </c>
      <c r="AO358">
        <v>0.45492673785820403</v>
      </c>
      <c r="AP358">
        <v>0.45441898694957511</v>
      </c>
      <c r="AQ358">
        <v>0.45657913446237292</v>
      </c>
      <c r="AR358">
        <v>0.45601108208418184</v>
      </c>
      <c r="AS358">
        <v>0.45727806685523809</v>
      </c>
      <c r="AT358">
        <v>0.45740605987118244</v>
      </c>
      <c r="AU358">
        <v>0.4575428213635015</v>
      </c>
      <c r="AV358">
        <v>0.4580983118403919</v>
      </c>
      <c r="AW358">
        <v>0.45891974400093888</v>
      </c>
      <c r="AX358">
        <v>0.45995375373973935</v>
      </c>
      <c r="AY358">
        <v>0.46054860180926438</v>
      </c>
      <c r="AZ358">
        <v>0.46144552444812686</v>
      </c>
      <c r="BA358">
        <v>0.46177490973581603</v>
      </c>
      <c r="BB358">
        <v>0.4620725627562986</v>
      </c>
      <c r="BC358">
        <v>0.46244326053011348</v>
      </c>
      <c r="BD358">
        <v>0.46314543743659542</v>
      </c>
      <c r="BE358">
        <v>0.46479949937142562</v>
      </c>
      <c r="BF358">
        <v>0.46521400105968785</v>
      </c>
      <c r="BG358">
        <v>0.46558035005229298</v>
      </c>
      <c r="BH358">
        <v>0.46529287519085466</v>
      </c>
      <c r="BI358">
        <v>0.46750383679274965</v>
      </c>
      <c r="BJ358">
        <v>0.46772387742325844</v>
      </c>
      <c r="BK358">
        <v>0.46738734603372512</v>
      </c>
      <c r="BL358">
        <v>0.46881007516390572</v>
      </c>
      <c r="BM358">
        <v>0.46890491542882407</v>
      </c>
      <c r="BN358">
        <v>0.46969543392136465</v>
      </c>
      <c r="BO358">
        <v>0.47047165303952743</v>
      </c>
      <c r="BP358">
        <v>0.47074007647318311</v>
      </c>
      <c r="BQ358">
        <v>0.47238422387887802</v>
      </c>
      <c r="BR358">
        <v>0.47274311118965184</v>
      </c>
      <c r="BS358">
        <v>0.47278869942932134</v>
      </c>
      <c r="BT358">
        <v>0.47467784306320343</v>
      </c>
      <c r="BU358">
        <v>0.47456016894811454</v>
      </c>
      <c r="BV358">
        <v>0.47401421513440173</v>
      </c>
      <c r="BW358">
        <v>0.4751443126270225</v>
      </c>
      <c r="BX358">
        <v>0.47698592241340526</v>
      </c>
      <c r="BY358">
        <v>0.47560559521235363</v>
      </c>
      <c r="BZ358">
        <v>0.48094298262168528</v>
      </c>
      <c r="CA358">
        <v>0.47745564069940899</v>
      </c>
      <c r="CB358">
        <v>0.47773375229491288</v>
      </c>
      <c r="CC358">
        <v>0.59531158436448806</v>
      </c>
      <c r="CD358">
        <v>0.59567493774651792</v>
      </c>
      <c r="CE358">
        <v>0.59566143775487868</v>
      </c>
      <c r="CF358">
        <v>0.5972759088589511</v>
      </c>
      <c r="CG358">
        <v>0.59827826357368075</v>
      </c>
      <c r="CH358">
        <v>0.59837485294374759</v>
      </c>
      <c r="CI358">
        <v>0.59732609716647356</v>
      </c>
      <c r="CJ358">
        <v>0.59929755851107436</v>
      </c>
      <c r="CK358">
        <v>0.59957747729397903</v>
      </c>
      <c r="CL358">
        <v>0.60409771307823135</v>
      </c>
      <c r="CM358">
        <v>0.61178791916223207</v>
      </c>
      <c r="CN358">
        <v>0.6048641074986022</v>
      </c>
      <c r="CO358">
        <v>0.60414053833339165</v>
      </c>
      <c r="CP358">
        <v>0.60472215616614722</v>
      </c>
      <c r="CQ358">
        <v>0.60601060836626974</v>
      </c>
      <c r="CR358">
        <v>0.60864849085414885</v>
      </c>
      <c r="CS358">
        <v>0.61088906536891185</v>
      </c>
      <c r="CT358">
        <v>0.6101104235338648</v>
      </c>
      <c r="CU358">
        <v>0.61165613679924558</v>
      </c>
      <c r="CV358">
        <v>0.61095638901475802</v>
      </c>
      <c r="CW358">
        <v>0.61490473467912665</v>
      </c>
      <c r="CX358">
        <v>0.6283595315011784</v>
      </c>
      <c r="CY358">
        <v>0.6299960529869586</v>
      </c>
      <c r="CZ358">
        <v>0.63022879909320439</v>
      </c>
      <c r="DA358">
        <v>0.63005503961786524</v>
      </c>
      <c r="DB358">
        <v>0.63053101383450483</v>
      </c>
      <c r="DC358">
        <v>0.63155132211522946</v>
      </c>
      <c r="DD358">
        <v>0.63428720056985433</v>
      </c>
      <c r="DE358">
        <v>0.63227039382084982</v>
      </c>
      <c r="DF358">
        <v>0.64838477208983414</v>
      </c>
      <c r="DG358">
        <v>0.64103893398790912</v>
      </c>
      <c r="DH358">
        <v>0.64381811543098366</v>
      </c>
      <c r="DI358">
        <v>0.64420317808706951</v>
      </c>
      <c r="DJ358">
        <v>0.64304455178047104</v>
      </c>
      <c r="DK358">
        <v>0.64469548227111595</v>
      </c>
      <c r="DL358">
        <v>0.62212305079208374</v>
      </c>
      <c r="DM358">
        <v>0.62041793945831292</v>
      </c>
      <c r="DN358">
        <v>0.62185318156254588</v>
      </c>
      <c r="DO358">
        <v>0.62248402389846158</v>
      </c>
      <c r="DP358">
        <v>0.62180326351118098</v>
      </c>
      <c r="DQ358">
        <v>0.62410598692043573</v>
      </c>
      <c r="DR358">
        <v>0.64876712654218394</v>
      </c>
      <c r="DS358">
        <v>0.62814987619973017</v>
      </c>
      <c r="DT358">
        <v>0.62655571476493233</v>
      </c>
      <c r="DU358">
        <v>0.62266967768959502</v>
      </c>
      <c r="DV358">
        <v>0.62657450510767909</v>
      </c>
      <c r="DW358">
        <v>0.6265379989006582</v>
      </c>
      <c r="DX358">
        <v>0.62485667435855186</v>
      </c>
      <c r="DY358">
        <v>0.62747901296575226</v>
      </c>
      <c r="DZ358">
        <v>0.62791985689615959</v>
      </c>
      <c r="EA358">
        <v>0.62775347859243757</v>
      </c>
      <c r="EB358">
        <v>0.79654784033212089</v>
      </c>
      <c r="EC358">
        <v>0.7944463110292953</v>
      </c>
      <c r="ED358">
        <v>0.79454272853620067</v>
      </c>
      <c r="EE358">
        <v>0.79494601726223646</v>
      </c>
      <c r="EF358">
        <v>0.74228374630634864</v>
      </c>
      <c r="EG358">
        <v>0.74147229410841431</v>
      </c>
      <c r="EH358">
        <v>0.74142683044093105</v>
      </c>
      <c r="EI358">
        <v>0.74049063828802708</v>
      </c>
      <c r="EJ358">
        <v>0.74144501533681029</v>
      </c>
      <c r="EK358">
        <v>0.5598315472000992</v>
      </c>
      <c r="EL358">
        <v>0.56144501158117543</v>
      </c>
      <c r="EM358">
        <v>0.55891769921680978</v>
      </c>
      <c r="EN358">
        <v>0.55945648511907564</v>
      </c>
      <c r="EO358">
        <v>0.5600885251004164</v>
      </c>
      <c r="EP358">
        <v>0.55868437152221839</v>
      </c>
      <c r="EQ358">
        <v>0.55976019142720967</v>
      </c>
      <c r="ER358">
        <v>1.0934839976674682</v>
      </c>
      <c r="ES358">
        <v>1.0965642196536334</v>
      </c>
      <c r="ET358">
        <v>1.1036082564470364</v>
      </c>
      <c r="EU358">
        <v>1.1048047540195942</v>
      </c>
      <c r="EV358">
        <v>1.1108028102719152</v>
      </c>
      <c r="EW358">
        <v>2.3205932883455662</v>
      </c>
      <c r="EX358">
        <v>2.332485139564064</v>
      </c>
      <c r="EY358">
        <v>2.3445995964750561</v>
      </c>
      <c r="EZ358">
        <v>2.3468492491666013</v>
      </c>
      <c r="FA358">
        <v>2.3419431818127796</v>
      </c>
      <c r="FB358">
        <v>2.3383618665365664</v>
      </c>
      <c r="FC358">
        <v>2.3351664848884885</v>
      </c>
      <c r="FD358">
        <v>2.3360181237679059</v>
      </c>
      <c r="FE358">
        <v>2.3916867233104853</v>
      </c>
      <c r="FF358">
        <v>2.3940690014280124</v>
      </c>
      <c r="FG358">
        <v>2.3784184467117715</v>
      </c>
      <c r="FH358">
        <v>2.3843713339104737</v>
      </c>
      <c r="FI358">
        <v>2.4042776894167854</v>
      </c>
      <c r="FJ358">
        <v>2.3883237034262175</v>
      </c>
      <c r="FK358">
        <v>2.4087738330158501</v>
      </c>
      <c r="FL358">
        <v>2.4246680632610471</v>
      </c>
      <c r="FM358">
        <v>2.4478026651727061</v>
      </c>
      <c r="FN358">
        <v>2.4468787852214438</v>
      </c>
      <c r="FO358">
        <v>2.4500137274146558</v>
      </c>
      <c r="FP358">
        <v>2.4424291524930308</v>
      </c>
      <c r="FQ358">
        <v>2.4422535167560153</v>
      </c>
      <c r="FR358">
        <v>2.426899727759483</v>
      </c>
      <c r="FS358">
        <v>2.4390344323874444</v>
      </c>
      <c r="FT358">
        <v>2.4365316879366219</v>
      </c>
      <c r="FU358">
        <v>2.4118737354060658</v>
      </c>
      <c r="FV358">
        <v>2.4398369693179429</v>
      </c>
      <c r="FW358">
        <v>2.4277480588511948</v>
      </c>
      <c r="FX358">
        <v>2.4532795195893642</v>
      </c>
      <c r="FY358">
        <v>2.4165158234806343</v>
      </c>
      <c r="FZ358">
        <v>2.4314320115054215</v>
      </c>
      <c r="GA358">
        <v>2.4322892508998519</v>
      </c>
      <c r="GB358">
        <v>2.4371907348375053</v>
      </c>
      <c r="GC358">
        <v>2.4181739443135362</v>
      </c>
      <c r="GD358">
        <v>2.4224142546919367</v>
      </c>
      <c r="GE358">
        <v>2.4573693265836734</v>
      </c>
      <c r="GF358">
        <v>2.4430268458621716</v>
      </c>
      <c r="GG358">
        <v>2.4228170630197772</v>
      </c>
      <c r="GH358">
        <v>2.427544308211286</v>
      </c>
      <c r="GI358">
        <v>2.438511836582939</v>
      </c>
      <c r="GJ358">
        <v>2.4290066378246018</v>
      </c>
      <c r="GK358">
        <v>2.4373643345843905</v>
      </c>
      <c r="GL358">
        <v>2.4325639252586004</v>
      </c>
      <c r="GM358">
        <v>2.4486572253848102</v>
      </c>
      <c r="GN358">
        <v>2.4351129325438845</v>
      </c>
      <c r="GO358">
        <v>2.4459568664799134</v>
      </c>
      <c r="GP358">
        <v>2.4262561025772147</v>
      </c>
      <c r="GQ358">
        <v>2.4329418863798891</v>
      </c>
      <c r="GR358">
        <v>2.4216432481166223</v>
      </c>
      <c r="GS358">
        <v>2.4455320246940166</v>
      </c>
      <c r="GT358">
        <v>2.4327356849923008</v>
      </c>
      <c r="GU358">
        <v>2.429620240804069</v>
      </c>
      <c r="GV358">
        <v>2.4392436469146541</v>
      </c>
      <c r="GW358">
        <v>2.4371907348375053</v>
      </c>
      <c r="GX358">
        <v>2.425985387604447</v>
      </c>
      <c r="GY358">
        <v>2.4512668967441278</v>
      </c>
      <c r="GZ358">
        <v>2.4396274688406532</v>
      </c>
      <c r="HA358">
        <v>2.4309526955140006</v>
      </c>
      <c r="HB358">
        <v>2.4315005284229732</v>
      </c>
      <c r="HC358">
        <v>2.4174767623344358</v>
      </c>
      <c r="HD358">
        <v>2.4423237625274581</v>
      </c>
      <c r="HE358">
        <v>2.4514462164877879</v>
      </c>
      <c r="HF358">
        <v>2.4170788745548868</v>
      </c>
      <c r="HG358">
        <v>2.4361852224367948</v>
      </c>
      <c r="HH358">
        <v>2.4380594283323238</v>
      </c>
      <c r="HI358">
        <v>2.4401514096461474</v>
      </c>
      <c r="HJ358">
        <v>2.4303713792446158</v>
      </c>
      <c r="HK358">
        <v>2.4498707380377778</v>
      </c>
      <c r="HL358">
        <v>2.4383029742122897</v>
      </c>
      <c r="HM358">
        <v>2.4434492428619143</v>
      </c>
      <c r="HN358">
        <v>2.4470918139116211</v>
      </c>
      <c r="HO358">
        <v>2.4532434979843174</v>
      </c>
      <c r="HP358">
        <v>2.4466303837466001</v>
      </c>
      <c r="HQ358">
        <v>2.4532074793667555</v>
      </c>
      <c r="HR358">
        <v>2.462968953780698</v>
      </c>
      <c r="HS358">
        <v>2.4555911390509086</v>
      </c>
      <c r="HT358">
        <v>2.4552653231452428</v>
      </c>
      <c r="HU358">
        <v>2.467486338416697</v>
      </c>
      <c r="HV358">
        <v>2.4573693265836734</v>
      </c>
      <c r="HW358">
        <v>2.461791803865367</v>
      </c>
      <c r="HX358">
        <v>2.4565700559396397</v>
      </c>
      <c r="HY358">
        <v>2.4611310564927087</v>
      </c>
      <c r="HZ358">
        <v>2.4554101000383244</v>
      </c>
      <c r="IA358">
        <v>2.4544337913146874</v>
      </c>
      <c r="IB358">
        <v>2.4448955402405721</v>
      </c>
      <c r="IC358">
        <v>2.4566063545297401</v>
      </c>
      <c r="ID358">
        <v>2.4523439275044381</v>
      </c>
      <c r="IE358">
        <v>2.4636693991716152</v>
      </c>
      <c r="IF358">
        <v>2.4590087942950776</v>
      </c>
      <c r="IG358">
        <v>2.430098087656269</v>
      </c>
      <c r="IH358">
        <v>2.4738982274921919</v>
      </c>
      <c r="II358">
        <v>2.4448955402405721</v>
      </c>
      <c r="IJ358">
        <v>2.464851656251529</v>
      </c>
      <c r="IK358">
        <v>2.4673374799813064</v>
      </c>
      <c r="IL358">
        <v>2.4345950315233331</v>
      </c>
      <c r="IM358">
        <v>2.4380942122401557</v>
      </c>
      <c r="IN358">
        <v>2.4291769961529934</v>
      </c>
      <c r="IO358">
        <v>2.4584616171016163</v>
      </c>
      <c r="IP358">
        <v>2.4634480838206394</v>
      </c>
      <c r="IQ358">
        <v>2.4822891784021301</v>
      </c>
      <c r="IR358">
        <v>2.4459214471200275</v>
      </c>
      <c r="IS358">
        <v>2.4615714430246141</v>
      </c>
      <c r="IT358">
        <v>2.4514103466152917</v>
      </c>
      <c r="IU358">
        <v>2.4457443936376126</v>
      </c>
      <c r="IV358">
        <v>2.447304947147209</v>
      </c>
      <c r="IW358">
        <v>2.4507651950022211</v>
      </c>
      <c r="IX358">
        <v>2.4750708214119612</v>
      </c>
      <c r="IY358">
        <v>2.4576239487583105</v>
      </c>
      <c r="IZ358">
        <v>2.4671142879518975</v>
      </c>
      <c r="JA358">
        <v>2.3129120470214168</v>
      </c>
      <c r="JB358">
        <v>2.3329763920929096</v>
      </c>
      <c r="JC358">
        <v>2.3111166327517512</v>
      </c>
      <c r="JD358">
        <v>2.3158422377679351</v>
      </c>
      <c r="JE358">
        <v>2.2110037712696697</v>
      </c>
      <c r="JF358">
        <v>2.2104267725860769</v>
      </c>
      <c r="JG358">
        <v>2.2138380480385349</v>
      </c>
      <c r="JH358">
        <v>2.0435836256393425</v>
      </c>
      <c r="JI358">
        <v>2.0404116919374049</v>
      </c>
      <c r="JJ358">
        <v>2.0336975868511362</v>
      </c>
      <c r="JK358">
        <v>2.0341639360212351</v>
      </c>
      <c r="JL358">
        <v>1.9524648752689131</v>
      </c>
      <c r="JM358">
        <v>1.9513747096986731</v>
      </c>
      <c r="JN358">
        <v>1.9490220304362009</v>
      </c>
      <c r="JO358">
        <v>1.9554197753650291</v>
      </c>
      <c r="JP358">
        <v>1.9561071859831269</v>
      </c>
      <c r="JQ358">
        <v>1.8171535037728039</v>
      </c>
      <c r="JR358">
        <v>1.8062182815940544</v>
      </c>
      <c r="JS358">
        <v>1.8054638402067493</v>
      </c>
      <c r="JT358">
        <v>1.8127792896973705</v>
      </c>
      <c r="JU358">
        <v>1.8077311075575684</v>
      </c>
      <c r="JV358">
        <v>1.8146793104299492</v>
      </c>
      <c r="JW358">
        <v>1.8126144626726013</v>
      </c>
      <c r="JX358">
        <v>1.8083344529704566</v>
      </c>
      <c r="JY358">
        <v>1.8117501456196317</v>
      </c>
      <c r="JZ358">
        <v>1.8038538870442753</v>
      </c>
      <c r="KA358">
        <v>1.8059747701786211</v>
      </c>
      <c r="KB358">
        <v>1.8079022420365103</v>
      </c>
      <c r="KC358">
        <v>1.8115117323182526</v>
      </c>
      <c r="KD358">
        <v>1.8120874361799681</v>
      </c>
      <c r="KE358">
        <v>1.8056016509945261</v>
      </c>
      <c r="KF358">
        <v>1.8136704382240607</v>
      </c>
      <c r="KG358">
        <v>1.8077636994024646</v>
      </c>
      <c r="KH358">
        <v>1.8047592569742499</v>
      </c>
      <c r="KI358">
        <v>1.8093228136517132</v>
      </c>
      <c r="KJ358">
        <v>1.8059747701786211</v>
      </c>
      <c r="KK358">
        <v>1.81110919321255</v>
      </c>
      <c r="KL358">
        <v>1.8066406917616911</v>
      </c>
      <c r="KM358">
        <v>1.8076822243757735</v>
      </c>
      <c r="KN358">
        <v>1.8123591043474292</v>
      </c>
      <c r="KO358">
        <v>1.8042093430280313</v>
      </c>
      <c r="KP358">
        <v>1.8133566774157446</v>
      </c>
      <c r="KQ358">
        <v>1.8106332000452656</v>
      </c>
      <c r="KR358">
        <v>1.8087262608174992</v>
      </c>
      <c r="KS358">
        <v>1.8100676109653937</v>
      </c>
      <c r="KT358">
        <v>1.7865429724840451</v>
      </c>
      <c r="KU358">
        <v>1.7831189617408754</v>
      </c>
      <c r="KV358">
        <v>1.7802338343462245</v>
      </c>
      <c r="KW358">
        <v>1.7827188108715935</v>
      </c>
      <c r="KX358">
        <v>1.7784479308638397</v>
      </c>
      <c r="KY358">
        <v>1.7852645067948303</v>
      </c>
      <c r="KZ358">
        <v>1.784228999890479</v>
      </c>
      <c r="LA358">
        <v>1.7712869517191214</v>
      </c>
      <c r="LB358">
        <v>1.7793781265614781</v>
      </c>
      <c r="LC358">
        <v>1.7845301241260019</v>
      </c>
      <c r="LD358">
        <v>1.7756995107593072</v>
      </c>
      <c r="LE358">
        <v>1.7646403678339757</v>
      </c>
      <c r="LF358">
        <v>1.7623077995084182</v>
      </c>
      <c r="LG358">
        <v>1.7649282073638985</v>
      </c>
      <c r="LH358">
        <v>1.7694329384152634</v>
      </c>
      <c r="LI358">
        <v>1.7645075831363453</v>
      </c>
    </row>
    <row r="359" spans="1:321" x14ac:dyDescent="0.3">
      <c r="A359">
        <v>507.66</v>
      </c>
      <c r="B359">
        <v>0.70109716117608711</v>
      </c>
      <c r="C359">
        <v>0.7090739603888605</v>
      </c>
      <c r="D359">
        <v>0.70244226322922743</v>
      </c>
      <c r="E359">
        <v>0.70717168079122372</v>
      </c>
      <c r="F359">
        <v>0.70257718770908284</v>
      </c>
      <c r="G359">
        <v>0.68238158812376626</v>
      </c>
      <c r="H359">
        <v>0.67775024924061911</v>
      </c>
      <c r="I359">
        <v>0.68236159008435182</v>
      </c>
      <c r="J359">
        <v>0.6795837712983106</v>
      </c>
      <c r="K359">
        <v>0.68276996790518663</v>
      </c>
      <c r="L359">
        <v>0.67826849560868652</v>
      </c>
      <c r="M359">
        <v>0.67360102908876895</v>
      </c>
      <c r="N359">
        <v>0.67887253762823352</v>
      </c>
      <c r="O359">
        <v>0.67612499244183921</v>
      </c>
      <c r="P359">
        <v>0.57846493083859163</v>
      </c>
      <c r="Q359">
        <v>0.44327764994762864</v>
      </c>
      <c r="R359">
        <v>0.41420239315038815</v>
      </c>
      <c r="S359">
        <v>0.40815875542518959</v>
      </c>
      <c r="T359">
        <v>0.41438196800438815</v>
      </c>
      <c r="U359">
        <v>0.4209546052629598</v>
      </c>
      <c r="V359">
        <v>0.42391514973422112</v>
      </c>
      <c r="W359">
        <v>0.4273904607725138</v>
      </c>
      <c r="X359">
        <v>0.42965516537799059</v>
      </c>
      <c r="Y359">
        <v>0.43150471627335912</v>
      </c>
      <c r="Z359">
        <v>0.43489380804858663</v>
      </c>
      <c r="AA359">
        <v>0.43565165559314012</v>
      </c>
      <c r="AB359">
        <v>0.43818886051529748</v>
      </c>
      <c r="AC359">
        <v>0.44002301186412457</v>
      </c>
      <c r="AD359">
        <v>0.44099900415554866</v>
      </c>
      <c r="AE359">
        <v>0.4426563999983199</v>
      </c>
      <c r="AF359">
        <v>0.44341673099698226</v>
      </c>
      <c r="AG359">
        <v>0.4445721456089628</v>
      </c>
      <c r="AH359">
        <v>0.44535594734350631</v>
      </c>
      <c r="AI359">
        <v>0.44669255417312248</v>
      </c>
      <c r="AJ359">
        <v>0.44645777000560288</v>
      </c>
      <c r="AK359">
        <v>0.44706224612349044</v>
      </c>
      <c r="AL359">
        <v>0.44741718647413703</v>
      </c>
      <c r="AM359">
        <v>0.44803740215987908</v>
      </c>
      <c r="AN359">
        <v>0.44822226750681132</v>
      </c>
      <c r="AO359">
        <v>0.45052440132345895</v>
      </c>
      <c r="AP359">
        <v>0.45009386631852594</v>
      </c>
      <c r="AQ359">
        <v>0.45097780325005804</v>
      </c>
      <c r="AR359">
        <v>0.45160935165702387</v>
      </c>
      <c r="AS359">
        <v>0.45201093830295214</v>
      </c>
      <c r="AT359">
        <v>0.45239453900943744</v>
      </c>
      <c r="AU359">
        <v>0.45317316780437883</v>
      </c>
      <c r="AV359">
        <v>0.45389966670298521</v>
      </c>
      <c r="AW359">
        <v>0.45502689275965391</v>
      </c>
      <c r="AX359">
        <v>0.45405679470078991</v>
      </c>
      <c r="AY359">
        <v>0.45466428823349192</v>
      </c>
      <c r="AZ359">
        <v>0.45641182252874152</v>
      </c>
      <c r="BA359">
        <v>0.45638944987384639</v>
      </c>
      <c r="BB359">
        <v>0.45712800654035263</v>
      </c>
      <c r="BC359">
        <v>0.45784256765247566</v>
      </c>
      <c r="BD359">
        <v>0.45925903982877642</v>
      </c>
      <c r="BE359">
        <v>0.46005678276994272</v>
      </c>
      <c r="BF359">
        <v>0.46045955653193382</v>
      </c>
      <c r="BG359">
        <v>0.46022426589073062</v>
      </c>
      <c r="BH359">
        <v>0.46133587369806128</v>
      </c>
      <c r="BI359">
        <v>0.463159155893963</v>
      </c>
      <c r="BJ359">
        <v>0.46369313222961978</v>
      </c>
      <c r="BK359">
        <v>0.461586979462558</v>
      </c>
      <c r="BL359">
        <v>0.46392533068210279</v>
      </c>
      <c r="BM359">
        <v>0.46485857596650093</v>
      </c>
      <c r="BN359">
        <v>0.46563168526731369</v>
      </c>
      <c r="BO359">
        <v>0.4647142387446131</v>
      </c>
      <c r="BP359">
        <v>0.46606325531946807</v>
      </c>
      <c r="BQ359">
        <v>0.46632998562016387</v>
      </c>
      <c r="BR359">
        <v>0.4671684274618963</v>
      </c>
      <c r="BS359">
        <v>0.46742077796167786</v>
      </c>
      <c r="BT359">
        <v>0.46982725209487836</v>
      </c>
      <c r="BU359">
        <v>0.470673563316647</v>
      </c>
      <c r="BV359">
        <v>0.47001153166997828</v>
      </c>
      <c r="BW359">
        <v>0.4707953223679931</v>
      </c>
      <c r="BX359">
        <v>0.47353941925627446</v>
      </c>
      <c r="BY359">
        <v>0.47204305982374889</v>
      </c>
      <c r="BZ359">
        <v>0.47639100145144403</v>
      </c>
      <c r="CA359">
        <v>0.47267952594050849</v>
      </c>
      <c r="CB359">
        <v>0.47310253907675665</v>
      </c>
      <c r="CC359">
        <v>0.59120101082887799</v>
      </c>
      <c r="CD359">
        <v>0.59071875522054362</v>
      </c>
      <c r="CE359">
        <v>0.59058922836935035</v>
      </c>
      <c r="CF359">
        <v>0.59223164795677197</v>
      </c>
      <c r="CG359">
        <v>0.59301808422489333</v>
      </c>
      <c r="CH359">
        <v>0.59246876828798445</v>
      </c>
      <c r="CI359">
        <v>0.59207586918691157</v>
      </c>
      <c r="CJ359">
        <v>0.59525504781998051</v>
      </c>
      <c r="CK359">
        <v>0.59484423460126357</v>
      </c>
      <c r="CL359">
        <v>0.60058743443419338</v>
      </c>
      <c r="CM359">
        <v>0.60620420762061689</v>
      </c>
      <c r="CN359">
        <v>0.59905297202163676</v>
      </c>
      <c r="CO359">
        <v>0.59810824488772907</v>
      </c>
      <c r="CP359">
        <v>0.60016765446910192</v>
      </c>
      <c r="CQ359">
        <v>0.60176517694726439</v>
      </c>
      <c r="CR359">
        <v>0.60343725182529107</v>
      </c>
      <c r="CS359">
        <v>0.60525907971857995</v>
      </c>
      <c r="CT359">
        <v>0.60590422596259963</v>
      </c>
      <c r="CU359">
        <v>0.60543247023868074</v>
      </c>
      <c r="CV359">
        <v>0.60647673896440923</v>
      </c>
      <c r="CW359">
        <v>0.60902417490863414</v>
      </c>
      <c r="CX359">
        <v>0.62261429074048258</v>
      </c>
      <c r="CY359">
        <v>0.62512388303078703</v>
      </c>
      <c r="CZ359">
        <v>0.62518523640248314</v>
      </c>
      <c r="DA359">
        <v>0.62535748462074492</v>
      </c>
      <c r="DB359">
        <v>0.62738731249603008</v>
      </c>
      <c r="DC359">
        <v>0.6275127427512277</v>
      </c>
      <c r="DD359">
        <v>0.62802832007050702</v>
      </c>
      <c r="DE359">
        <v>0.6283107465022848</v>
      </c>
      <c r="DF359">
        <v>0.6441825169026838</v>
      </c>
      <c r="DG359">
        <v>0.6360636191939405</v>
      </c>
      <c r="DH359">
        <v>0.64008595295744375</v>
      </c>
      <c r="DI359">
        <v>0.63898225306852208</v>
      </c>
      <c r="DJ359">
        <v>0.6398256299692654</v>
      </c>
      <c r="DK359">
        <v>0.63974511081013341</v>
      </c>
      <c r="DL359">
        <v>0.61853501787068788</v>
      </c>
      <c r="DM359">
        <v>0.6159530520718185</v>
      </c>
      <c r="DN359">
        <v>0.61751507949359319</v>
      </c>
      <c r="DO359">
        <v>0.61762451555672537</v>
      </c>
      <c r="DP359">
        <v>0.6164661972130363</v>
      </c>
      <c r="DQ359">
        <v>0.61976761371532052</v>
      </c>
      <c r="DR359">
        <v>0.64362912115443716</v>
      </c>
      <c r="DS359">
        <v>0.62321338279376015</v>
      </c>
      <c r="DT359">
        <v>0.62168241807491165</v>
      </c>
      <c r="DU359">
        <v>0.61992804730304474</v>
      </c>
      <c r="DV359">
        <v>0.62166502847644534</v>
      </c>
      <c r="DW359">
        <v>0.62194385741889124</v>
      </c>
      <c r="DX359">
        <v>0.62175761052951339</v>
      </c>
      <c r="DY359">
        <v>0.62188142511159661</v>
      </c>
      <c r="DZ359">
        <v>0.62357642006681058</v>
      </c>
      <c r="EA359">
        <v>0.62264145767634915</v>
      </c>
      <c r="EB359">
        <v>0.79484950134786281</v>
      </c>
      <c r="EC359">
        <v>0.79309802482282754</v>
      </c>
      <c r="ED359">
        <v>0.79204658221353197</v>
      </c>
      <c r="EE359">
        <v>0.79264211239091464</v>
      </c>
      <c r="EF359">
        <v>0.7411893656880264</v>
      </c>
      <c r="EG359">
        <v>0.74009633334189984</v>
      </c>
      <c r="EH359">
        <v>0.73997207005338561</v>
      </c>
      <c r="EI359">
        <v>0.73966592958134558</v>
      </c>
      <c r="EJ359">
        <v>0.74056146069991347</v>
      </c>
      <c r="EK359">
        <v>0.55987313363021229</v>
      </c>
      <c r="EL359">
        <v>0.56106366260551965</v>
      </c>
      <c r="EM359">
        <v>0.55901070811048947</v>
      </c>
      <c r="EN359">
        <v>0.55810536601376559</v>
      </c>
      <c r="EO359">
        <v>0.55962211788462268</v>
      </c>
      <c r="EP359">
        <v>0.55816059663239015</v>
      </c>
      <c r="EQ359">
        <v>0.55742197149066519</v>
      </c>
      <c r="ER359">
        <v>1.0930758200993502</v>
      </c>
      <c r="ES359">
        <v>1.0979120742077999</v>
      </c>
      <c r="ET359">
        <v>1.100547697991386</v>
      </c>
      <c r="EU359">
        <v>1.1050042788157812</v>
      </c>
      <c r="EV359">
        <v>1.1114157857118101</v>
      </c>
      <c r="EW359">
        <v>2.3270476284308068</v>
      </c>
      <c r="EX359">
        <v>2.3160541906180341</v>
      </c>
      <c r="EY359">
        <v>2.3134556565336299</v>
      </c>
      <c r="EZ359">
        <v>2.3462018116075956</v>
      </c>
      <c r="FA359">
        <v>2.3312200585641407</v>
      </c>
      <c r="FB359">
        <v>2.3498242443221988</v>
      </c>
      <c r="FC359">
        <v>2.3344286922280113</v>
      </c>
      <c r="FD359">
        <v>2.343983396054341</v>
      </c>
      <c r="FE359">
        <v>2.3793305683151886</v>
      </c>
      <c r="FF359">
        <v>2.3793598423188396</v>
      </c>
      <c r="FG359">
        <v>2.3805617786033113</v>
      </c>
      <c r="FH359">
        <v>2.3645673069110145</v>
      </c>
      <c r="FI359">
        <v>2.4283004266148347</v>
      </c>
      <c r="FJ359">
        <v>2.3925262426068219</v>
      </c>
      <c r="FK359">
        <v>2.4076013495753754</v>
      </c>
      <c r="FL359">
        <v>2.3987262131315168</v>
      </c>
      <c r="FM359">
        <v>2.4359697018430846</v>
      </c>
      <c r="FN359">
        <v>2.4218928201925509</v>
      </c>
      <c r="FO359">
        <v>2.4222481241646943</v>
      </c>
      <c r="FP359">
        <v>2.4369713809547791</v>
      </c>
      <c r="FQ359">
        <v>2.4195422307943972</v>
      </c>
      <c r="FR359">
        <v>2.4290547234299376</v>
      </c>
      <c r="FS359">
        <v>2.4427254926536324</v>
      </c>
      <c r="FT359">
        <v>2.4409338880506875</v>
      </c>
      <c r="FU359">
        <v>2.4208608583650459</v>
      </c>
      <c r="FV359">
        <v>2.4459896018243263</v>
      </c>
      <c r="FW359">
        <v>2.4191570471939814</v>
      </c>
      <c r="FX359">
        <v>2.4165978501537397</v>
      </c>
      <c r="FY359">
        <v>2.4229919731057468</v>
      </c>
      <c r="FZ359">
        <v>2.4365704320286241</v>
      </c>
      <c r="GA359">
        <v>2.4281366222599337</v>
      </c>
      <c r="GB359">
        <v>2.4371385523187126</v>
      </c>
      <c r="GC359">
        <v>2.4052955763592978</v>
      </c>
      <c r="GD359">
        <v>2.4351034448235445</v>
      </c>
      <c r="GE359">
        <v>2.4144025911526756</v>
      </c>
      <c r="GF359">
        <v>2.4184837968394657</v>
      </c>
      <c r="GG359">
        <v>2.4417442651746391</v>
      </c>
      <c r="GH359">
        <v>2.4330115754706205</v>
      </c>
      <c r="GI359">
        <v>2.4299418772082251</v>
      </c>
      <c r="GJ359">
        <v>2.4213442851683298</v>
      </c>
      <c r="GK359">
        <v>2.4391496440393188</v>
      </c>
      <c r="GL359">
        <v>2.4422853578856554</v>
      </c>
      <c r="GM359">
        <v>2.4382435001313589</v>
      </c>
      <c r="GN359">
        <v>2.4383776244316837</v>
      </c>
      <c r="GO359">
        <v>2.4160878154726881</v>
      </c>
      <c r="GP359">
        <v>2.4303038304277216</v>
      </c>
      <c r="GQ359">
        <v>2.4274820219686957</v>
      </c>
      <c r="GR359">
        <v>2.4185799115861233</v>
      </c>
      <c r="GS359">
        <v>2.4316886150964323</v>
      </c>
      <c r="GT359">
        <v>2.4365704320286241</v>
      </c>
      <c r="GU359">
        <v>2.4528003153956215</v>
      </c>
      <c r="GV359">
        <v>2.4273512202265732</v>
      </c>
      <c r="GW359">
        <v>2.4583128032864718</v>
      </c>
      <c r="GX359">
        <v>2.4426577505725402</v>
      </c>
      <c r="GY359">
        <v>2.4140853563094975</v>
      </c>
      <c r="GZ359">
        <v>2.4392840485219387</v>
      </c>
      <c r="HA359">
        <v>2.4237046749352436</v>
      </c>
      <c r="HB359">
        <v>2.4278091987816683</v>
      </c>
      <c r="HC359">
        <v>2.4456143424403094</v>
      </c>
      <c r="HD359">
        <v>2.4113351473265281</v>
      </c>
      <c r="HE359">
        <v>2.4234453752896572</v>
      </c>
      <c r="HF359">
        <v>2.4109886566977408</v>
      </c>
      <c r="HG359">
        <v>2.4410013617525244</v>
      </c>
      <c r="HH359">
        <v>2.4315235280525926</v>
      </c>
      <c r="HI359">
        <v>2.439351266364667</v>
      </c>
      <c r="HJ359">
        <v>2.4355696761952137</v>
      </c>
      <c r="HK359">
        <v>2.4517614985687968</v>
      </c>
      <c r="HL359">
        <v>2.4260779635536953</v>
      </c>
      <c r="HM359">
        <v>2.4165021730141567</v>
      </c>
      <c r="HN359">
        <v>2.4315895553398348</v>
      </c>
      <c r="HO359">
        <v>2.4271550914496438</v>
      </c>
      <c r="HP359">
        <v>2.4474596439791227</v>
      </c>
      <c r="HQ359">
        <v>2.4571206491102973</v>
      </c>
      <c r="HR359">
        <v>2.4552339283654501</v>
      </c>
      <c r="HS359">
        <v>2.4444224879395833</v>
      </c>
      <c r="HT359">
        <v>2.4465360131330178</v>
      </c>
      <c r="HU359">
        <v>2.4472884529638588</v>
      </c>
      <c r="HV359">
        <v>2.4369379544024441</v>
      </c>
      <c r="HW359">
        <v>2.470634545673938</v>
      </c>
      <c r="HX359">
        <v>2.4531124456010316</v>
      </c>
      <c r="HY359">
        <v>2.4406978126135406</v>
      </c>
      <c r="HZ359">
        <v>2.4568056258984994</v>
      </c>
      <c r="IA359">
        <v>2.450173456566767</v>
      </c>
      <c r="IB359">
        <v>2.4562461482288542</v>
      </c>
      <c r="IC359">
        <v>2.4360364086216504</v>
      </c>
      <c r="ID359">
        <v>2.460495192205566</v>
      </c>
      <c r="IE359">
        <v>2.4629369439372457</v>
      </c>
      <c r="IF359">
        <v>2.4563160435345495</v>
      </c>
      <c r="IG359">
        <v>2.4379083704897582</v>
      </c>
      <c r="IH359">
        <v>2.440360784441264</v>
      </c>
      <c r="II359">
        <v>2.4542588461285577</v>
      </c>
      <c r="IJ359">
        <v>2.4751004313800471</v>
      </c>
      <c r="IK359">
        <v>2.4329784522977409</v>
      </c>
      <c r="IL359">
        <v>2.4428948940993971</v>
      </c>
      <c r="IM359">
        <v>2.4576461961241303</v>
      </c>
      <c r="IN359">
        <v>2.4298432150259068</v>
      </c>
      <c r="IO359">
        <v>2.4425900190563397</v>
      </c>
      <c r="IP359">
        <v>2.473315831647299</v>
      </c>
      <c r="IQ359">
        <v>2.4424884415840018</v>
      </c>
      <c r="IR359">
        <v>2.4508977119739277</v>
      </c>
      <c r="IS359">
        <v>2.4576461961241303</v>
      </c>
      <c r="IT359">
        <v>2.4390488679671645</v>
      </c>
      <c r="IU359">
        <v>2.4632564478000232</v>
      </c>
      <c r="IV359">
        <v>2.4446265736956887</v>
      </c>
      <c r="IW359">
        <v>2.4491752758262595</v>
      </c>
      <c r="IX359">
        <v>2.4465018422780496</v>
      </c>
      <c r="IY359">
        <v>2.4441165390146371</v>
      </c>
      <c r="IZ359">
        <v>2.4487285591470029</v>
      </c>
      <c r="JA359">
        <v>2.3104477178258662</v>
      </c>
      <c r="JB359">
        <v>2.3150684497752865</v>
      </c>
      <c r="JC359">
        <v>2.3053568645187803</v>
      </c>
      <c r="JD359">
        <v>2.3077582709312638</v>
      </c>
      <c r="JE359">
        <v>2.2162539650272266</v>
      </c>
      <c r="JF359">
        <v>2.2059997274128516</v>
      </c>
      <c r="JG359">
        <v>2.1981175785519245</v>
      </c>
      <c r="JH359">
        <v>2.0462716921856625</v>
      </c>
      <c r="JI359">
        <v>2.0373765092174465</v>
      </c>
      <c r="JJ359">
        <v>2.037123497569743</v>
      </c>
      <c r="JK359">
        <v>2.0381764624386478</v>
      </c>
      <c r="JL359">
        <v>1.9596050589011895</v>
      </c>
      <c r="JM359">
        <v>1.9557136940065241</v>
      </c>
      <c r="JN359">
        <v>1.9506552162792283</v>
      </c>
      <c r="JO359">
        <v>1.9521961412043687</v>
      </c>
      <c r="JP359">
        <v>1.9534789447847505</v>
      </c>
      <c r="JQ359">
        <v>1.8092987916814265</v>
      </c>
      <c r="JR359">
        <v>1.8147292776147301</v>
      </c>
      <c r="JS359">
        <v>1.8149048178361575</v>
      </c>
      <c r="JT359">
        <v>1.8119302409500073</v>
      </c>
      <c r="JU359">
        <v>1.8119857281666885</v>
      </c>
      <c r="JV359">
        <v>1.8155757157260137</v>
      </c>
      <c r="JW359">
        <v>1.8066048872821581</v>
      </c>
      <c r="JX359">
        <v>1.8144501552283143</v>
      </c>
      <c r="JY359">
        <v>1.8132479937723374</v>
      </c>
      <c r="JZ359">
        <v>1.8111779002829187</v>
      </c>
      <c r="KA359">
        <v>1.8099926411477978</v>
      </c>
      <c r="KB359">
        <v>1.8161836129181641</v>
      </c>
      <c r="KC359">
        <v>1.8141313777254251</v>
      </c>
      <c r="KD359">
        <v>1.8143465268722707</v>
      </c>
      <c r="KE359">
        <v>1.8130810690203258</v>
      </c>
      <c r="KF359">
        <v>1.811344094996727</v>
      </c>
      <c r="KG359">
        <v>1.8125886175644013</v>
      </c>
      <c r="KH359">
        <v>1.8170088339710264</v>
      </c>
      <c r="KI359">
        <v>1.8083701390233293</v>
      </c>
      <c r="KJ359">
        <v>1.8122870682488583</v>
      </c>
      <c r="KK359">
        <v>1.8082443727612787</v>
      </c>
      <c r="KL359">
        <v>1.8097323176751372</v>
      </c>
      <c r="KM359">
        <v>1.8091255023838939</v>
      </c>
      <c r="KN359">
        <v>1.8039431533821846</v>
      </c>
      <c r="KO359">
        <v>1.8112253779975276</v>
      </c>
      <c r="KP359">
        <v>1.8042934756412383</v>
      </c>
      <c r="KQ359">
        <v>1.8116529111558743</v>
      </c>
      <c r="KR359">
        <v>1.812898320258278</v>
      </c>
      <c r="KS359">
        <v>1.8119540203176592</v>
      </c>
      <c r="KT359">
        <v>1.7821054846789379</v>
      </c>
      <c r="KU359">
        <v>1.7824164035924666</v>
      </c>
      <c r="KV359">
        <v>1.7855378970000215</v>
      </c>
      <c r="KW359">
        <v>1.7839966426917591</v>
      </c>
      <c r="KX359">
        <v>1.7900364557996791</v>
      </c>
      <c r="KY359">
        <v>1.7827275452576923</v>
      </c>
      <c r="KZ359">
        <v>1.7796776237686047</v>
      </c>
      <c r="LA359">
        <v>1.7741060135288247</v>
      </c>
      <c r="LB359">
        <v>1.774840411470032</v>
      </c>
      <c r="LC359">
        <v>1.7750951958257668</v>
      </c>
      <c r="LD359">
        <v>1.781499093294459</v>
      </c>
      <c r="LE359">
        <v>1.7676805576657635</v>
      </c>
      <c r="LF359">
        <v>1.7657021869176048</v>
      </c>
      <c r="LG359">
        <v>1.7707119681505645</v>
      </c>
      <c r="LH359">
        <v>1.7682607774995618</v>
      </c>
      <c r="LI359">
        <v>1.7713901025277834</v>
      </c>
    </row>
    <row r="360" spans="1:321" x14ac:dyDescent="0.3">
      <c r="A360">
        <v>508.25</v>
      </c>
      <c r="B360">
        <v>0.69042163837204606</v>
      </c>
      <c r="C360">
        <v>0.69781804539574399</v>
      </c>
      <c r="D360">
        <v>0.69130568177618557</v>
      </c>
      <c r="E360">
        <v>0.6958362139509866</v>
      </c>
      <c r="F360">
        <v>0.6914363561553637</v>
      </c>
      <c r="G360">
        <v>0.67074883052234002</v>
      </c>
      <c r="H360">
        <v>0.66543972527679951</v>
      </c>
      <c r="I360">
        <v>0.67123717808153971</v>
      </c>
      <c r="J360">
        <v>0.66875611715840289</v>
      </c>
      <c r="K360">
        <v>0.6710489318336702</v>
      </c>
      <c r="L360">
        <v>0.6660767804753186</v>
      </c>
      <c r="M360">
        <v>0.66143074002156133</v>
      </c>
      <c r="N360">
        <v>0.66638737703871076</v>
      </c>
      <c r="O360">
        <v>0.66486336014400849</v>
      </c>
      <c r="P360">
        <v>0.5702357185589374</v>
      </c>
      <c r="Q360">
        <v>0.43906167489875947</v>
      </c>
      <c r="R360">
        <v>0.4101515801542403</v>
      </c>
      <c r="S360">
        <v>0.40386645353415163</v>
      </c>
      <c r="T360">
        <v>0.41022662193353571</v>
      </c>
      <c r="U360">
        <v>0.4160409191305951</v>
      </c>
      <c r="V360">
        <v>0.41880130334900023</v>
      </c>
      <c r="W360">
        <v>0.42277129810745989</v>
      </c>
      <c r="X360">
        <v>0.42554606591482785</v>
      </c>
      <c r="Y360">
        <v>0.42717350913675628</v>
      </c>
      <c r="Z360">
        <v>0.42975598658406078</v>
      </c>
      <c r="AA360">
        <v>0.43131919230469329</v>
      </c>
      <c r="AB360">
        <v>0.43271593052030621</v>
      </c>
      <c r="AC360">
        <v>0.43477911807652386</v>
      </c>
      <c r="AD360">
        <v>0.43616620461991396</v>
      </c>
      <c r="AE360">
        <v>0.4376872503545059</v>
      </c>
      <c r="AF360">
        <v>0.43799770343353139</v>
      </c>
      <c r="AG360">
        <v>0.44066898885549138</v>
      </c>
      <c r="AH360">
        <v>0.44124270085309442</v>
      </c>
      <c r="AI360">
        <v>0.44186655451950524</v>
      </c>
      <c r="AJ360">
        <v>0.44235659969351621</v>
      </c>
      <c r="AK360">
        <v>0.44299469109054396</v>
      </c>
      <c r="AL360">
        <v>0.44229795598845018</v>
      </c>
      <c r="AM360">
        <v>0.44322593199085419</v>
      </c>
      <c r="AN360">
        <v>0.44344567367444154</v>
      </c>
      <c r="AO360">
        <v>0.44482921388906166</v>
      </c>
      <c r="AP360">
        <v>0.44548228454919908</v>
      </c>
      <c r="AQ360">
        <v>0.44683202933168009</v>
      </c>
      <c r="AR360">
        <v>0.44622543230658951</v>
      </c>
      <c r="AS360">
        <v>0.44838162578846918</v>
      </c>
      <c r="AT360">
        <v>0.44732288419631622</v>
      </c>
      <c r="AU360">
        <v>0.44751192851839144</v>
      </c>
      <c r="AV360">
        <v>0.44855937156541442</v>
      </c>
      <c r="AW360">
        <v>0.44976158237472608</v>
      </c>
      <c r="AX360">
        <v>0.4500547598147252</v>
      </c>
      <c r="AY360">
        <v>0.45047075205913217</v>
      </c>
      <c r="AZ360">
        <v>0.45086940884374144</v>
      </c>
      <c r="BA360">
        <v>0.45208745507189979</v>
      </c>
      <c r="BB360">
        <v>0.45263561005346953</v>
      </c>
      <c r="BC360">
        <v>0.45272465022466174</v>
      </c>
      <c r="BD360">
        <v>0.45414337267488725</v>
      </c>
      <c r="BE360">
        <v>0.45542265145424782</v>
      </c>
      <c r="BF360">
        <v>0.45483447312825254</v>
      </c>
      <c r="BG360">
        <v>0.45628722595398613</v>
      </c>
      <c r="BH360">
        <v>0.45607919097578403</v>
      </c>
      <c r="BI360">
        <v>0.45815519850825936</v>
      </c>
      <c r="BJ360">
        <v>0.45840208636851892</v>
      </c>
      <c r="BK360">
        <v>0.45794131893667639</v>
      </c>
      <c r="BL360">
        <v>0.45943927399220097</v>
      </c>
      <c r="BM360">
        <v>0.46054436225379636</v>
      </c>
      <c r="BN360">
        <v>0.45991051016735512</v>
      </c>
      <c r="BO360">
        <v>0.46030371640245366</v>
      </c>
      <c r="BP360">
        <v>0.46123469247785526</v>
      </c>
      <c r="BQ360">
        <v>0.46209023048839876</v>
      </c>
      <c r="BR360">
        <v>0.4615809823319163</v>
      </c>
      <c r="BS360">
        <v>0.46326684937262386</v>
      </c>
      <c r="BT360">
        <v>0.46571496191238632</v>
      </c>
      <c r="BU360">
        <v>0.46506346397949394</v>
      </c>
      <c r="BV360">
        <v>0.46502825628296118</v>
      </c>
      <c r="BW360">
        <v>0.46649250057295427</v>
      </c>
      <c r="BX360">
        <v>0.46802680604904284</v>
      </c>
      <c r="BY360">
        <v>0.46670630651411615</v>
      </c>
      <c r="BZ360">
        <v>0.47097809173078653</v>
      </c>
      <c r="CA360">
        <v>0.46779752556221649</v>
      </c>
      <c r="CB360">
        <v>0.46897124132827678</v>
      </c>
      <c r="CC360">
        <v>0.58546579514086272</v>
      </c>
      <c r="CD360">
        <v>0.58650855139345937</v>
      </c>
      <c r="CE360">
        <v>0.58661690996053761</v>
      </c>
      <c r="CF360">
        <v>0.58644630497037864</v>
      </c>
      <c r="CG360">
        <v>0.58713912094912224</v>
      </c>
      <c r="CH360">
        <v>0.58706726779815355</v>
      </c>
      <c r="CI360">
        <v>0.58773438877639372</v>
      </c>
      <c r="CJ360">
        <v>0.58973474126532299</v>
      </c>
      <c r="CK360">
        <v>0.58947773353071564</v>
      </c>
      <c r="CL360">
        <v>0.59350003558387554</v>
      </c>
      <c r="CM360">
        <v>0.60042433014800123</v>
      </c>
      <c r="CN360">
        <v>0.59294697364770088</v>
      </c>
      <c r="CO360">
        <v>0.59446644604435361</v>
      </c>
      <c r="CP360">
        <v>0.59472351827956571</v>
      </c>
      <c r="CQ360">
        <v>0.59714873065106999</v>
      </c>
      <c r="CR360">
        <v>0.59932906369430439</v>
      </c>
      <c r="CS360">
        <v>0.60116194337175644</v>
      </c>
      <c r="CT360">
        <v>0.60122682683049344</v>
      </c>
      <c r="CU360">
        <v>0.60092264655166971</v>
      </c>
      <c r="CV360">
        <v>0.60180776891663468</v>
      </c>
      <c r="CW360">
        <v>0.60508758559575992</v>
      </c>
      <c r="CX360">
        <v>0.61807226661825443</v>
      </c>
      <c r="CY360">
        <v>0.61903507281485637</v>
      </c>
      <c r="CZ360">
        <v>0.62030604891724117</v>
      </c>
      <c r="DA360">
        <v>0.62117139222939799</v>
      </c>
      <c r="DB360">
        <v>0.62073516297340281</v>
      </c>
      <c r="DC360">
        <v>0.62298323632884467</v>
      </c>
      <c r="DD360">
        <v>0.62355522839483069</v>
      </c>
      <c r="DE360">
        <v>0.62269597308175362</v>
      </c>
      <c r="DF360">
        <v>0.63921197397940777</v>
      </c>
      <c r="DG360">
        <v>0.63230384811263984</v>
      </c>
      <c r="DH360">
        <v>0.63488465614291989</v>
      </c>
      <c r="DI360">
        <v>0.63460533975864353</v>
      </c>
      <c r="DJ360">
        <v>0.63470727473155342</v>
      </c>
      <c r="DK360">
        <v>0.63507114405650222</v>
      </c>
      <c r="DL360">
        <v>0.61243364113837584</v>
      </c>
      <c r="DM360">
        <v>0.61097074396489159</v>
      </c>
      <c r="DN360">
        <v>0.61287473526909264</v>
      </c>
      <c r="DO360">
        <v>0.61399614039221417</v>
      </c>
      <c r="DP360">
        <v>0.61322227351745107</v>
      </c>
      <c r="DQ360">
        <v>0.61614540268741125</v>
      </c>
      <c r="DR360">
        <v>0.63947494337547017</v>
      </c>
      <c r="DS360">
        <v>0.61918464759954839</v>
      </c>
      <c r="DT360">
        <v>0.61650829857331291</v>
      </c>
      <c r="DU360">
        <v>0.61450775032884153</v>
      </c>
      <c r="DV360">
        <v>0.61610317784286905</v>
      </c>
      <c r="DW360">
        <v>0.61772133766237625</v>
      </c>
      <c r="DX360">
        <v>0.61635709751811563</v>
      </c>
      <c r="DY360">
        <v>0.61720389024925681</v>
      </c>
      <c r="DZ360">
        <v>0.61719267040992176</v>
      </c>
      <c r="EA360">
        <v>0.61836160032668253</v>
      </c>
      <c r="EB360">
        <v>0.78941107474000516</v>
      </c>
      <c r="EC360">
        <v>0.78990645374805935</v>
      </c>
      <c r="ED360">
        <v>0.7883062852553403</v>
      </c>
      <c r="EE360">
        <v>0.78960824830236775</v>
      </c>
      <c r="EF360">
        <v>0.73764014322274563</v>
      </c>
      <c r="EG360">
        <v>0.73686018063789704</v>
      </c>
      <c r="EH360">
        <v>0.73676614188237344</v>
      </c>
      <c r="EI360">
        <v>0.73672920365593897</v>
      </c>
      <c r="EJ360">
        <v>0.737383138754098</v>
      </c>
      <c r="EK360">
        <v>0.5563370514055771</v>
      </c>
      <c r="EL360">
        <v>0.55786337000350605</v>
      </c>
      <c r="EM360">
        <v>0.5561043785660833</v>
      </c>
      <c r="EN360">
        <v>0.55661642345654616</v>
      </c>
      <c r="EO360">
        <v>0.55601311621691407</v>
      </c>
      <c r="EP360">
        <v>0.55608798537192083</v>
      </c>
      <c r="EQ360">
        <v>0.55549337519808195</v>
      </c>
      <c r="ER360">
        <v>1.089524630231036</v>
      </c>
      <c r="ES360">
        <v>1.0915844041649885</v>
      </c>
      <c r="ET360">
        <v>1.0979170921756878</v>
      </c>
      <c r="EU360">
        <v>1.1020526560824906</v>
      </c>
      <c r="EV360">
        <v>1.1085900127144201</v>
      </c>
      <c r="EW360">
        <v>2.3002066593057346</v>
      </c>
      <c r="EX360">
        <v>2.2925323361748409</v>
      </c>
      <c r="EY360">
        <v>2.3159745270976213</v>
      </c>
      <c r="EZ360">
        <v>2.3190439395867615</v>
      </c>
      <c r="FA360">
        <v>2.3130532242794959</v>
      </c>
      <c r="FB360">
        <v>2.321721758352445</v>
      </c>
      <c r="FC360">
        <v>2.318966939294429</v>
      </c>
      <c r="FD360">
        <v>2.3201233796147132</v>
      </c>
      <c r="FE360">
        <v>2.3583777220178517</v>
      </c>
      <c r="FF360">
        <v>2.3509937159930239</v>
      </c>
      <c r="FG360">
        <v>2.3526546058278783</v>
      </c>
      <c r="FH360">
        <v>2.3660038336567166</v>
      </c>
      <c r="FI360">
        <v>2.3861404909614108</v>
      </c>
      <c r="FJ360">
        <v>2.3778911403329843</v>
      </c>
      <c r="FK360">
        <v>2.4033428236347922</v>
      </c>
      <c r="FL360">
        <v>2.3863802174456596</v>
      </c>
      <c r="FM360">
        <v>2.4038417976733086</v>
      </c>
      <c r="FN360">
        <v>2.4089264626717539</v>
      </c>
      <c r="FO360">
        <v>2.4100012148291023</v>
      </c>
      <c r="FP360">
        <v>2.4345456279279882</v>
      </c>
      <c r="FQ360">
        <v>2.4054674339661708</v>
      </c>
      <c r="FR360">
        <v>2.4166347152167416</v>
      </c>
      <c r="FS360">
        <v>2.4003609588111843</v>
      </c>
      <c r="FT360">
        <v>2.3952526391746134</v>
      </c>
      <c r="FU360">
        <v>2.4052795496971795</v>
      </c>
      <c r="FV360">
        <v>2.4030624024657423</v>
      </c>
      <c r="FW360">
        <v>2.4028444222247627</v>
      </c>
      <c r="FX360">
        <v>2.3950691215378241</v>
      </c>
      <c r="FY360">
        <v>2.4054674339661708</v>
      </c>
      <c r="FZ360">
        <v>2.4109834593590689</v>
      </c>
      <c r="GA360">
        <v>2.4053421687558996</v>
      </c>
      <c r="GB360">
        <v>2.4127316372569618</v>
      </c>
      <c r="GC360">
        <v>2.404966589763625</v>
      </c>
      <c r="GD360">
        <v>2.4127316372569618</v>
      </c>
      <c r="GE360">
        <v>2.3940001448150627</v>
      </c>
      <c r="GF360">
        <v>2.3952526391746134</v>
      </c>
      <c r="GG360">
        <v>2.4143270195557891</v>
      </c>
      <c r="GH360">
        <v>2.3988159750366642</v>
      </c>
      <c r="GI360">
        <v>2.4070991781554021</v>
      </c>
      <c r="GJ360">
        <v>2.3979223963788741</v>
      </c>
      <c r="GK360">
        <v>2.4137520065510087</v>
      </c>
      <c r="GL360">
        <v>2.4147107849542513</v>
      </c>
      <c r="GM360">
        <v>2.4123814382649265</v>
      </c>
      <c r="GN360">
        <v>2.3874305794844499</v>
      </c>
      <c r="GO360">
        <v>2.4204110724265169</v>
      </c>
      <c r="GP360">
        <v>2.4059688564274135</v>
      </c>
      <c r="GQ360">
        <v>2.4217422194127423</v>
      </c>
      <c r="GR360">
        <v>2.4048101943278177</v>
      </c>
      <c r="GS360">
        <v>2.4203786563428298</v>
      </c>
      <c r="GT360">
        <v>2.4177287376041217</v>
      </c>
      <c r="GU360">
        <v>2.4198603277943564</v>
      </c>
      <c r="GV360">
        <v>2.4236323011757723</v>
      </c>
      <c r="GW360">
        <v>2.4136881631872775</v>
      </c>
      <c r="GX360">
        <v>2.3977992883117185</v>
      </c>
      <c r="GY360">
        <v>2.4086739658733625</v>
      </c>
      <c r="GZ360">
        <v>2.4019735936983846</v>
      </c>
      <c r="HA360">
        <v>2.411237302856323</v>
      </c>
      <c r="HB360">
        <v>2.4252027515150512</v>
      </c>
      <c r="HC360">
        <v>2.4167954281227684</v>
      </c>
      <c r="HD360">
        <v>2.395681148810759</v>
      </c>
      <c r="HE360">
        <v>2.4139755322621306</v>
      </c>
      <c r="HF360">
        <v>2.3981995171886599</v>
      </c>
      <c r="HG360">
        <v>2.4023154966890976</v>
      </c>
      <c r="HH360">
        <v>2.4164098170155257</v>
      </c>
      <c r="HI360">
        <v>2.4102544846896117</v>
      </c>
      <c r="HJ360">
        <v>2.4066906669821968</v>
      </c>
      <c r="HK360">
        <v>2.4010735011875943</v>
      </c>
      <c r="HL360">
        <v>2.4092106971529752</v>
      </c>
      <c r="HM360">
        <v>2.4194072972239566</v>
      </c>
      <c r="HN360">
        <v>2.4244822567730724</v>
      </c>
      <c r="HO360">
        <v>2.4301804876377053</v>
      </c>
      <c r="HP360">
        <v>2.4277998800299017</v>
      </c>
      <c r="HQ360">
        <v>2.4315087078977022</v>
      </c>
      <c r="HR360">
        <v>2.409653209762876</v>
      </c>
      <c r="HS360">
        <v>2.4171170324628499</v>
      </c>
      <c r="HT360">
        <v>2.4228818014914277</v>
      </c>
      <c r="HU360">
        <v>2.4406839296578342</v>
      </c>
      <c r="HV360">
        <v>2.424384100036074</v>
      </c>
      <c r="HW360">
        <v>2.4323409131134515</v>
      </c>
      <c r="HX360">
        <v>2.4461528447529708</v>
      </c>
      <c r="HY360">
        <v>2.4189870487075589</v>
      </c>
      <c r="HZ360">
        <v>2.4493635900683848</v>
      </c>
      <c r="IA360">
        <v>2.4090211868309863</v>
      </c>
      <c r="IB360">
        <v>2.4095267315731212</v>
      </c>
      <c r="IC360">
        <v>2.4503696647244051</v>
      </c>
      <c r="ID360">
        <v>2.4173744875165548</v>
      </c>
      <c r="IE360">
        <v>2.4329410898429815</v>
      </c>
      <c r="IF360">
        <v>2.4256290609276947</v>
      </c>
      <c r="IG360">
        <v>2.4151909690753328</v>
      </c>
      <c r="IH360">
        <v>2.4241224571448106</v>
      </c>
      <c r="II360">
        <v>2.4149027948966615</v>
      </c>
      <c r="IJ360">
        <v>2.4371320213595018</v>
      </c>
      <c r="IK360">
        <v>2.4316417536155228</v>
      </c>
      <c r="IL360">
        <v>2.425333879076736</v>
      </c>
      <c r="IM360">
        <v>2.4249078591781714</v>
      </c>
      <c r="IN360">
        <v>2.4142311311695304</v>
      </c>
      <c r="IO360">
        <v>2.4207029261114972</v>
      </c>
      <c r="IP360">
        <v>2.43953060457528</v>
      </c>
      <c r="IQ360">
        <v>2.4433072500512556</v>
      </c>
      <c r="IR360">
        <v>2.4351823988981831</v>
      </c>
      <c r="IS360">
        <v>2.420443490929947</v>
      </c>
      <c r="IT360">
        <v>2.4033428236347922</v>
      </c>
      <c r="IU360">
        <v>2.4238609717867194</v>
      </c>
      <c r="IV360">
        <v>2.4291208284469525</v>
      </c>
      <c r="IW360">
        <v>2.4151269138420308</v>
      </c>
      <c r="IX360">
        <v>2.4154793345976762</v>
      </c>
      <c r="IY360">
        <v>2.4341439373049316</v>
      </c>
      <c r="IZ360">
        <v>2.4558923570929587</v>
      </c>
      <c r="JA360">
        <v>2.2913506473779863</v>
      </c>
      <c r="JB360">
        <v>2.3097492461495741</v>
      </c>
      <c r="JC360">
        <v>2.3015606380378331</v>
      </c>
      <c r="JD360">
        <v>2.2906047054869245</v>
      </c>
      <c r="JE360">
        <v>2.189903041662161</v>
      </c>
      <c r="JF360">
        <v>2.1947923934362854</v>
      </c>
      <c r="JG360">
        <v>2.1949273902786435</v>
      </c>
      <c r="JH360">
        <v>2.0259667125163929</v>
      </c>
      <c r="JI360">
        <v>2.0291021421952222</v>
      </c>
      <c r="JJ360">
        <v>2.0250526554223063</v>
      </c>
      <c r="JK360">
        <v>2.0249743971139589</v>
      </c>
      <c r="JL360">
        <v>1.9470665993641396</v>
      </c>
      <c r="JM360">
        <v>1.9466090343960158</v>
      </c>
      <c r="JN360">
        <v>1.9479504098057332</v>
      </c>
      <c r="JO360">
        <v>1.9433330439082013</v>
      </c>
      <c r="JP360">
        <v>1.9457170802819059</v>
      </c>
      <c r="JQ360">
        <v>1.8093916086991884</v>
      </c>
      <c r="JR360">
        <v>1.8093836699273826</v>
      </c>
      <c r="JS360">
        <v>1.8053143640410079</v>
      </c>
      <c r="JT360">
        <v>1.8017116047231017</v>
      </c>
      <c r="JU360">
        <v>1.8061488193257511</v>
      </c>
      <c r="JV360">
        <v>1.8014309066520362</v>
      </c>
      <c r="JW360">
        <v>1.8095980677191301</v>
      </c>
      <c r="JX360">
        <v>1.8033056631550566</v>
      </c>
      <c r="JY360">
        <v>1.8053615545746846</v>
      </c>
      <c r="JZ360">
        <v>1.8042382397436372</v>
      </c>
      <c r="KA360">
        <v>1.803415274165806</v>
      </c>
      <c r="KB360">
        <v>1.799975747785397</v>
      </c>
      <c r="KC360">
        <v>1.8047092069105994</v>
      </c>
      <c r="KD360">
        <v>1.8058494905824836</v>
      </c>
      <c r="KE360">
        <v>1.8092804790975072</v>
      </c>
      <c r="KF360">
        <v>1.8032665230689622</v>
      </c>
      <c r="KG360">
        <v>1.7992461148777421</v>
      </c>
      <c r="KH360">
        <v>1.7982390637419183</v>
      </c>
      <c r="KI360">
        <v>1.8076881025074762</v>
      </c>
      <c r="KJ360">
        <v>1.7983861025119821</v>
      </c>
      <c r="KK360">
        <v>1.8030786997419996</v>
      </c>
      <c r="KL360">
        <v>1.8059754985930874</v>
      </c>
      <c r="KM360">
        <v>1.8005743404826977</v>
      </c>
      <c r="KN360">
        <v>1.8016180185397523</v>
      </c>
      <c r="KO360">
        <v>1.7988042741853516</v>
      </c>
      <c r="KP360">
        <v>1.804819172777856</v>
      </c>
      <c r="KQ360">
        <v>1.7995642082995102</v>
      </c>
      <c r="KR360">
        <v>1.80023995972752</v>
      </c>
      <c r="KS360">
        <v>1.8057628812782633</v>
      </c>
      <c r="KT360">
        <v>1.7750969244170576</v>
      </c>
      <c r="KU360">
        <v>1.776964291371951</v>
      </c>
      <c r="KV360">
        <v>1.7755666859350066</v>
      </c>
      <c r="KW360">
        <v>1.7717062651297972</v>
      </c>
      <c r="KX360">
        <v>1.7740052254277239</v>
      </c>
      <c r="KY360">
        <v>1.7748035812914167</v>
      </c>
      <c r="KZ360">
        <v>1.7779231457641009</v>
      </c>
      <c r="LA360">
        <v>1.7723327110438527</v>
      </c>
      <c r="LB360">
        <v>1.7727703020807399</v>
      </c>
      <c r="LC360">
        <v>1.7660510643475258</v>
      </c>
      <c r="LD360">
        <v>1.770935375314951</v>
      </c>
      <c r="LE360">
        <v>1.7624591722900389</v>
      </c>
      <c r="LF360">
        <v>1.7608588518080033</v>
      </c>
      <c r="LG360">
        <v>1.7615480447420595</v>
      </c>
      <c r="LH360">
        <v>1.7580142106643655</v>
      </c>
      <c r="LI360">
        <v>1.7601140488797868</v>
      </c>
    </row>
    <row r="361" spans="1:321" x14ac:dyDescent="0.3">
      <c r="A361">
        <v>508.84</v>
      </c>
      <c r="B361">
        <v>0.67778353670463987</v>
      </c>
      <c r="C361">
        <v>0.68612448286733452</v>
      </c>
      <c r="D361">
        <v>0.68078362933467484</v>
      </c>
      <c r="E361">
        <v>0.68594109929883973</v>
      </c>
      <c r="F361">
        <v>0.67904302543880934</v>
      </c>
      <c r="G361">
        <v>0.65917899918596035</v>
      </c>
      <c r="H361">
        <v>0.6547877876413184</v>
      </c>
      <c r="I361">
        <v>0.65835184854014883</v>
      </c>
      <c r="J361">
        <v>0.65744843285802457</v>
      </c>
      <c r="K361">
        <v>0.65907701005227148</v>
      </c>
      <c r="L361">
        <v>0.65570402355761082</v>
      </c>
      <c r="M361">
        <v>0.65078968793445735</v>
      </c>
      <c r="N361">
        <v>0.65524329950289595</v>
      </c>
      <c r="O361">
        <v>0.65329345198916933</v>
      </c>
      <c r="P361">
        <v>0.56376159970648443</v>
      </c>
      <c r="Q361">
        <v>0.43402111271131222</v>
      </c>
      <c r="R361">
        <v>0.40524942939812508</v>
      </c>
      <c r="S361">
        <v>0.39901345396879995</v>
      </c>
      <c r="T361">
        <v>0.40534983001010105</v>
      </c>
      <c r="U361">
        <v>0.41203386135773662</v>
      </c>
      <c r="V361">
        <v>0.41477949344638998</v>
      </c>
      <c r="W361">
        <v>0.41744207013018081</v>
      </c>
      <c r="X361">
        <v>0.42110738926587821</v>
      </c>
      <c r="Y361">
        <v>0.42297006610702792</v>
      </c>
      <c r="Z361">
        <v>0.42525339704711745</v>
      </c>
      <c r="AA361">
        <v>0.42612726855579658</v>
      </c>
      <c r="AB361">
        <v>0.42793458808338353</v>
      </c>
      <c r="AC361">
        <v>0.43092645370750637</v>
      </c>
      <c r="AD361">
        <v>0.43137774027843684</v>
      </c>
      <c r="AE361">
        <v>0.43246324066441943</v>
      </c>
      <c r="AF361">
        <v>0.43453572095808146</v>
      </c>
      <c r="AG361">
        <v>0.4359761659555817</v>
      </c>
      <c r="AH361">
        <v>0.43679468683799549</v>
      </c>
      <c r="AI361">
        <v>0.43763874889661114</v>
      </c>
      <c r="AJ361">
        <v>0.43804759379984309</v>
      </c>
      <c r="AK361">
        <v>0.43768137118955064</v>
      </c>
      <c r="AL361">
        <v>0.4386079169204733</v>
      </c>
      <c r="AM361">
        <v>0.43836569114240853</v>
      </c>
      <c r="AN361">
        <v>0.4397418931046741</v>
      </c>
      <c r="AO361">
        <v>0.44029684043221906</v>
      </c>
      <c r="AP361">
        <v>0.44126546424306096</v>
      </c>
      <c r="AQ361">
        <v>0.44271648365424476</v>
      </c>
      <c r="AR361">
        <v>0.44234340796883764</v>
      </c>
      <c r="AS361">
        <v>0.44328976095910133</v>
      </c>
      <c r="AT361">
        <v>0.44364040946135014</v>
      </c>
      <c r="AU361">
        <v>0.4433536261403957</v>
      </c>
      <c r="AV361">
        <v>0.44489904782295758</v>
      </c>
      <c r="AW361">
        <v>0.44454010417937267</v>
      </c>
      <c r="AX361">
        <v>0.44563934971266472</v>
      </c>
      <c r="AY361">
        <v>0.44589588831606264</v>
      </c>
      <c r="AZ361">
        <v>0.44735149974454397</v>
      </c>
      <c r="BA361">
        <v>0.44753576412959528</v>
      </c>
      <c r="BB361">
        <v>0.44876533799095697</v>
      </c>
      <c r="BC361">
        <v>0.44802079333373113</v>
      </c>
      <c r="BD361">
        <v>0.44909763749723186</v>
      </c>
      <c r="BE361">
        <v>0.45047438696039727</v>
      </c>
      <c r="BF361">
        <v>0.45047549365039136</v>
      </c>
      <c r="BG361">
        <v>0.45086780844775548</v>
      </c>
      <c r="BH361">
        <v>0.45197506417108441</v>
      </c>
      <c r="BI361">
        <v>0.45334983967275166</v>
      </c>
      <c r="BJ361">
        <v>0.45391837217022418</v>
      </c>
      <c r="BK361">
        <v>0.45329117084911813</v>
      </c>
      <c r="BL361">
        <v>0.45412516065086495</v>
      </c>
      <c r="BM361">
        <v>0.45518929668288793</v>
      </c>
      <c r="BN361">
        <v>0.45649686628772945</v>
      </c>
      <c r="BO361">
        <v>0.45647554610855229</v>
      </c>
      <c r="BP361">
        <v>0.45700062615998771</v>
      </c>
      <c r="BQ361">
        <v>0.45830916159399238</v>
      </c>
      <c r="BR361">
        <v>0.45816419972767108</v>
      </c>
      <c r="BS361">
        <v>0.45915586365795669</v>
      </c>
      <c r="BT361">
        <v>0.46037731245001567</v>
      </c>
      <c r="BU361">
        <v>0.46169456285882376</v>
      </c>
      <c r="BV361">
        <v>0.46011471830605355</v>
      </c>
      <c r="BW361">
        <v>0.46102050840886744</v>
      </c>
      <c r="BX361">
        <v>0.46259493260723111</v>
      </c>
      <c r="BY361">
        <v>0.46233175278155703</v>
      </c>
      <c r="BZ361">
        <v>0.46705983691653308</v>
      </c>
      <c r="CA361">
        <v>0.46399656460612293</v>
      </c>
      <c r="CB361">
        <v>0.46398324511178357</v>
      </c>
      <c r="CC361">
        <v>0.58101986096783331</v>
      </c>
      <c r="CD361">
        <v>0.58014133415277791</v>
      </c>
      <c r="CE361">
        <v>0.58157576834970481</v>
      </c>
      <c r="CF361">
        <v>0.5820429814282575</v>
      </c>
      <c r="CG361">
        <v>0.58280627815433328</v>
      </c>
      <c r="CH361">
        <v>0.58350326366245053</v>
      </c>
      <c r="CI361">
        <v>0.58208443591949899</v>
      </c>
      <c r="CJ361">
        <v>0.58450714408427984</v>
      </c>
      <c r="CK361">
        <v>0.58465785112385049</v>
      </c>
      <c r="CL361">
        <v>0.58961602677873448</v>
      </c>
      <c r="CM361">
        <v>0.59669901009832793</v>
      </c>
      <c r="CN361">
        <v>0.58956520844675131</v>
      </c>
      <c r="CO361">
        <v>0.58963025697735538</v>
      </c>
      <c r="CP361">
        <v>0.59143414774441871</v>
      </c>
      <c r="CQ361">
        <v>0.59314512833329869</v>
      </c>
      <c r="CR361">
        <v>0.59489939954371818</v>
      </c>
      <c r="CS361">
        <v>0.59728622992024372</v>
      </c>
      <c r="CT361">
        <v>0.59755063458588831</v>
      </c>
      <c r="CU361">
        <v>0.59739124811886846</v>
      </c>
      <c r="CV361">
        <v>0.59780121727772251</v>
      </c>
      <c r="CW361">
        <v>0.60117117086747418</v>
      </c>
      <c r="CX361">
        <v>0.6137292912807385</v>
      </c>
      <c r="CY361">
        <v>0.61625028644745705</v>
      </c>
      <c r="CZ361">
        <v>0.61480130977478409</v>
      </c>
      <c r="DA361">
        <v>0.61563309816122569</v>
      </c>
      <c r="DB361">
        <v>0.61828950731749455</v>
      </c>
      <c r="DC361">
        <v>0.61844263191650795</v>
      </c>
      <c r="DD361">
        <v>0.61946647773994157</v>
      </c>
      <c r="DE361">
        <v>0.61796877228431202</v>
      </c>
      <c r="DF361">
        <v>0.63581012224293099</v>
      </c>
      <c r="DG361">
        <v>0.62807668783093329</v>
      </c>
      <c r="DH361">
        <v>0.63061558375465243</v>
      </c>
      <c r="DI361">
        <v>0.63069434342041231</v>
      </c>
      <c r="DJ361">
        <v>0.63019075138906133</v>
      </c>
      <c r="DK361">
        <v>0.63013439881773836</v>
      </c>
      <c r="DL361">
        <v>0.60898311904105962</v>
      </c>
      <c r="DM361">
        <v>0.6063717671686607</v>
      </c>
      <c r="DN361">
        <v>0.60818411340343392</v>
      </c>
      <c r="DO361">
        <v>0.60934886893436591</v>
      </c>
      <c r="DP361">
        <v>0.60942971570338933</v>
      </c>
      <c r="DQ361">
        <v>0.61252809925851881</v>
      </c>
      <c r="DR361">
        <v>0.63548804968651373</v>
      </c>
      <c r="DS361">
        <v>0.61450628116397288</v>
      </c>
      <c r="DT361">
        <v>0.61202853687782244</v>
      </c>
      <c r="DU361">
        <v>0.61104287872153507</v>
      </c>
      <c r="DV361">
        <v>0.61340600005664259</v>
      </c>
      <c r="DW361">
        <v>0.61348008874717785</v>
      </c>
      <c r="DX361">
        <v>0.61248095628321098</v>
      </c>
      <c r="DY361">
        <v>0.61386254440051335</v>
      </c>
      <c r="DZ361">
        <v>0.61375991438740851</v>
      </c>
      <c r="EA361">
        <v>0.61337379152436078</v>
      </c>
      <c r="EB361">
        <v>0.78683631460815939</v>
      </c>
      <c r="EC361">
        <v>0.78738888988861422</v>
      </c>
      <c r="ED361">
        <v>0.78714855337333489</v>
      </c>
      <c r="EE361">
        <v>0.78763898103227259</v>
      </c>
      <c r="EF361">
        <v>0.73635302320133544</v>
      </c>
      <c r="EG361">
        <v>0.73533463548426825</v>
      </c>
      <c r="EH361">
        <v>0.73490763793718039</v>
      </c>
      <c r="EI361">
        <v>0.73398686689491077</v>
      </c>
      <c r="EJ361">
        <v>0.73618419432070459</v>
      </c>
      <c r="EK361">
        <v>0.55565858043109373</v>
      </c>
      <c r="EL361">
        <v>0.55758935387310271</v>
      </c>
      <c r="EM361">
        <v>0.55502174150665151</v>
      </c>
      <c r="EN361">
        <v>0.55541519396221872</v>
      </c>
      <c r="EO361">
        <v>0.5548880112976643</v>
      </c>
      <c r="EP361">
        <v>0.5542991500491693</v>
      </c>
      <c r="EQ361">
        <v>0.55450300446283507</v>
      </c>
      <c r="ER361">
        <v>1.0887716192411494</v>
      </c>
      <c r="ES361">
        <v>1.0936071993691991</v>
      </c>
      <c r="ET361">
        <v>1.0971068286715357</v>
      </c>
      <c r="EU361">
        <v>1.1018365898754723</v>
      </c>
      <c r="EV361">
        <v>1.1080195449203381</v>
      </c>
      <c r="EW361">
        <v>2.3241842710048131</v>
      </c>
      <c r="EX361">
        <v>2.299444971574133</v>
      </c>
      <c r="EY361">
        <v>2.3371174890675439</v>
      </c>
      <c r="EZ361">
        <v>2.3259253756501304</v>
      </c>
      <c r="FA361">
        <v>2.3345111477648657</v>
      </c>
      <c r="FB361">
        <v>2.3508874416693391</v>
      </c>
      <c r="FC361">
        <v>2.352503614342361</v>
      </c>
      <c r="FD361">
        <v>2.344887033468622</v>
      </c>
      <c r="FE361">
        <v>2.3807522099728309</v>
      </c>
      <c r="FF361">
        <v>2.3864128072460304</v>
      </c>
      <c r="FG361">
        <v>2.3782772338246914</v>
      </c>
      <c r="FH361">
        <v>2.3612162603103926</v>
      </c>
      <c r="FI361">
        <v>2.4126204093245183</v>
      </c>
      <c r="FJ361">
        <v>2.4036855773830235</v>
      </c>
      <c r="FK361">
        <v>2.4022966804251173</v>
      </c>
      <c r="FL361">
        <v>2.3958407220576667</v>
      </c>
      <c r="FM361">
        <v>2.4311670303128889</v>
      </c>
      <c r="FN361">
        <v>2.4083810586025458</v>
      </c>
      <c r="FO361">
        <v>2.4321207865209278</v>
      </c>
      <c r="FP361">
        <v>2.4472332119485971</v>
      </c>
      <c r="FQ361">
        <v>2.4277577492871725</v>
      </c>
      <c r="FR361">
        <v>2.4517974132627072</v>
      </c>
      <c r="FS361">
        <v>2.4170381534059673</v>
      </c>
      <c r="FT361">
        <v>2.4434055193568285</v>
      </c>
      <c r="FU361">
        <v>2.4363138111354115</v>
      </c>
      <c r="FV361">
        <v>2.4283182649490715</v>
      </c>
      <c r="FW361">
        <v>2.4273378367758514</v>
      </c>
      <c r="FX361">
        <v>2.4435144151276358</v>
      </c>
      <c r="FY361">
        <v>2.4269882195608665</v>
      </c>
      <c r="FZ361">
        <v>2.4337505441951284</v>
      </c>
      <c r="GA361">
        <v>2.4308143181348076</v>
      </c>
      <c r="GB361">
        <v>2.4436959687781208</v>
      </c>
      <c r="GC361">
        <v>2.4255925584224034</v>
      </c>
      <c r="GD361">
        <v>2.4543208779978918</v>
      </c>
      <c r="GE361">
        <v>2.4085819968299123</v>
      </c>
      <c r="GF361">
        <v>2.4126880353727707</v>
      </c>
      <c r="GG361">
        <v>2.4327223760387562</v>
      </c>
      <c r="GH361">
        <v>2.4601660131659262</v>
      </c>
      <c r="GI361">
        <v>2.4376727706004777</v>
      </c>
      <c r="GJ361">
        <v>2.4377802382005642</v>
      </c>
      <c r="GK361">
        <v>2.4524269061620214</v>
      </c>
      <c r="GL361">
        <v>2.43109646495714</v>
      </c>
      <c r="GM361">
        <v>2.4334311969583036</v>
      </c>
      <c r="GN361">
        <v>2.4417753508961155</v>
      </c>
      <c r="GO361">
        <v>2.4270581204914858</v>
      </c>
      <c r="GP361">
        <v>2.4348167341275118</v>
      </c>
      <c r="GQ361">
        <v>2.4406198315155065</v>
      </c>
      <c r="GR361">
        <v>2.4075113990000219</v>
      </c>
      <c r="GS361">
        <v>2.4354933440908613</v>
      </c>
      <c r="GT361">
        <v>2.418920812232443</v>
      </c>
      <c r="GU361">
        <v>2.4152656595389392</v>
      </c>
      <c r="GV361">
        <v>2.4530944240680053</v>
      </c>
      <c r="GW361">
        <v>2.4328994728405413</v>
      </c>
      <c r="GX361">
        <v>2.4240277821873852</v>
      </c>
      <c r="GY361">
        <v>2.4412333183578934</v>
      </c>
      <c r="GZ361">
        <v>2.4530944240680053</v>
      </c>
      <c r="HA361">
        <v>2.4352795638842313</v>
      </c>
      <c r="HB361">
        <v>2.4249311873060084</v>
      </c>
      <c r="HC361">
        <v>2.454395319972877</v>
      </c>
      <c r="HD361">
        <v>2.4112363909194343</v>
      </c>
      <c r="HE361">
        <v>2.4344254938331678</v>
      </c>
      <c r="HF361">
        <v>2.426150284776925</v>
      </c>
      <c r="HG361">
        <v>2.4575334614897608</v>
      </c>
      <c r="HH361">
        <v>2.4267436548653727</v>
      </c>
      <c r="HI361">
        <v>2.43109646495714</v>
      </c>
      <c r="HJ361">
        <v>2.4392875835863075</v>
      </c>
      <c r="HK361">
        <v>2.4553269228891996</v>
      </c>
      <c r="HL361">
        <v>2.4104282756650224</v>
      </c>
      <c r="HM361">
        <v>2.4366710199736117</v>
      </c>
      <c r="HN361">
        <v>2.4612991530007955</v>
      </c>
      <c r="HO361">
        <v>2.4400792383404402</v>
      </c>
      <c r="HP361">
        <v>2.4795671988158947</v>
      </c>
      <c r="HQ361">
        <v>2.45592419921645</v>
      </c>
      <c r="HR361">
        <v>2.4243402867244752</v>
      </c>
      <c r="HS361">
        <v>2.4393235366043338</v>
      </c>
      <c r="HT361">
        <v>2.4407280309466186</v>
      </c>
      <c r="HU361">
        <v>2.4598266469381951</v>
      </c>
      <c r="HV361">
        <v>2.4630423967136283</v>
      </c>
      <c r="HW361">
        <v>2.4732624659883866</v>
      </c>
      <c r="HX361">
        <v>2.4550285924766442</v>
      </c>
      <c r="HY361">
        <v>2.4406919614743172</v>
      </c>
      <c r="HZ361">
        <v>2.4346388539362067</v>
      </c>
      <c r="IA361">
        <v>2.4476361675079343</v>
      </c>
      <c r="IB361">
        <v>2.4656704528971356</v>
      </c>
      <c r="IC361">
        <v>2.4718263955260276</v>
      </c>
      <c r="ID361">
        <v>2.4458440533333707</v>
      </c>
      <c r="IE361">
        <v>2.445588639642581</v>
      </c>
      <c r="IF361">
        <v>2.4498038784826166</v>
      </c>
      <c r="IG361">
        <v>2.4319793570705204</v>
      </c>
      <c r="IH361">
        <v>2.4603169277642651</v>
      </c>
      <c r="II361">
        <v>2.457683463902443</v>
      </c>
      <c r="IJ361">
        <v>2.4814647200475184</v>
      </c>
      <c r="IK361">
        <v>2.4402953948680048</v>
      </c>
      <c r="IL361">
        <v>2.4334666683905937</v>
      </c>
      <c r="IM361">
        <v>2.4462091908031729</v>
      </c>
      <c r="IN361">
        <v>2.4489207918829972</v>
      </c>
      <c r="IO361">
        <v>2.4599397395513942</v>
      </c>
      <c r="IP361">
        <v>2.4719814176518926</v>
      </c>
      <c r="IQ361">
        <v>2.4447140741897924</v>
      </c>
      <c r="IR361">
        <v>2.4561483897820411</v>
      </c>
      <c r="IS361">
        <v>2.4514645213391564</v>
      </c>
      <c r="IT361">
        <v>2.4343188530760944</v>
      </c>
      <c r="IU361">
        <v>2.4503936020473884</v>
      </c>
      <c r="IV361">
        <v>2.4458440533333707</v>
      </c>
      <c r="IW361">
        <v>2.4538001411477337</v>
      </c>
      <c r="IX361">
        <v>2.434034605675945</v>
      </c>
      <c r="IY361">
        <v>2.4404035134896165</v>
      </c>
      <c r="IZ361">
        <v>2.4612235182947528</v>
      </c>
      <c r="JA361">
        <v>2.3116518860165272</v>
      </c>
      <c r="JB361">
        <v>2.3118126961199441</v>
      </c>
      <c r="JC361">
        <v>2.3126982176274553</v>
      </c>
      <c r="JD361">
        <v>2.3086077533591389</v>
      </c>
      <c r="JE361">
        <v>2.2090078793195063</v>
      </c>
      <c r="JF361">
        <v>2.2007513206079112</v>
      </c>
      <c r="JG361">
        <v>2.2139226666203911</v>
      </c>
      <c r="JH361">
        <v>2.0469197050057146</v>
      </c>
      <c r="JI361">
        <v>2.0436690478091957</v>
      </c>
      <c r="JJ361">
        <v>2.0317334864610856</v>
      </c>
      <c r="JK361">
        <v>2.0407296492381479</v>
      </c>
      <c r="JL361">
        <v>1.9543046143626155</v>
      </c>
      <c r="JM361">
        <v>1.9568186441426425</v>
      </c>
      <c r="JN361">
        <v>1.960587336451781</v>
      </c>
      <c r="JO361">
        <v>1.9458203005778765</v>
      </c>
      <c r="JP361">
        <v>1.9549759580198887</v>
      </c>
      <c r="JQ361">
        <v>1.8091848266292629</v>
      </c>
      <c r="JR361">
        <v>1.8108309866469356</v>
      </c>
      <c r="JS361">
        <v>1.806806828482866</v>
      </c>
      <c r="JT361">
        <v>1.8167236259839759</v>
      </c>
      <c r="JU361">
        <v>1.8148671702741641</v>
      </c>
      <c r="JV361">
        <v>1.811618281322412</v>
      </c>
      <c r="JW361">
        <v>1.807788380149578</v>
      </c>
      <c r="JX361">
        <v>1.8092269580095699</v>
      </c>
      <c r="JY361">
        <v>1.8136310897124761</v>
      </c>
      <c r="JZ361">
        <v>1.8141336221901525</v>
      </c>
      <c r="KA361">
        <v>1.8099691400818341</v>
      </c>
      <c r="KB361">
        <v>1.8085112798125982</v>
      </c>
      <c r="KC361">
        <v>1.8040918787153277</v>
      </c>
      <c r="KD361">
        <v>1.8138950597007215</v>
      </c>
      <c r="KE361">
        <v>1.8073770329343322</v>
      </c>
      <c r="KF361">
        <v>1.8133672800712606</v>
      </c>
      <c r="KG361">
        <v>1.8043667776469663</v>
      </c>
      <c r="KH361">
        <v>1.807242799813146</v>
      </c>
      <c r="KI361">
        <v>1.8067314163155357</v>
      </c>
      <c r="KJ361">
        <v>1.8084608058868838</v>
      </c>
      <c r="KK361">
        <v>1.8052426155042822</v>
      </c>
      <c r="KL361">
        <v>1.8024544254552886</v>
      </c>
      <c r="KM361">
        <v>1.816158149454639</v>
      </c>
      <c r="KN361">
        <v>1.807175698807798</v>
      </c>
      <c r="KO361">
        <v>1.8052426155042822</v>
      </c>
      <c r="KP361">
        <v>1.8105604192487288</v>
      </c>
      <c r="KQ361">
        <v>1.8042667942651267</v>
      </c>
      <c r="KR361">
        <v>1.8100620020847538</v>
      </c>
      <c r="KS361">
        <v>1.809690673149674</v>
      </c>
      <c r="KT361">
        <v>1.7789829359978315</v>
      </c>
      <c r="KU361">
        <v>1.776420349364727</v>
      </c>
      <c r="KV361">
        <v>1.7848464693972304</v>
      </c>
      <c r="KW361">
        <v>1.7797696303185517</v>
      </c>
      <c r="KX361">
        <v>1.7791873394718991</v>
      </c>
      <c r="KY361">
        <v>1.7813156972704991</v>
      </c>
      <c r="KZ361">
        <v>1.7810629019310833</v>
      </c>
      <c r="LA361">
        <v>1.7771554477884348</v>
      </c>
      <c r="LB361">
        <v>1.7756162952548762</v>
      </c>
      <c r="LC361">
        <v>1.7762250537472117</v>
      </c>
      <c r="LD361">
        <v>1.7823758788881143</v>
      </c>
      <c r="LE361">
        <v>1.7684613643820206</v>
      </c>
      <c r="LF361">
        <v>1.7655177612784048</v>
      </c>
      <c r="LG361">
        <v>1.7659141753734384</v>
      </c>
      <c r="LH361">
        <v>1.7662880508424557</v>
      </c>
      <c r="LI361">
        <v>1.7679093535279125</v>
      </c>
    </row>
    <row r="362" spans="1:321" x14ac:dyDescent="0.3">
      <c r="A362">
        <v>509.43</v>
      </c>
      <c r="B362">
        <v>0.66614864718856059</v>
      </c>
      <c r="C362">
        <v>0.67501806804802511</v>
      </c>
      <c r="D362">
        <v>0.66882078037314208</v>
      </c>
      <c r="E362">
        <v>0.6745475135595993</v>
      </c>
      <c r="F362">
        <v>0.66794780122712438</v>
      </c>
      <c r="G362">
        <v>0.64814557906610537</v>
      </c>
      <c r="H362">
        <v>0.64355111444927227</v>
      </c>
      <c r="I362">
        <v>0.64737327625184626</v>
      </c>
      <c r="J362">
        <v>0.64496686768192213</v>
      </c>
      <c r="K362">
        <v>0.64735958265584348</v>
      </c>
      <c r="L362">
        <v>0.64407786204430362</v>
      </c>
      <c r="M362">
        <v>0.63859845888881905</v>
      </c>
      <c r="N362">
        <v>0.64452657356458221</v>
      </c>
      <c r="O362">
        <v>0.64163142154364172</v>
      </c>
      <c r="P362">
        <v>0.55612048591647634</v>
      </c>
      <c r="Q362">
        <v>0.43066909994110331</v>
      </c>
      <c r="R362">
        <v>0.40145523403771693</v>
      </c>
      <c r="S362">
        <v>0.39542598237417836</v>
      </c>
      <c r="T362">
        <v>0.4016465673426825</v>
      </c>
      <c r="U362">
        <v>0.40708600076321627</v>
      </c>
      <c r="V362">
        <v>0.41085065419087685</v>
      </c>
      <c r="W362">
        <v>0.41324889199143222</v>
      </c>
      <c r="X362">
        <v>0.41679615676884824</v>
      </c>
      <c r="Y362">
        <v>0.4187686651988321</v>
      </c>
      <c r="Z362">
        <v>0.42036416161245133</v>
      </c>
      <c r="AA362">
        <v>0.42220831432435912</v>
      </c>
      <c r="AB362">
        <v>0.42442006805157079</v>
      </c>
      <c r="AC362">
        <v>0.42633237935893259</v>
      </c>
      <c r="AD362">
        <v>0.42799439883061607</v>
      </c>
      <c r="AE362">
        <v>0.42884561809117</v>
      </c>
      <c r="AF362">
        <v>0.43031607094136398</v>
      </c>
      <c r="AG362">
        <v>0.43187488453434447</v>
      </c>
      <c r="AH362">
        <v>0.43306003572173735</v>
      </c>
      <c r="AI362">
        <v>0.43304476973298411</v>
      </c>
      <c r="AJ362">
        <v>0.43375156586714986</v>
      </c>
      <c r="AK362">
        <v>0.43384659632738243</v>
      </c>
      <c r="AL362">
        <v>0.43440737155277021</v>
      </c>
      <c r="AM362">
        <v>0.43493492037428932</v>
      </c>
      <c r="AN362">
        <v>0.43559032313174129</v>
      </c>
      <c r="AO362">
        <v>0.43663575174058211</v>
      </c>
      <c r="AP362">
        <v>0.43648661699541486</v>
      </c>
      <c r="AQ362">
        <v>0.43840655904846332</v>
      </c>
      <c r="AR362">
        <v>0.43778290494015165</v>
      </c>
      <c r="AS362">
        <v>0.43869552317782751</v>
      </c>
      <c r="AT362">
        <v>0.43976987216655183</v>
      </c>
      <c r="AU362">
        <v>0.44011589575713705</v>
      </c>
      <c r="AV362">
        <v>0.44088722367676275</v>
      </c>
      <c r="AW362">
        <v>0.44054798124154226</v>
      </c>
      <c r="AX362">
        <v>0.4409682815326611</v>
      </c>
      <c r="AY362">
        <v>0.44259150919142337</v>
      </c>
      <c r="AZ362">
        <v>0.44406720071501588</v>
      </c>
      <c r="BA362">
        <v>0.444080622171796</v>
      </c>
      <c r="BB362">
        <v>0.44546264042206074</v>
      </c>
      <c r="BC362">
        <v>0.44533100804285969</v>
      </c>
      <c r="BD362">
        <v>0.44540355049864694</v>
      </c>
      <c r="BE362">
        <v>0.44718726482365101</v>
      </c>
      <c r="BF362">
        <v>0.44677703659521739</v>
      </c>
      <c r="BG362">
        <v>0.44671664229407709</v>
      </c>
      <c r="BH362">
        <v>0.44771967523320005</v>
      </c>
      <c r="BI362">
        <v>0.45012230914087764</v>
      </c>
      <c r="BJ362">
        <v>0.44999492605605629</v>
      </c>
      <c r="BK362">
        <v>0.4498966738315297</v>
      </c>
      <c r="BL362">
        <v>0.45020510928036622</v>
      </c>
      <c r="BM362">
        <v>0.45147858833263044</v>
      </c>
      <c r="BN362">
        <v>0.45246532527475852</v>
      </c>
      <c r="BO362">
        <v>0.45114044750885096</v>
      </c>
      <c r="BP362">
        <v>0.45301109988743127</v>
      </c>
      <c r="BQ362">
        <v>0.45357623303558292</v>
      </c>
      <c r="BR362">
        <v>0.4540448150670976</v>
      </c>
      <c r="BS362">
        <v>0.4549857924117694</v>
      </c>
      <c r="BT362">
        <v>0.45597057672665592</v>
      </c>
      <c r="BU362">
        <v>0.45681974929329316</v>
      </c>
      <c r="BV362">
        <v>0.4556063328965278</v>
      </c>
      <c r="BW362">
        <v>0.45714735828997993</v>
      </c>
      <c r="BX362">
        <v>0.45972459821450878</v>
      </c>
      <c r="BY362">
        <v>0.4580904687009501</v>
      </c>
      <c r="BZ362">
        <v>0.46255057395211147</v>
      </c>
      <c r="CA362">
        <v>0.46024358921700093</v>
      </c>
      <c r="CB362">
        <v>0.46037207916736761</v>
      </c>
      <c r="CC362">
        <v>0.57505487076899653</v>
      </c>
      <c r="CD362">
        <v>0.57725407793674322</v>
      </c>
      <c r="CE362">
        <v>0.57696793522287004</v>
      </c>
      <c r="CF362">
        <v>0.57753635373787404</v>
      </c>
      <c r="CG362">
        <v>0.57958568461479487</v>
      </c>
      <c r="CH362">
        <v>0.57786852876255435</v>
      </c>
      <c r="CI362">
        <v>0.57865153927753921</v>
      </c>
      <c r="CJ362">
        <v>0.57977061489035653</v>
      </c>
      <c r="CK362">
        <v>0.58004076478202948</v>
      </c>
      <c r="CL362">
        <v>0.5853244923875266</v>
      </c>
      <c r="CM362">
        <v>0.59188407532712262</v>
      </c>
      <c r="CN362">
        <v>0.58563323977131132</v>
      </c>
      <c r="CO362">
        <v>0.58525017797104562</v>
      </c>
      <c r="CP362">
        <v>0.58586726985982562</v>
      </c>
      <c r="CQ362">
        <v>0.58941534198766821</v>
      </c>
      <c r="CR362">
        <v>0.59030455846777841</v>
      </c>
      <c r="CS362">
        <v>0.59337418266656072</v>
      </c>
      <c r="CT362">
        <v>0.59375658719546354</v>
      </c>
      <c r="CU362">
        <v>0.59464209057377126</v>
      </c>
      <c r="CV362">
        <v>0.59303046385178748</v>
      </c>
      <c r="CW362">
        <v>0.59785949153043472</v>
      </c>
      <c r="CX362">
        <v>0.61000813995907555</v>
      </c>
      <c r="CY362">
        <v>0.61226035633977693</v>
      </c>
      <c r="CZ362">
        <v>0.61191234063702438</v>
      </c>
      <c r="DA362">
        <v>0.61247841991875762</v>
      </c>
      <c r="DB362">
        <v>0.61476892309590403</v>
      </c>
      <c r="DC362">
        <v>0.61594419568340408</v>
      </c>
      <c r="DD362">
        <v>0.61688226893364506</v>
      </c>
      <c r="DE362">
        <v>0.61495841079789204</v>
      </c>
      <c r="DF362">
        <v>0.63195417741509885</v>
      </c>
      <c r="DG362">
        <v>0.6238054825207997</v>
      </c>
      <c r="DH362">
        <v>0.62684782619361901</v>
      </c>
      <c r="DI362">
        <v>0.62615554152477837</v>
      </c>
      <c r="DJ362">
        <v>0.62637672566408376</v>
      </c>
      <c r="DK362">
        <v>0.62664286304318151</v>
      </c>
      <c r="DL362">
        <v>0.60568554377275952</v>
      </c>
      <c r="DM362">
        <v>0.60298356767170069</v>
      </c>
      <c r="DN362">
        <v>0.60368292607497609</v>
      </c>
      <c r="DO362">
        <v>0.60578561991474966</v>
      </c>
      <c r="DP362">
        <v>0.60658543429155665</v>
      </c>
      <c r="DQ362">
        <v>0.60742745221768557</v>
      </c>
      <c r="DR362">
        <v>0.63091307357198589</v>
      </c>
      <c r="DS362">
        <v>0.61054876724672102</v>
      </c>
      <c r="DT362">
        <v>0.60814869618315504</v>
      </c>
      <c r="DU362">
        <v>0.60728356420130525</v>
      </c>
      <c r="DV362">
        <v>0.60904171831902987</v>
      </c>
      <c r="DW362">
        <v>0.60961880246266176</v>
      </c>
      <c r="DX362">
        <v>0.6088896659683608</v>
      </c>
      <c r="DY362">
        <v>0.60874856105999808</v>
      </c>
      <c r="DZ362">
        <v>0.6094081706174691</v>
      </c>
      <c r="EA362">
        <v>0.61095591168302543</v>
      </c>
      <c r="EB362">
        <v>0.78529271655652433</v>
      </c>
      <c r="EC362">
        <v>0.78540805995554386</v>
      </c>
      <c r="ED362">
        <v>0.78466908419036452</v>
      </c>
      <c r="EE362">
        <v>0.78544405991254296</v>
      </c>
      <c r="EF362">
        <v>0.73496617934471331</v>
      </c>
      <c r="EG362">
        <v>0.73355604018332032</v>
      </c>
      <c r="EH362">
        <v>0.73271896110423218</v>
      </c>
      <c r="EI362">
        <v>0.73459265405261631</v>
      </c>
      <c r="EJ362">
        <v>0.7339519294411696</v>
      </c>
      <c r="EK362">
        <v>0.55536594855381594</v>
      </c>
      <c r="EL362">
        <v>0.55757733713357072</v>
      </c>
      <c r="EM362">
        <v>0.55510782661643254</v>
      </c>
      <c r="EN362">
        <v>0.5545228047446662</v>
      </c>
      <c r="EO362">
        <v>0.55443050486646506</v>
      </c>
      <c r="EP362">
        <v>0.55356374757132476</v>
      </c>
      <c r="EQ362">
        <v>0.55455069085790043</v>
      </c>
      <c r="ER362">
        <v>1.0887735880362923</v>
      </c>
      <c r="ES362">
        <v>1.0899431947572453</v>
      </c>
      <c r="ET362">
        <v>1.0985595984123766</v>
      </c>
      <c r="EU362">
        <v>1.1016649898021689</v>
      </c>
      <c r="EV362">
        <v>1.1069625460310442</v>
      </c>
      <c r="EW362">
        <v>2.3052920972514035</v>
      </c>
      <c r="EX362">
        <v>2.3191616417854983</v>
      </c>
      <c r="EY362">
        <v>2.3036161174656011</v>
      </c>
      <c r="EZ362">
        <v>2.3187144629252159</v>
      </c>
      <c r="FA362">
        <v>2.315957735583674</v>
      </c>
      <c r="FB362">
        <v>2.3197492636721897</v>
      </c>
      <c r="FC362">
        <v>2.3421288319258284</v>
      </c>
      <c r="FD362">
        <v>2.3328534192636234</v>
      </c>
      <c r="FE362">
        <v>2.3590525132220326</v>
      </c>
      <c r="FF362">
        <v>2.3780373213235753</v>
      </c>
      <c r="FG362">
        <v>2.3567595871204086</v>
      </c>
      <c r="FH362">
        <v>2.3533881195195345</v>
      </c>
      <c r="FI362">
        <v>2.3863461824598775</v>
      </c>
      <c r="FJ362">
        <v>2.3920963352458466</v>
      </c>
      <c r="FK362">
        <v>2.402202110057905</v>
      </c>
      <c r="FL362">
        <v>2.3983932241161567</v>
      </c>
      <c r="FM362">
        <v>2.4244286157174448</v>
      </c>
      <c r="FN362">
        <v>2.3997376860861026</v>
      </c>
      <c r="FO362">
        <v>2.4186589395629321</v>
      </c>
      <c r="FP362">
        <v>2.4224022718115625</v>
      </c>
      <c r="FQ362">
        <v>2.4212334322304478</v>
      </c>
      <c r="FR362">
        <v>2.4235742656432335</v>
      </c>
      <c r="FS362">
        <v>2.402066710374501</v>
      </c>
      <c r="FT362">
        <v>2.4235387041708698</v>
      </c>
      <c r="FU362">
        <v>2.3919971170720915</v>
      </c>
      <c r="FV362">
        <v>2.4000744529151672</v>
      </c>
      <c r="FW362">
        <v>2.4088545651605444</v>
      </c>
      <c r="FX362">
        <v>2.4228990950994427</v>
      </c>
      <c r="FY362">
        <v>2.4031850222462245</v>
      </c>
      <c r="FZ362">
        <v>2.4177456703404254</v>
      </c>
      <c r="GA362">
        <v>2.4266793139890988</v>
      </c>
      <c r="GB362">
        <v>2.4349601057322796</v>
      </c>
      <c r="GC362">
        <v>2.4238232775161324</v>
      </c>
      <c r="GD362">
        <v>2.4082705357898497</v>
      </c>
      <c r="GE362">
        <v>2.4016269527131393</v>
      </c>
      <c r="GF362">
        <v>2.4226861012349477</v>
      </c>
      <c r="GG362">
        <v>2.4237876956488393</v>
      </c>
      <c r="GH362">
        <v>2.4282222298667433</v>
      </c>
      <c r="GI362">
        <v>2.4370093588550144</v>
      </c>
      <c r="GJ362">
        <v>2.4272886489775973</v>
      </c>
      <c r="GK362">
        <v>2.4071733124530259</v>
      </c>
      <c r="GL362">
        <v>2.3966181988965714</v>
      </c>
      <c r="GM362">
        <v>2.4077901594483864</v>
      </c>
      <c r="GN362">
        <v>2.4266434973645268</v>
      </c>
      <c r="GO362">
        <v>2.4064889529023366</v>
      </c>
      <c r="GP362">
        <v>2.3933882384721841</v>
      </c>
      <c r="GQ362">
        <v>2.4186589395629321</v>
      </c>
      <c r="GR362">
        <v>2.4251418602216552</v>
      </c>
      <c r="GS362">
        <v>2.4149475968393532</v>
      </c>
      <c r="GT362">
        <v>2.4172196565319246</v>
      </c>
      <c r="GU362">
        <v>2.4081332311788421</v>
      </c>
      <c r="GV362">
        <v>2.434558707620186</v>
      </c>
      <c r="GW362">
        <v>2.4002092328001812</v>
      </c>
      <c r="GX362">
        <v>2.4100939319402923</v>
      </c>
      <c r="GY362">
        <v>2.4241792566188498</v>
      </c>
      <c r="GZ362">
        <v>2.4325209585162564</v>
      </c>
      <c r="HA362">
        <v>2.4073788307852784</v>
      </c>
      <c r="HB362">
        <v>2.4209505502917699</v>
      </c>
      <c r="HC362">
        <v>2.4087514440675752</v>
      </c>
      <c r="HD362">
        <v>2.4333203629071267</v>
      </c>
      <c r="HE362">
        <v>2.3955833293565116</v>
      </c>
      <c r="HF362">
        <v>2.3942848896021625</v>
      </c>
      <c r="HG362">
        <v>2.421658100922369</v>
      </c>
      <c r="HH362">
        <v>2.4315418781544378</v>
      </c>
      <c r="HI362">
        <v>2.428977743796334</v>
      </c>
      <c r="HJ362">
        <v>2.4070021214377619</v>
      </c>
      <c r="HK362">
        <v>2.4250704830366807</v>
      </c>
      <c r="HL362">
        <v>2.4091296745092006</v>
      </c>
      <c r="HM362">
        <v>2.4029475638246085</v>
      </c>
      <c r="HN362">
        <v>2.4240724322471392</v>
      </c>
      <c r="HO362">
        <v>2.4304927260802951</v>
      </c>
      <c r="HP362">
        <v>2.4291938465446976</v>
      </c>
      <c r="HQ362">
        <v>2.4418412552309547</v>
      </c>
      <c r="HR362">
        <v>2.4277551885632636</v>
      </c>
      <c r="HS362">
        <v>2.4351792066270299</v>
      </c>
      <c r="HT362">
        <v>2.4373029002524689</v>
      </c>
      <c r="HU362">
        <v>2.4336842155431881</v>
      </c>
      <c r="HV362">
        <v>2.4457159164318707</v>
      </c>
      <c r="HW362">
        <v>2.4582445106477517</v>
      </c>
      <c r="HX362">
        <v>2.4304927260802951</v>
      </c>
      <c r="HY362">
        <v>2.4454914361644677</v>
      </c>
      <c r="HZ362">
        <v>2.4343399194639219</v>
      </c>
      <c r="IA362">
        <v>2.4116135324699157</v>
      </c>
      <c r="IB362">
        <v>2.4469151080982798</v>
      </c>
      <c r="IC362">
        <v>2.4513659676866397</v>
      </c>
      <c r="ID362">
        <v>2.4165892797856552</v>
      </c>
      <c r="IE362">
        <v>2.4348870966573828</v>
      </c>
      <c r="IF362">
        <v>2.4373396068814892</v>
      </c>
      <c r="IG362">
        <v>2.4332476289459786</v>
      </c>
      <c r="IH362">
        <v>2.4231477200391303</v>
      </c>
      <c r="II362">
        <v>2.4225441633364708</v>
      </c>
      <c r="IJ362">
        <v>2.4702336193913585</v>
      </c>
      <c r="IK362">
        <v>2.4258920297769615</v>
      </c>
      <c r="IL362">
        <v>2.4385894818218734</v>
      </c>
      <c r="IM362">
        <v>2.4323394807312413</v>
      </c>
      <c r="IN362">
        <v>2.4337934308036657</v>
      </c>
      <c r="IO362">
        <v>2.4507597814505631</v>
      </c>
      <c r="IP362">
        <v>2.4505326795728064</v>
      </c>
      <c r="IQ362">
        <v>2.4230056312169892</v>
      </c>
      <c r="IR362">
        <v>2.4303482141478412</v>
      </c>
      <c r="IS362">
        <v>2.4240368299615107</v>
      </c>
      <c r="IT362">
        <v>2.4234675899606239</v>
      </c>
      <c r="IU362">
        <v>2.4393632642435961</v>
      </c>
      <c r="IV362">
        <v>2.4534181155349106</v>
      </c>
      <c r="IW362">
        <v>2.4468025431105662</v>
      </c>
      <c r="IX362">
        <v>2.4334294866937052</v>
      </c>
      <c r="IY362">
        <v>2.4271093440409022</v>
      </c>
      <c r="IZ362">
        <v>2.4559778528969871</v>
      </c>
      <c r="JA362">
        <v>2.2996948172183873</v>
      </c>
      <c r="JB362">
        <v>2.3078999908810389</v>
      </c>
      <c r="JC362">
        <v>2.3035082115128751</v>
      </c>
      <c r="JD362">
        <v>2.2872027190931412</v>
      </c>
      <c r="JE362">
        <v>2.2008586467663616</v>
      </c>
      <c r="JF362">
        <v>2.2117699504128017</v>
      </c>
      <c r="JG362">
        <v>2.2109191409100486</v>
      </c>
      <c r="JH362">
        <v>2.0342978784416479</v>
      </c>
      <c r="JI362">
        <v>2.0305986583674716</v>
      </c>
      <c r="JJ362">
        <v>2.0354312760843207</v>
      </c>
      <c r="JK362">
        <v>2.0446808504596077</v>
      </c>
      <c r="JL362">
        <v>1.9449737453897356</v>
      </c>
      <c r="JM362">
        <v>1.9489972722226054</v>
      </c>
      <c r="JN362">
        <v>1.9489853484260229</v>
      </c>
      <c r="JO362">
        <v>1.9441239692501469</v>
      </c>
      <c r="JP362">
        <v>1.9487946121901882</v>
      </c>
      <c r="JQ362">
        <v>1.8103240057209105</v>
      </c>
      <c r="JR362">
        <v>1.8157646373149408</v>
      </c>
      <c r="JS362">
        <v>1.810948303602927</v>
      </c>
      <c r="JT362">
        <v>1.8083960910744807</v>
      </c>
      <c r="JU362">
        <v>1.8089398817486937</v>
      </c>
      <c r="JV362">
        <v>1.8178842881283439</v>
      </c>
      <c r="JW362">
        <v>1.8096486942033565</v>
      </c>
      <c r="JX362">
        <v>1.8135941668583708</v>
      </c>
      <c r="JY362">
        <v>1.8065625870489095</v>
      </c>
      <c r="JZ362">
        <v>1.8024929434546331</v>
      </c>
      <c r="KA362">
        <v>1.8017192468732874</v>
      </c>
      <c r="KB362">
        <v>1.8115213660985274</v>
      </c>
      <c r="KC362">
        <v>1.8101247662104298</v>
      </c>
      <c r="KD362">
        <v>1.807301943577271</v>
      </c>
      <c r="KE362">
        <v>1.8091645019348428</v>
      </c>
      <c r="KF362">
        <v>1.8128353146785334</v>
      </c>
      <c r="KG362">
        <v>1.8085082461074942</v>
      </c>
      <c r="KH362">
        <v>1.8076376484461576</v>
      </c>
      <c r="KI362">
        <v>1.7985622665130108</v>
      </c>
      <c r="KJ362">
        <v>1.8047710078005166</v>
      </c>
      <c r="KK362">
        <v>1.8039420137248101</v>
      </c>
      <c r="KL362">
        <v>1.8070180881541991</v>
      </c>
      <c r="KM362">
        <v>1.8031742566344653</v>
      </c>
      <c r="KN362">
        <v>1.8020676648454437</v>
      </c>
      <c r="KO362">
        <v>1.8032339224219647</v>
      </c>
      <c r="KP362">
        <v>1.8081373822558455</v>
      </c>
      <c r="KQ362">
        <v>1.8046170542242936</v>
      </c>
      <c r="KR362">
        <v>1.806596947828325</v>
      </c>
      <c r="KS362">
        <v>1.8097611732256509</v>
      </c>
      <c r="KT362">
        <v>1.7818936482961902</v>
      </c>
      <c r="KU362">
        <v>1.7803544284307715</v>
      </c>
      <c r="KV362">
        <v>1.7793850928278521</v>
      </c>
      <c r="KW362">
        <v>1.7819748111813618</v>
      </c>
      <c r="KX362">
        <v>1.7747861136447889</v>
      </c>
      <c r="KY362">
        <v>1.7849231675366914</v>
      </c>
      <c r="KZ362">
        <v>1.7825108669758136</v>
      </c>
      <c r="LA362">
        <v>1.7669610612847266</v>
      </c>
      <c r="LB362">
        <v>1.7741399072714019</v>
      </c>
      <c r="LC362">
        <v>1.7831045488396193</v>
      </c>
      <c r="LD362">
        <v>1.7745227283026905</v>
      </c>
      <c r="LE362">
        <v>1.7632134856113295</v>
      </c>
      <c r="LF362">
        <v>1.7625144011426226</v>
      </c>
      <c r="LG362">
        <v>1.7589433761599942</v>
      </c>
      <c r="LH362">
        <v>1.7671885165683454</v>
      </c>
      <c r="LI362">
        <v>1.7686659506774303</v>
      </c>
    </row>
    <row r="363" spans="1:321" x14ac:dyDescent="0.3">
      <c r="A363">
        <v>510.02</v>
      </c>
      <c r="B363">
        <v>0.65519664863464255</v>
      </c>
      <c r="C363">
        <v>0.66246756484920899</v>
      </c>
      <c r="D363">
        <v>0.65653920748135919</v>
      </c>
      <c r="E363">
        <v>0.66228540424771754</v>
      </c>
      <c r="F363">
        <v>0.65693091404390414</v>
      </c>
      <c r="G363">
        <v>0.63607750059961321</v>
      </c>
      <c r="H363">
        <v>0.63174349507352312</v>
      </c>
      <c r="I363">
        <v>0.63654362903763129</v>
      </c>
      <c r="J363">
        <v>0.63351667275033463</v>
      </c>
      <c r="K363">
        <v>0.63661818667520165</v>
      </c>
      <c r="L363">
        <v>0.63134072913610673</v>
      </c>
      <c r="M363">
        <v>0.6265991417338348</v>
      </c>
      <c r="N363">
        <v>0.63201164144527988</v>
      </c>
      <c r="O363">
        <v>0.6297652512500348</v>
      </c>
      <c r="P363">
        <v>0.54765038717056058</v>
      </c>
      <c r="Q363">
        <v>0.42475872884402244</v>
      </c>
      <c r="R363">
        <v>0.39556561281525066</v>
      </c>
      <c r="S363">
        <v>0.39044624127291938</v>
      </c>
      <c r="T363">
        <v>0.39511790257554691</v>
      </c>
      <c r="U363">
        <v>0.40114851365433796</v>
      </c>
      <c r="V363">
        <v>0.40510389642445394</v>
      </c>
      <c r="W363">
        <v>0.40820722752093236</v>
      </c>
      <c r="X363">
        <v>0.41091813616089712</v>
      </c>
      <c r="Y363">
        <v>0.41362843167102437</v>
      </c>
      <c r="Z363">
        <v>0.41543709629970121</v>
      </c>
      <c r="AA363">
        <v>0.41711034088942378</v>
      </c>
      <c r="AB363">
        <v>0.41867281115184796</v>
      </c>
      <c r="AC363">
        <v>0.42049773085360465</v>
      </c>
      <c r="AD363">
        <v>0.42206081922155525</v>
      </c>
      <c r="AE363">
        <v>0.42362601413665946</v>
      </c>
      <c r="AF363">
        <v>0.42498271521682907</v>
      </c>
      <c r="AG363">
        <v>0.42642167745310228</v>
      </c>
      <c r="AH363">
        <v>0.42675310747914119</v>
      </c>
      <c r="AI363">
        <v>0.42724501654362423</v>
      </c>
      <c r="AJ363">
        <v>0.42904080155138691</v>
      </c>
      <c r="AK363">
        <v>0.42829991396837391</v>
      </c>
      <c r="AL363">
        <v>0.42891144011130089</v>
      </c>
      <c r="AM363">
        <v>0.42964942466342154</v>
      </c>
      <c r="AN363">
        <v>0.43058895827277144</v>
      </c>
      <c r="AO363">
        <v>0.43135754449423541</v>
      </c>
      <c r="AP363">
        <v>0.43121056195877444</v>
      </c>
      <c r="AQ363">
        <v>0.43332352769410232</v>
      </c>
      <c r="AR363">
        <v>0.433386149049242</v>
      </c>
      <c r="AS363">
        <v>0.43365845783737195</v>
      </c>
      <c r="AT363">
        <v>0.43374069099208745</v>
      </c>
      <c r="AU363">
        <v>0.43473814651098769</v>
      </c>
      <c r="AV363">
        <v>0.4351995640263645</v>
      </c>
      <c r="AW363">
        <v>0.43642451437119234</v>
      </c>
      <c r="AX363">
        <v>0.43675308981502475</v>
      </c>
      <c r="AY363">
        <v>0.43706804072825234</v>
      </c>
      <c r="AZ363">
        <v>0.43827155433747539</v>
      </c>
      <c r="BA363">
        <v>0.43896989140179116</v>
      </c>
      <c r="BB363">
        <v>0.43941307116103223</v>
      </c>
      <c r="BC363">
        <v>0.43877339348570332</v>
      </c>
      <c r="BD363">
        <v>0.44108124558252121</v>
      </c>
      <c r="BE363">
        <v>0.44117963836060958</v>
      </c>
      <c r="BF363">
        <v>0.44210163286131082</v>
      </c>
      <c r="BG363">
        <v>0.44143401512082281</v>
      </c>
      <c r="BH363">
        <v>0.44249774301838601</v>
      </c>
      <c r="BI363">
        <v>0.4441021319565987</v>
      </c>
      <c r="BJ363">
        <v>0.44513746048851849</v>
      </c>
      <c r="BK363">
        <v>0.4446568235272752</v>
      </c>
      <c r="BL363">
        <v>0.44513708856058676</v>
      </c>
      <c r="BM363">
        <v>0.4470403159793756</v>
      </c>
      <c r="BN363">
        <v>0.44738786698459998</v>
      </c>
      <c r="BO363">
        <v>0.44671506594110766</v>
      </c>
      <c r="BP363">
        <v>0.44708701364790526</v>
      </c>
      <c r="BQ363">
        <v>0.44833101839524592</v>
      </c>
      <c r="BR363">
        <v>0.44807556646929564</v>
      </c>
      <c r="BS363">
        <v>0.45000528363723402</v>
      </c>
      <c r="BT363">
        <v>0.45165506803634087</v>
      </c>
      <c r="BU363">
        <v>0.45145765330083415</v>
      </c>
      <c r="BV363">
        <v>0.45059242806235006</v>
      </c>
      <c r="BW363">
        <v>0.45144029415603026</v>
      </c>
      <c r="BX363">
        <v>0.45380449517295085</v>
      </c>
      <c r="BY363">
        <v>0.45307888211079328</v>
      </c>
      <c r="BZ363">
        <v>0.45716016077861787</v>
      </c>
      <c r="CA363">
        <v>0.45437970490014806</v>
      </c>
      <c r="CB363">
        <v>0.45394718243424986</v>
      </c>
      <c r="CC363">
        <v>0.571134753447884</v>
      </c>
      <c r="CD363">
        <v>0.57129634566094434</v>
      </c>
      <c r="CE363">
        <v>0.57170183384511197</v>
      </c>
      <c r="CF363">
        <v>0.57216051648772803</v>
      </c>
      <c r="CG363">
        <v>0.57307734028110591</v>
      </c>
      <c r="CH363">
        <v>0.57310230814276031</v>
      </c>
      <c r="CI363">
        <v>0.57366696495267488</v>
      </c>
      <c r="CJ363">
        <v>0.5749067856695762</v>
      </c>
      <c r="CK363">
        <v>0.57602344654548165</v>
      </c>
      <c r="CL363">
        <v>0.57966038432574085</v>
      </c>
      <c r="CM363">
        <v>0.58640344702909686</v>
      </c>
      <c r="CN363">
        <v>0.57987589986452071</v>
      </c>
      <c r="CO363">
        <v>0.58003824099541668</v>
      </c>
      <c r="CP363">
        <v>0.58217308287910707</v>
      </c>
      <c r="CQ363">
        <v>0.58405618254141145</v>
      </c>
      <c r="CR363">
        <v>0.58548531731596787</v>
      </c>
      <c r="CS363">
        <v>0.58882352522341108</v>
      </c>
      <c r="CT363">
        <v>0.58831536294000275</v>
      </c>
      <c r="CU363">
        <v>0.58809717023129293</v>
      </c>
      <c r="CV363">
        <v>0.58935716606921329</v>
      </c>
      <c r="CW363">
        <v>0.59263814342986487</v>
      </c>
      <c r="CX363">
        <v>0.60490525524077865</v>
      </c>
      <c r="CY363">
        <v>0.60671276878659353</v>
      </c>
      <c r="CZ363">
        <v>0.60744501992120792</v>
      </c>
      <c r="DA363">
        <v>0.60749420490417738</v>
      </c>
      <c r="DB363">
        <v>0.60904991609274606</v>
      </c>
      <c r="DC363">
        <v>0.61015414933004486</v>
      </c>
      <c r="DD363">
        <v>0.61060958687217881</v>
      </c>
      <c r="DE363">
        <v>0.61048711047958937</v>
      </c>
      <c r="DF363">
        <v>0.62658502111887182</v>
      </c>
      <c r="DG363">
        <v>0.61958382476971863</v>
      </c>
      <c r="DH363">
        <v>0.6218612714028745</v>
      </c>
      <c r="DI363">
        <v>0.62047844481157277</v>
      </c>
      <c r="DJ363">
        <v>0.62200097019415568</v>
      </c>
      <c r="DK363">
        <v>0.62150663836773967</v>
      </c>
      <c r="DL363">
        <v>0.60047043295385372</v>
      </c>
      <c r="DM363">
        <v>0.59899598176706048</v>
      </c>
      <c r="DN363">
        <v>0.60022478616000197</v>
      </c>
      <c r="DO363">
        <v>0.59990490928101237</v>
      </c>
      <c r="DP363">
        <v>0.59971320236752457</v>
      </c>
      <c r="DQ363">
        <v>0.60275702941528519</v>
      </c>
      <c r="DR363">
        <v>0.62663303308305907</v>
      </c>
      <c r="DS363">
        <v>0.60520249063053977</v>
      </c>
      <c r="DT363">
        <v>0.60339213624633148</v>
      </c>
      <c r="DU363">
        <v>0.60181490992997333</v>
      </c>
      <c r="DV363">
        <v>0.60413006853103302</v>
      </c>
      <c r="DW363">
        <v>0.6050890549325485</v>
      </c>
      <c r="DX363">
        <v>0.60302979219055786</v>
      </c>
      <c r="DY363">
        <v>0.60330326171836524</v>
      </c>
      <c r="DZ363">
        <v>0.60538103714045666</v>
      </c>
      <c r="EA363">
        <v>0.60508797985440199</v>
      </c>
      <c r="EB363">
        <v>0.78037475158475034</v>
      </c>
      <c r="EC363">
        <v>0.78247313765968285</v>
      </c>
      <c r="ED363">
        <v>0.78303069897200295</v>
      </c>
      <c r="EE363">
        <v>0.78281050216295522</v>
      </c>
      <c r="EF363">
        <v>0.73185316500070419</v>
      </c>
      <c r="EG363">
        <v>0.73206842012431639</v>
      </c>
      <c r="EH363">
        <v>0.7317725617779467</v>
      </c>
      <c r="EI363">
        <v>0.73075048730449776</v>
      </c>
      <c r="EJ363">
        <v>0.73277757250893494</v>
      </c>
      <c r="EK363">
        <v>0.55320668941734596</v>
      </c>
      <c r="EL363">
        <v>0.55547027027955898</v>
      </c>
      <c r="EM363">
        <v>0.55302689356896528</v>
      </c>
      <c r="EN363">
        <v>0.55395433149429163</v>
      </c>
      <c r="EO363">
        <v>0.55264561030242898</v>
      </c>
      <c r="EP363">
        <v>0.55280475536450213</v>
      </c>
      <c r="EQ363">
        <v>0.5523808154620492</v>
      </c>
      <c r="ER363">
        <v>1.0856523411885706</v>
      </c>
      <c r="ES363">
        <v>1.090758524920677</v>
      </c>
      <c r="ET363">
        <v>1.0947005556972065</v>
      </c>
      <c r="EU363">
        <v>1.1006680533938853</v>
      </c>
      <c r="EV363">
        <v>1.1070122648023351</v>
      </c>
      <c r="EW363">
        <v>2.3107926063611903</v>
      </c>
      <c r="EX363">
        <v>2.294058586792854</v>
      </c>
      <c r="EY363">
        <v>2.3176432964314886</v>
      </c>
      <c r="EZ363">
        <v>2.3377054096411376</v>
      </c>
      <c r="FA363">
        <v>2.3193938699846099</v>
      </c>
      <c r="FB363">
        <v>2.338577545581193</v>
      </c>
      <c r="FC363">
        <v>2.3272607207856275</v>
      </c>
      <c r="FD363">
        <v>2.3300766689305981</v>
      </c>
      <c r="FE363">
        <v>2.3672352932379876</v>
      </c>
      <c r="FF363">
        <v>2.3776165769440198</v>
      </c>
      <c r="FG363">
        <v>2.3673907481850605</v>
      </c>
      <c r="FH363">
        <v>2.3733396517681062</v>
      </c>
      <c r="FI363">
        <v>2.4272792777127226</v>
      </c>
      <c r="FJ363">
        <v>2.4085906774013144</v>
      </c>
      <c r="FK363">
        <v>2.3976517119890572</v>
      </c>
      <c r="FL363">
        <v>2.3942973005909738</v>
      </c>
      <c r="FM363">
        <v>2.4088985057527728</v>
      </c>
      <c r="FN363">
        <v>2.4189360420831787</v>
      </c>
      <c r="FO363">
        <v>2.4166659921827729</v>
      </c>
      <c r="FP363">
        <v>2.428637789709339</v>
      </c>
      <c r="FQ363">
        <v>2.4179567193304354</v>
      </c>
      <c r="FR363">
        <v>2.4312595464506477</v>
      </c>
      <c r="FS363">
        <v>2.4409858180380763</v>
      </c>
      <c r="FT363">
        <v>2.4055582868750336</v>
      </c>
      <c r="FU363">
        <v>2.4459877719724599</v>
      </c>
      <c r="FV363">
        <v>2.4409489806419815</v>
      </c>
      <c r="FW363">
        <v>2.4049475601604824</v>
      </c>
      <c r="FX363">
        <v>2.4328474622269769</v>
      </c>
      <c r="FY363">
        <v>2.427172207535659</v>
      </c>
      <c r="FZ363">
        <v>2.4194265328366704</v>
      </c>
      <c r="GA363">
        <v>2.4225576743359234</v>
      </c>
      <c r="GB363">
        <v>2.4367333860049398</v>
      </c>
      <c r="GC363">
        <v>2.4315838754147316</v>
      </c>
      <c r="GD363">
        <v>2.4336073827725726</v>
      </c>
      <c r="GE363">
        <v>2.4256048701091371</v>
      </c>
      <c r="GF363">
        <v>2.4160742391014391</v>
      </c>
      <c r="GG363">
        <v>2.4162830010735732</v>
      </c>
      <c r="GH363">
        <v>2.4352402753378906</v>
      </c>
      <c r="GI363">
        <v>2.4248588120827272</v>
      </c>
      <c r="GJ363">
        <v>2.4110594352439048</v>
      </c>
      <c r="GK363">
        <v>2.4263878317718302</v>
      </c>
      <c r="GL363">
        <v>2.4316920389156018</v>
      </c>
      <c r="GM363">
        <v>2.4422032083338872</v>
      </c>
      <c r="GN363">
        <v>2.4104065932254048</v>
      </c>
      <c r="GO363">
        <v>2.4551010227225984</v>
      </c>
      <c r="GP363">
        <v>2.4205497391034174</v>
      </c>
      <c r="GQ363">
        <v>2.4409858180380763</v>
      </c>
      <c r="GR363">
        <v>2.4132657304147265</v>
      </c>
      <c r="GS363">
        <v>2.4535056069336449</v>
      </c>
      <c r="GT363">
        <v>2.4382682553408279</v>
      </c>
      <c r="GU363">
        <v>2.4245394648459024</v>
      </c>
      <c r="GV363">
        <v>2.4388910574364262</v>
      </c>
      <c r="GW363">
        <v>2.43988205309034</v>
      </c>
      <c r="GX363">
        <v>2.4122301338322942</v>
      </c>
      <c r="GY363">
        <v>2.4248588120827272</v>
      </c>
      <c r="GZ363">
        <v>2.4104065932254048</v>
      </c>
      <c r="HA363">
        <v>2.4198123074242361</v>
      </c>
      <c r="HB363">
        <v>2.4450199429522232</v>
      </c>
      <c r="HC363">
        <v>2.4436834227218225</v>
      </c>
      <c r="HD363">
        <v>2.4247523369101267</v>
      </c>
      <c r="HE363">
        <v>2.4376829034119312</v>
      </c>
      <c r="HF363">
        <v>2.4240077407281402</v>
      </c>
      <c r="HG363">
        <v>2.4340784770031703</v>
      </c>
      <c r="HH363">
        <v>2.4372444066332402</v>
      </c>
      <c r="HI363">
        <v>2.4412437673364833</v>
      </c>
      <c r="HJ363">
        <v>2.4255693144596022</v>
      </c>
      <c r="HK363">
        <v>2.4376097898627682</v>
      </c>
      <c r="HL363">
        <v>2.3950920448115389</v>
      </c>
      <c r="HM363">
        <v>2.4338609853964215</v>
      </c>
      <c r="HN363">
        <v>2.4414281106819229</v>
      </c>
      <c r="HO363">
        <v>2.4535435249919919</v>
      </c>
      <c r="HP363">
        <v>2.4454663652779804</v>
      </c>
      <c r="HQ363">
        <v>2.4446854270959824</v>
      </c>
      <c r="HR363">
        <v>2.4443511687026915</v>
      </c>
      <c r="HS363">
        <v>2.4454663652779804</v>
      </c>
      <c r="HT363">
        <v>2.4739220993310354</v>
      </c>
      <c r="HU363">
        <v>2.4396616363298991</v>
      </c>
      <c r="HV363">
        <v>2.4423140495819262</v>
      </c>
      <c r="HW363">
        <v>2.4269938158794231</v>
      </c>
      <c r="HX363">
        <v>2.4301801958470302</v>
      </c>
      <c r="HY363">
        <v>2.4298569130622418</v>
      </c>
      <c r="HZ363">
        <v>2.4560153272308183</v>
      </c>
      <c r="IA363">
        <v>2.459384342215309</v>
      </c>
      <c r="IB363">
        <v>2.4463605889590427</v>
      </c>
      <c r="IC363">
        <v>2.4540367612528451</v>
      </c>
      <c r="ID363">
        <v>2.4543025822174682</v>
      </c>
      <c r="IE363">
        <v>2.4453175068425899</v>
      </c>
      <c r="IF363">
        <v>2.4568933456429201</v>
      </c>
      <c r="IG363">
        <v>2.4267085415569891</v>
      </c>
      <c r="IH363">
        <v>2.4180265977667892</v>
      </c>
      <c r="II363">
        <v>2.4393312207994424</v>
      </c>
      <c r="IJ363">
        <v>2.4298569130622418</v>
      </c>
      <c r="IK363">
        <v>2.4405071754350094</v>
      </c>
      <c r="IL363">
        <v>2.431187506228039</v>
      </c>
      <c r="IM363">
        <v>2.4462487102548045</v>
      </c>
      <c r="IN363">
        <v>2.4311514905974674</v>
      </c>
      <c r="IO363">
        <v>2.4443140447567786</v>
      </c>
      <c r="IP363">
        <v>2.4355312111926835</v>
      </c>
      <c r="IQ363">
        <v>2.4548727470374478</v>
      </c>
      <c r="IR363">
        <v>2.4507464925567968</v>
      </c>
      <c r="IS363">
        <v>2.4353129910318239</v>
      </c>
      <c r="IT363">
        <v>2.4165266836070796</v>
      </c>
      <c r="IU363">
        <v>2.4550629684416543</v>
      </c>
      <c r="IV363">
        <v>2.4162134025989048</v>
      </c>
      <c r="IW363">
        <v>2.4426097646199922</v>
      </c>
      <c r="IX363">
        <v>2.4426837248519488</v>
      </c>
      <c r="IY363">
        <v>2.4388543972852204</v>
      </c>
      <c r="IZ363">
        <v>2.4518027117404824</v>
      </c>
      <c r="JA363">
        <v>2.2975924574240061</v>
      </c>
      <c r="JB363">
        <v>2.3104378909044718</v>
      </c>
      <c r="JC363">
        <v>2.2942687589491548</v>
      </c>
      <c r="JD363">
        <v>2.3223552976696786</v>
      </c>
      <c r="JE363">
        <v>2.203045560453726</v>
      </c>
      <c r="JF363">
        <v>2.2102617756114755</v>
      </c>
      <c r="JG363">
        <v>2.2072834486590116</v>
      </c>
      <c r="JH363">
        <v>2.0433627408497301</v>
      </c>
      <c r="JI363">
        <v>2.0325277526421752</v>
      </c>
      <c r="JJ363">
        <v>2.0293606870717302</v>
      </c>
      <c r="JK363">
        <v>2.03600796112497</v>
      </c>
      <c r="JL363">
        <v>1.9509678529613117</v>
      </c>
      <c r="JM363">
        <v>1.9442141144860874</v>
      </c>
      <c r="JN363">
        <v>1.9593325422419694</v>
      </c>
      <c r="JO363">
        <v>1.9548593529603415</v>
      </c>
      <c r="JP363">
        <v>1.957211101220929</v>
      </c>
      <c r="JQ363">
        <v>1.8161063983032952</v>
      </c>
      <c r="JR363">
        <v>1.8208774165389296</v>
      </c>
      <c r="JS363">
        <v>1.8091972093708852</v>
      </c>
      <c r="JT363">
        <v>1.8107221546106129</v>
      </c>
      <c r="JU363">
        <v>1.8099288594638587</v>
      </c>
      <c r="JV363">
        <v>1.8058900781864498</v>
      </c>
      <c r="JW363">
        <v>1.8141273159703839</v>
      </c>
      <c r="JX363">
        <v>1.8092316123399894</v>
      </c>
      <c r="JY363">
        <v>1.8113440066505155</v>
      </c>
      <c r="JZ363">
        <v>1.8144666935312899</v>
      </c>
      <c r="KA363">
        <v>1.8137621287901811</v>
      </c>
      <c r="KB363">
        <v>1.8125990562976586</v>
      </c>
      <c r="KC363">
        <v>1.8137099842514568</v>
      </c>
      <c r="KD363">
        <v>1.8123044431109017</v>
      </c>
      <c r="KE363">
        <v>1.8053953209067859</v>
      </c>
      <c r="KF363">
        <v>1.8136839143297259</v>
      </c>
      <c r="KG363">
        <v>1.8071465623722487</v>
      </c>
      <c r="KH363">
        <v>1.816674760819911</v>
      </c>
      <c r="KI363">
        <v>1.8096016164772268</v>
      </c>
      <c r="KJ363">
        <v>1.815085216441134</v>
      </c>
      <c r="KK363">
        <v>1.8131454860214031</v>
      </c>
      <c r="KL363">
        <v>1.8122524732886218</v>
      </c>
      <c r="KM363">
        <v>1.8121225759343866</v>
      </c>
      <c r="KN363">
        <v>1.8063853997467689</v>
      </c>
      <c r="KO363">
        <v>1.8063170459358506</v>
      </c>
      <c r="KP363">
        <v>1.8092574163553856</v>
      </c>
      <c r="KQ363">
        <v>1.8084839620440947</v>
      </c>
      <c r="KR363">
        <v>1.8099460896112889</v>
      </c>
      <c r="KS363">
        <v>1.8105064418554704</v>
      </c>
      <c r="KT363">
        <v>1.7812770794750654</v>
      </c>
      <c r="KU363">
        <v>1.7797635201344872</v>
      </c>
      <c r="KV363">
        <v>1.7849133972936295</v>
      </c>
      <c r="KW363">
        <v>1.7872701314577375</v>
      </c>
      <c r="KX363">
        <v>1.7818016141468098</v>
      </c>
      <c r="KY363">
        <v>1.7788402661831533</v>
      </c>
      <c r="KZ363">
        <v>1.7880804054947865</v>
      </c>
      <c r="LA363">
        <v>1.7713978981911005</v>
      </c>
      <c r="LB363">
        <v>1.7804713380918122</v>
      </c>
      <c r="LC363">
        <v>1.7764569270769952</v>
      </c>
      <c r="LD363">
        <v>1.7765047849760665</v>
      </c>
      <c r="LE363">
        <v>1.766584201510593</v>
      </c>
      <c r="LF363">
        <v>1.7618695473128489</v>
      </c>
      <c r="LG363">
        <v>1.7653074363195562</v>
      </c>
      <c r="LH363">
        <v>1.7676849170024476</v>
      </c>
      <c r="LI363">
        <v>1.765766328224871</v>
      </c>
    </row>
    <row r="364" spans="1:321" x14ac:dyDescent="0.3">
      <c r="A364">
        <v>510.61</v>
      </c>
      <c r="B364">
        <v>0.64395719908375371</v>
      </c>
      <c r="C364">
        <v>0.65224566403752038</v>
      </c>
      <c r="D364">
        <v>0.64605027450644981</v>
      </c>
      <c r="E364">
        <v>0.65093936543641595</v>
      </c>
      <c r="F364">
        <v>0.64621353258238656</v>
      </c>
      <c r="G364">
        <v>0.62554415140310549</v>
      </c>
      <c r="H364">
        <v>0.62064126075245352</v>
      </c>
      <c r="I364">
        <v>0.62631253103408058</v>
      </c>
      <c r="J364">
        <v>0.62394181610629629</v>
      </c>
      <c r="K364">
        <v>0.62616853409457207</v>
      </c>
      <c r="L364">
        <v>0.62116354905917714</v>
      </c>
      <c r="M364">
        <v>0.61720837249098326</v>
      </c>
      <c r="N364">
        <v>0.62178447770907486</v>
      </c>
      <c r="O364">
        <v>0.62092003620372438</v>
      </c>
      <c r="P364">
        <v>0.54246448262383662</v>
      </c>
      <c r="Q364">
        <v>0.42083331135747315</v>
      </c>
      <c r="R364">
        <v>0.39315130612102839</v>
      </c>
      <c r="S364">
        <v>0.38641761118479845</v>
      </c>
      <c r="T364">
        <v>0.39194768441333522</v>
      </c>
      <c r="U364">
        <v>0.39784836606802065</v>
      </c>
      <c r="V364">
        <v>0.40111077043529025</v>
      </c>
      <c r="W364">
        <v>0.4043848906858431</v>
      </c>
      <c r="X364">
        <v>0.40707182754510068</v>
      </c>
      <c r="Y364">
        <v>0.40954597150644922</v>
      </c>
      <c r="Z364">
        <v>0.41118707820325856</v>
      </c>
      <c r="AA364">
        <v>0.41256011621888239</v>
      </c>
      <c r="AB364">
        <v>0.41570361930444594</v>
      </c>
      <c r="AC364">
        <v>0.41711705523019238</v>
      </c>
      <c r="AD364">
        <v>0.41799953501145881</v>
      </c>
      <c r="AE364">
        <v>0.41915188385950403</v>
      </c>
      <c r="AF364">
        <v>0.42071947692809525</v>
      </c>
      <c r="AG364">
        <v>0.42232442187012709</v>
      </c>
      <c r="AH364">
        <v>0.42330030208342573</v>
      </c>
      <c r="AI364">
        <v>0.42332919503947458</v>
      </c>
      <c r="AJ364">
        <v>0.42469184164438889</v>
      </c>
      <c r="AK364">
        <v>0.42543140236187227</v>
      </c>
      <c r="AL364">
        <v>0.42493129994311002</v>
      </c>
      <c r="AM364">
        <v>0.42571753642536647</v>
      </c>
      <c r="AN364">
        <v>0.42587036190082778</v>
      </c>
      <c r="AO364">
        <v>0.42667591571762653</v>
      </c>
      <c r="AP364">
        <v>0.42791355096192257</v>
      </c>
      <c r="AQ364">
        <v>0.42919268578802355</v>
      </c>
      <c r="AR364">
        <v>0.42813098713022524</v>
      </c>
      <c r="AS364">
        <v>0.43000334473483948</v>
      </c>
      <c r="AT364">
        <v>0.42999573777636352</v>
      </c>
      <c r="AU364">
        <v>0.43048430249222996</v>
      </c>
      <c r="AV364">
        <v>0.43109759806326453</v>
      </c>
      <c r="AW364">
        <v>0.43237923899873498</v>
      </c>
      <c r="AX364">
        <v>0.43217786847910228</v>
      </c>
      <c r="AY364">
        <v>0.43220116878926401</v>
      </c>
      <c r="AZ364">
        <v>0.4334875360541125</v>
      </c>
      <c r="BA364">
        <v>0.43410399338342792</v>
      </c>
      <c r="BB364">
        <v>0.43439041194970213</v>
      </c>
      <c r="BC364">
        <v>0.4351969096300925</v>
      </c>
      <c r="BD364">
        <v>0.43699696106189195</v>
      </c>
      <c r="BE364">
        <v>0.43749568150567086</v>
      </c>
      <c r="BF364">
        <v>0.43774193787714527</v>
      </c>
      <c r="BG364">
        <v>0.43795254621257912</v>
      </c>
      <c r="BH364">
        <v>0.43860530594465108</v>
      </c>
      <c r="BI364">
        <v>0.44115780905803054</v>
      </c>
      <c r="BJ364">
        <v>0.44119720718566968</v>
      </c>
      <c r="BK364">
        <v>0.44006278311960983</v>
      </c>
      <c r="BL364">
        <v>0.44107939511976746</v>
      </c>
      <c r="BM364">
        <v>0.44234727328635581</v>
      </c>
      <c r="BN364">
        <v>0.44415743455784928</v>
      </c>
      <c r="BO364">
        <v>0.44312799995775581</v>
      </c>
      <c r="BP364">
        <v>0.44463822413093856</v>
      </c>
      <c r="BQ364">
        <v>0.44433111641838663</v>
      </c>
      <c r="BR364">
        <v>0.44574861843075708</v>
      </c>
      <c r="BS364">
        <v>0.44595187271866082</v>
      </c>
      <c r="BT364">
        <v>0.44805989585641454</v>
      </c>
      <c r="BU364">
        <v>0.44743086326010367</v>
      </c>
      <c r="BV364">
        <v>0.44693944088121962</v>
      </c>
      <c r="BW364">
        <v>0.44791868987201344</v>
      </c>
      <c r="BX364">
        <v>0.4504370725465236</v>
      </c>
      <c r="BY364">
        <v>0.44888085650812942</v>
      </c>
      <c r="BZ364">
        <v>0.45357474812951343</v>
      </c>
      <c r="CA364">
        <v>0.45120320316438994</v>
      </c>
      <c r="CB364">
        <v>0.45139951354538588</v>
      </c>
      <c r="CC364">
        <v>0.56656323387271035</v>
      </c>
      <c r="CD364">
        <v>0.5673353308076341</v>
      </c>
      <c r="CE364">
        <v>0.56606891929157344</v>
      </c>
      <c r="CF364">
        <v>0.56794653312035781</v>
      </c>
      <c r="CG364">
        <v>0.56926086751869975</v>
      </c>
      <c r="CH364">
        <v>0.56938418132013768</v>
      </c>
      <c r="CI364">
        <v>0.56994127698206776</v>
      </c>
      <c r="CJ364">
        <v>0.57053212907336781</v>
      </c>
      <c r="CK364">
        <v>0.57057969234563732</v>
      </c>
      <c r="CL364">
        <v>0.57599223006836742</v>
      </c>
      <c r="CM364">
        <v>0.58251449412851009</v>
      </c>
      <c r="CN364">
        <v>0.5770546219809336</v>
      </c>
      <c r="CO364">
        <v>0.57540960262930807</v>
      </c>
      <c r="CP364">
        <v>0.57846364223945268</v>
      </c>
      <c r="CQ364">
        <v>0.58069185342693186</v>
      </c>
      <c r="CR364">
        <v>0.58105279522782294</v>
      </c>
      <c r="CS364">
        <v>0.58492352024188476</v>
      </c>
      <c r="CT364">
        <v>0.58537346630913523</v>
      </c>
      <c r="CU364">
        <v>0.58430192259471303</v>
      </c>
      <c r="CV364">
        <v>0.58547242376498776</v>
      </c>
      <c r="CW364">
        <v>0.58828058822865237</v>
      </c>
      <c r="CX364">
        <v>0.60204289829226088</v>
      </c>
      <c r="CY364">
        <v>0.60393433753960035</v>
      </c>
      <c r="CZ364">
        <v>0.60297086448792403</v>
      </c>
      <c r="DA364">
        <v>0.6036273495532356</v>
      </c>
      <c r="DB364">
        <v>0.60533420474841926</v>
      </c>
      <c r="DC364">
        <v>0.60690786713983991</v>
      </c>
      <c r="DD364">
        <v>0.60789540088241423</v>
      </c>
      <c r="DE364">
        <v>0.60731579732633179</v>
      </c>
      <c r="DF364">
        <v>0.62342296361100991</v>
      </c>
      <c r="DG364">
        <v>0.61510633267266457</v>
      </c>
      <c r="DH364">
        <v>0.61847393829588748</v>
      </c>
      <c r="DI364">
        <v>0.6192158984788334</v>
      </c>
      <c r="DJ364">
        <v>0.61820846122783668</v>
      </c>
      <c r="DK364">
        <v>0.61840350119470966</v>
      </c>
      <c r="DL364">
        <v>0.5973106234887422</v>
      </c>
      <c r="DM364">
        <v>0.59509213289738416</v>
      </c>
      <c r="DN364">
        <v>0.59688484872596026</v>
      </c>
      <c r="DO364">
        <v>0.59561373606093371</v>
      </c>
      <c r="DP364">
        <v>0.5964913783607898</v>
      </c>
      <c r="DQ364">
        <v>0.59973108522372065</v>
      </c>
      <c r="DR364">
        <v>0.62260323016551955</v>
      </c>
      <c r="DS364">
        <v>0.60231159973460924</v>
      </c>
      <c r="DT364">
        <v>0.60010552991680677</v>
      </c>
      <c r="DU364">
        <v>0.59802526606002504</v>
      </c>
      <c r="DV364">
        <v>0.60019825349954903</v>
      </c>
      <c r="DW364">
        <v>0.60092572140224765</v>
      </c>
      <c r="DX364">
        <v>0.60001443353827566</v>
      </c>
      <c r="DY364">
        <v>0.6009649190846893</v>
      </c>
      <c r="DZ364">
        <v>0.60082854788588957</v>
      </c>
      <c r="EA364">
        <v>0.60210373195534805</v>
      </c>
      <c r="EB364">
        <v>0.77937539542659373</v>
      </c>
      <c r="EC364">
        <v>0.7802289330628881</v>
      </c>
      <c r="ED364">
        <v>0.78076964467986032</v>
      </c>
      <c r="EE364">
        <v>0.77972779311393836</v>
      </c>
      <c r="EF364">
        <v>0.73143778708799778</v>
      </c>
      <c r="EG364">
        <v>0.72997255074776646</v>
      </c>
      <c r="EH364">
        <v>0.72971823089802335</v>
      </c>
      <c r="EI364">
        <v>0.72966767367604624</v>
      </c>
      <c r="EJ364">
        <v>0.72936661898220045</v>
      </c>
      <c r="EK364">
        <v>0.55203700028859948</v>
      </c>
      <c r="EL364">
        <v>0.55510246195240276</v>
      </c>
      <c r="EM364">
        <v>0.55162843214170143</v>
      </c>
      <c r="EN364">
        <v>0.55222798903277925</v>
      </c>
      <c r="EO364">
        <v>0.55220159111393574</v>
      </c>
      <c r="EP364">
        <v>0.55154647708139315</v>
      </c>
      <c r="EQ364">
        <v>0.55141806399839366</v>
      </c>
      <c r="ER364">
        <v>1.0872770146109318</v>
      </c>
      <c r="ES364">
        <v>1.0895701520771162</v>
      </c>
      <c r="ET364">
        <v>1.0939691101777931</v>
      </c>
      <c r="EU364">
        <v>1.0984991845905556</v>
      </c>
      <c r="EV364">
        <v>1.1019505720767468</v>
      </c>
      <c r="EW364">
        <v>2.3224008811678059</v>
      </c>
      <c r="EX364">
        <v>2.3163361583639372</v>
      </c>
      <c r="EY364">
        <v>2.3331063685789513</v>
      </c>
      <c r="EZ364">
        <v>2.3424508048381005</v>
      </c>
      <c r="FA364">
        <v>2.3150832644831634</v>
      </c>
      <c r="FB364">
        <v>2.348653839085296</v>
      </c>
      <c r="FC364">
        <v>2.3518796711019716</v>
      </c>
      <c r="FD364">
        <v>2.3222312680115782</v>
      </c>
      <c r="FE364">
        <v>2.3638133587571377</v>
      </c>
      <c r="FF364">
        <v>2.3880865810684111</v>
      </c>
      <c r="FG364">
        <v>2.3559535869012969</v>
      </c>
      <c r="FH364">
        <v>2.3861830731546538</v>
      </c>
      <c r="FI364">
        <v>2.4197352169010764</v>
      </c>
      <c r="FJ364">
        <v>2.4140764623444437</v>
      </c>
      <c r="FK364">
        <v>2.4207623788160113</v>
      </c>
      <c r="FL364">
        <v>2.4329897430064689</v>
      </c>
      <c r="FM364">
        <v>2.4320424560112648</v>
      </c>
      <c r="FN364">
        <v>2.4145306539511839</v>
      </c>
      <c r="FO364">
        <v>2.433683300215352</v>
      </c>
      <c r="FP364">
        <v>2.4428018073791113</v>
      </c>
      <c r="FQ364">
        <v>2.4246449634962017</v>
      </c>
      <c r="FR364">
        <v>2.4418328987477804</v>
      </c>
      <c r="FS364">
        <v>2.4305165745518376</v>
      </c>
      <c r="FT364">
        <v>2.4168087644296361</v>
      </c>
      <c r="FU364">
        <v>2.4140764623444437</v>
      </c>
      <c r="FV364">
        <v>2.4185340437320435</v>
      </c>
      <c r="FW364">
        <v>2.4285264693027324</v>
      </c>
      <c r="FX364">
        <v>2.4335737175205447</v>
      </c>
      <c r="FY364">
        <v>2.4298642629590752</v>
      </c>
      <c r="FZ364">
        <v>2.4462853213969593</v>
      </c>
      <c r="GA364">
        <v>2.4252178169754677</v>
      </c>
      <c r="GB364">
        <v>2.436174620081434</v>
      </c>
      <c r="GC364">
        <v>2.4261503184903881</v>
      </c>
      <c r="GD364">
        <v>2.4195583652958308</v>
      </c>
      <c r="GE364">
        <v>2.3966564940269492</v>
      </c>
      <c r="GF364">
        <v>2.4211881229700318</v>
      </c>
      <c r="GG364">
        <v>2.444408992197348</v>
      </c>
      <c r="GH364">
        <v>2.4460597334007175</v>
      </c>
      <c r="GI364">
        <v>2.4032819119251072</v>
      </c>
      <c r="GJ364">
        <v>2.4156857396913769</v>
      </c>
      <c r="GK364">
        <v>2.4290683215015316</v>
      </c>
      <c r="GL364">
        <v>2.4400498036856293</v>
      </c>
      <c r="GM364">
        <v>2.4194522888904189</v>
      </c>
      <c r="GN364">
        <v>2.4140066288532176</v>
      </c>
      <c r="GO364">
        <v>2.4421680456307793</v>
      </c>
      <c r="GP364">
        <v>2.4157558437239746</v>
      </c>
      <c r="GQ364">
        <v>2.4317150297901846</v>
      </c>
      <c r="GR364">
        <v>2.423216126935118</v>
      </c>
      <c r="GS364">
        <v>2.4341219077069329</v>
      </c>
      <c r="GT364">
        <v>2.4376099406336049</v>
      </c>
      <c r="GU364">
        <v>2.4344877526287441</v>
      </c>
      <c r="GV364">
        <v>2.4251103493753812</v>
      </c>
      <c r="GW364">
        <v>2.4302265373219241</v>
      </c>
      <c r="GX364">
        <v>2.4340122142992353</v>
      </c>
      <c r="GY364">
        <v>2.4240371334725599</v>
      </c>
      <c r="GZ364">
        <v>2.4226459059689067</v>
      </c>
      <c r="HA364">
        <v>2.444521343635305</v>
      </c>
      <c r="HB364">
        <v>2.4214011516602092</v>
      </c>
      <c r="HC364">
        <v>2.4125079184310292</v>
      </c>
      <c r="HD364">
        <v>2.4309156922783277</v>
      </c>
      <c r="HE364">
        <v>2.4360644070416346</v>
      </c>
      <c r="HF364">
        <v>2.4235728956079376</v>
      </c>
      <c r="HG364">
        <v>2.4562905331710523</v>
      </c>
      <c r="HH364">
        <v>2.420868775733207</v>
      </c>
      <c r="HI364">
        <v>2.4253611484886495</v>
      </c>
      <c r="HJ364">
        <v>2.4325158412300625</v>
      </c>
      <c r="HK364">
        <v>2.4392349920376106</v>
      </c>
      <c r="HL364">
        <v>2.4136576297336649</v>
      </c>
      <c r="HM364">
        <v>2.4380525337735666</v>
      </c>
      <c r="HN364">
        <v>2.4378311808222914</v>
      </c>
      <c r="HO364">
        <v>2.4262580437745815</v>
      </c>
      <c r="HP364">
        <v>2.4637430835803724</v>
      </c>
      <c r="HQ364">
        <v>2.4472265347188462</v>
      </c>
      <c r="HR364">
        <v>2.4485098671626697</v>
      </c>
      <c r="HS364">
        <v>2.4351103971526005</v>
      </c>
      <c r="HT364">
        <v>2.4676758685916687</v>
      </c>
      <c r="HU364">
        <v>2.4516206550472797</v>
      </c>
      <c r="HV364">
        <v>2.4570223496839794</v>
      </c>
      <c r="HW364">
        <v>2.454907306193018</v>
      </c>
      <c r="HX364">
        <v>2.4407176067095739</v>
      </c>
      <c r="HY364">
        <v>2.4596128519319564</v>
      </c>
      <c r="HZ364">
        <v>2.4650369695979628</v>
      </c>
      <c r="IA364">
        <v>2.4324794086574983</v>
      </c>
      <c r="IB364">
        <v>2.4568681805375254</v>
      </c>
      <c r="IC364">
        <v>2.4562905331710523</v>
      </c>
      <c r="ID364">
        <v>2.4698144742240142</v>
      </c>
      <c r="IE364">
        <v>2.4547922358948839</v>
      </c>
      <c r="IF364">
        <v>2.4494559192097598</v>
      </c>
      <c r="IG364">
        <v>2.4477167729728735</v>
      </c>
      <c r="IH364">
        <v>2.4229309228657647</v>
      </c>
      <c r="II364">
        <v>2.4486610970696563</v>
      </c>
      <c r="IJ364">
        <v>2.4670442248392015</v>
      </c>
      <c r="IK364">
        <v>2.4647229460983811</v>
      </c>
      <c r="IL364">
        <v>2.450024541227446</v>
      </c>
      <c r="IM364">
        <v>2.4612057395002602</v>
      </c>
      <c r="IN364">
        <v>2.4496074789673616</v>
      </c>
      <c r="IO364">
        <v>2.4482453414753964</v>
      </c>
      <c r="IP364">
        <v>2.4660591169427954</v>
      </c>
      <c r="IQ364">
        <v>2.445158551377201</v>
      </c>
      <c r="IR364">
        <v>2.4511259926857454</v>
      </c>
      <c r="IS364">
        <v>2.4431750408852384</v>
      </c>
      <c r="IT364">
        <v>2.4584123403189624</v>
      </c>
      <c r="IU364">
        <v>2.4677153768455966</v>
      </c>
      <c r="IV364">
        <v>2.4915082749515691</v>
      </c>
      <c r="IW364">
        <v>2.4600396388775461</v>
      </c>
      <c r="IX364">
        <v>2.4591864839838369</v>
      </c>
      <c r="IY364">
        <v>2.4932646921941468</v>
      </c>
      <c r="IZ364">
        <v>2.4861163345690738</v>
      </c>
      <c r="JA364">
        <v>2.3316597798022674</v>
      </c>
      <c r="JB364">
        <v>2.3397645908182532</v>
      </c>
      <c r="JC364">
        <v>2.31820830089484</v>
      </c>
      <c r="JD364">
        <v>2.3192456401309349</v>
      </c>
      <c r="JE364">
        <v>2.2152527663543902</v>
      </c>
      <c r="JF364">
        <v>2.2073063314700763</v>
      </c>
      <c r="JG364">
        <v>2.2124560424899173</v>
      </c>
      <c r="JH364">
        <v>2.0543893760814553</v>
      </c>
      <c r="JI364">
        <v>2.0469635482338218</v>
      </c>
      <c r="JJ364">
        <v>2.0343281521411516</v>
      </c>
      <c r="JK364">
        <v>2.0419689463808584</v>
      </c>
      <c r="JL364">
        <v>1.9541939234050962</v>
      </c>
      <c r="JM364">
        <v>1.9626938262290421</v>
      </c>
      <c r="JN364">
        <v>1.9530448835442813</v>
      </c>
      <c r="JO364">
        <v>1.9562577183597136</v>
      </c>
      <c r="JP364">
        <v>1.9606976330161419</v>
      </c>
      <c r="JQ364">
        <v>1.817321595602263</v>
      </c>
      <c r="JR364">
        <v>1.8181885041116859</v>
      </c>
      <c r="JS364">
        <v>1.819092638269483</v>
      </c>
      <c r="JT364">
        <v>1.8193855557170595</v>
      </c>
      <c r="JU364">
        <v>1.8133191774572985</v>
      </c>
      <c r="JV364">
        <v>1.8167740356350259</v>
      </c>
      <c r="JW364">
        <v>1.819936420312642</v>
      </c>
      <c r="JX364">
        <v>1.816941762917283</v>
      </c>
      <c r="JY364">
        <v>1.8154521423608581</v>
      </c>
      <c r="JZ364">
        <v>1.8108047098955378</v>
      </c>
      <c r="KA364">
        <v>1.8062840158286604</v>
      </c>
      <c r="KB364">
        <v>1.8160597135838825</v>
      </c>
      <c r="KC364">
        <v>1.8142395439326608</v>
      </c>
      <c r="KD364">
        <v>1.8138974657997335</v>
      </c>
      <c r="KE364">
        <v>1.8128640980602531</v>
      </c>
      <c r="KF364">
        <v>1.8146521502766908</v>
      </c>
      <c r="KG364">
        <v>1.8142746441089508</v>
      </c>
      <c r="KH364">
        <v>1.81020444099417</v>
      </c>
      <c r="KI364">
        <v>1.8134943350474444</v>
      </c>
      <c r="KJ364">
        <v>1.8096484105352451</v>
      </c>
      <c r="KK364">
        <v>1.8171802236996475</v>
      </c>
      <c r="KL364">
        <v>1.8121299756468221</v>
      </c>
      <c r="KM364">
        <v>1.8122522432380015</v>
      </c>
      <c r="KN364">
        <v>1.8090757487587457</v>
      </c>
      <c r="KO364">
        <v>1.8079586309047004</v>
      </c>
      <c r="KP364">
        <v>1.8099610900678909</v>
      </c>
      <c r="KQ364">
        <v>1.8129865725339918</v>
      </c>
      <c r="KR364">
        <v>1.8096136822571889</v>
      </c>
      <c r="KS364">
        <v>1.8149420870243527</v>
      </c>
      <c r="KT364">
        <v>1.7855745732683737</v>
      </c>
      <c r="KU364">
        <v>1.7849097299010332</v>
      </c>
      <c r="KV364">
        <v>1.7891791082413278</v>
      </c>
      <c r="KW364">
        <v>1.7872617631748278</v>
      </c>
      <c r="KX364">
        <v>1.7834849800477621</v>
      </c>
      <c r="KY364">
        <v>1.7815030326879699</v>
      </c>
      <c r="KZ364">
        <v>1.7884673805563396</v>
      </c>
      <c r="LA364">
        <v>1.7783086034421787</v>
      </c>
      <c r="LB364">
        <v>1.7708206511074609</v>
      </c>
      <c r="LC364">
        <v>1.7826845875478157</v>
      </c>
      <c r="LD364">
        <v>1.781535584225902</v>
      </c>
      <c r="LE364">
        <v>1.7694333935521236</v>
      </c>
      <c r="LF364">
        <v>1.7717744810183054</v>
      </c>
      <c r="LG364">
        <v>1.7729138707498922</v>
      </c>
      <c r="LH364">
        <v>1.7715676400240123</v>
      </c>
      <c r="LI364">
        <v>1.7732890091282891</v>
      </c>
    </row>
    <row r="365" spans="1:321" x14ac:dyDescent="0.3">
      <c r="A365">
        <v>511.2</v>
      </c>
      <c r="B365">
        <v>0.63270180911294149</v>
      </c>
      <c r="C365">
        <v>0.6419733009850721</v>
      </c>
      <c r="D365">
        <v>0.63536342040475946</v>
      </c>
      <c r="E365">
        <v>0.64026542842758927</v>
      </c>
      <c r="F365">
        <v>0.63476573287698401</v>
      </c>
      <c r="G365">
        <v>0.6148441971749713</v>
      </c>
      <c r="H365">
        <v>0.61011266617397708</v>
      </c>
      <c r="I365">
        <v>0.61566053448554792</v>
      </c>
      <c r="J365">
        <v>0.61333849265267093</v>
      </c>
      <c r="K365">
        <v>0.61456305696425062</v>
      </c>
      <c r="L365">
        <v>0.60989528295747542</v>
      </c>
      <c r="M365">
        <v>0.60510313456898035</v>
      </c>
      <c r="N365">
        <v>0.61042559385802664</v>
      </c>
      <c r="O365">
        <v>0.60996735358528242</v>
      </c>
      <c r="P365">
        <v>0.53494401563314764</v>
      </c>
      <c r="Q365">
        <v>0.41660143226748375</v>
      </c>
      <c r="R365">
        <v>0.38750927533012602</v>
      </c>
      <c r="S365">
        <v>0.3824944970497805</v>
      </c>
      <c r="T365">
        <v>0.38775315389493586</v>
      </c>
      <c r="U365">
        <v>0.39330054756123439</v>
      </c>
      <c r="V365">
        <v>0.39633261955290033</v>
      </c>
      <c r="W365">
        <v>0.40023955297173619</v>
      </c>
      <c r="X365">
        <v>0.40158834913674613</v>
      </c>
      <c r="Y365">
        <v>0.40546403060233577</v>
      </c>
      <c r="Z365">
        <v>0.40705498405869361</v>
      </c>
      <c r="AA365">
        <v>0.40769143355991505</v>
      </c>
      <c r="AB365">
        <v>0.41013840094242993</v>
      </c>
      <c r="AC365">
        <v>0.41227727569746575</v>
      </c>
      <c r="AD365">
        <v>0.41282445779256888</v>
      </c>
      <c r="AE365">
        <v>0.41510996100252007</v>
      </c>
      <c r="AF365">
        <v>0.41601751867416259</v>
      </c>
      <c r="AG365">
        <v>0.4170874746656365</v>
      </c>
      <c r="AH365">
        <v>0.41834475587264996</v>
      </c>
      <c r="AI365">
        <v>0.4194387667231671</v>
      </c>
      <c r="AJ365">
        <v>0.41878597623581121</v>
      </c>
      <c r="AK365">
        <v>0.42067462132635641</v>
      </c>
      <c r="AL365">
        <v>0.42043501887225221</v>
      </c>
      <c r="AM365">
        <v>0.42218130806947091</v>
      </c>
      <c r="AN365">
        <v>0.42184260195448825</v>
      </c>
      <c r="AO365">
        <v>0.42268322589110491</v>
      </c>
      <c r="AP365">
        <v>0.42256303709188114</v>
      </c>
      <c r="AQ365">
        <v>0.42475043545756053</v>
      </c>
      <c r="AR365">
        <v>0.42515964651875943</v>
      </c>
      <c r="AS365">
        <v>0.42524049648270629</v>
      </c>
      <c r="AT365">
        <v>0.42509438413257361</v>
      </c>
      <c r="AU365">
        <v>0.42595061975533527</v>
      </c>
      <c r="AV365">
        <v>0.4269008740276023</v>
      </c>
      <c r="AW365">
        <v>0.42728603053770264</v>
      </c>
      <c r="AX365">
        <v>0.42829038365526034</v>
      </c>
      <c r="AY365">
        <v>0.42778605132652514</v>
      </c>
      <c r="AZ365">
        <v>0.42864686782935035</v>
      </c>
      <c r="BA365">
        <v>0.43054894436691948</v>
      </c>
      <c r="BB365">
        <v>0.4300386086951043</v>
      </c>
      <c r="BC365">
        <v>0.43088624502348716</v>
      </c>
      <c r="BD365">
        <v>0.43193625698824628</v>
      </c>
      <c r="BE365">
        <v>0.43292840473550576</v>
      </c>
      <c r="BF365">
        <v>0.43404922676687574</v>
      </c>
      <c r="BG365">
        <v>0.43241451279437182</v>
      </c>
      <c r="BH365">
        <v>0.43369357701546457</v>
      </c>
      <c r="BI365">
        <v>0.43638520081526005</v>
      </c>
      <c r="BJ365">
        <v>0.43703604332374935</v>
      </c>
      <c r="BK365">
        <v>0.43594361016186522</v>
      </c>
      <c r="BL365">
        <v>0.43710388760306162</v>
      </c>
      <c r="BM365">
        <v>0.43762794141819367</v>
      </c>
      <c r="BN365">
        <v>0.43878048854089519</v>
      </c>
      <c r="BO365">
        <v>0.43778634992714177</v>
      </c>
      <c r="BP365">
        <v>0.43909322763322362</v>
      </c>
      <c r="BQ365">
        <v>0.44065877288748617</v>
      </c>
      <c r="BR365">
        <v>0.44068990313852663</v>
      </c>
      <c r="BS365">
        <v>0.44068375377627972</v>
      </c>
      <c r="BT365">
        <v>0.44318410197136354</v>
      </c>
      <c r="BU365">
        <v>0.44246995572601655</v>
      </c>
      <c r="BV365">
        <v>0.44266218462369683</v>
      </c>
      <c r="BW365">
        <v>0.44338476855432885</v>
      </c>
      <c r="BX365">
        <v>0.4458696438817924</v>
      </c>
      <c r="BY365">
        <v>0.44493056961750327</v>
      </c>
      <c r="BZ365">
        <v>0.44948986121545564</v>
      </c>
      <c r="CA365">
        <v>0.44588247939587827</v>
      </c>
      <c r="CB365">
        <v>0.44636311174429133</v>
      </c>
      <c r="CC365">
        <v>0.56233877268930732</v>
      </c>
      <c r="CD365">
        <v>0.56222537343433754</v>
      </c>
      <c r="CE365">
        <v>0.56292963958524744</v>
      </c>
      <c r="CF365">
        <v>0.563414740822614</v>
      </c>
      <c r="CG365">
        <v>0.56360444451999092</v>
      </c>
      <c r="CH365">
        <v>0.56512608833154687</v>
      </c>
      <c r="CI365">
        <v>0.56394173012183402</v>
      </c>
      <c r="CJ365">
        <v>0.56573870217331124</v>
      </c>
      <c r="CK365">
        <v>0.56521874448286546</v>
      </c>
      <c r="CL365">
        <v>0.57054915812494023</v>
      </c>
      <c r="CM365">
        <v>0.57689405412738215</v>
      </c>
      <c r="CN365">
        <v>0.57166751073416477</v>
      </c>
      <c r="CO365">
        <v>0.57197939822894217</v>
      </c>
      <c r="CP365">
        <v>0.5727627029752238</v>
      </c>
      <c r="CQ365">
        <v>0.57525680858999295</v>
      </c>
      <c r="CR365">
        <v>0.57677468734344006</v>
      </c>
      <c r="CS365">
        <v>0.58075350292611783</v>
      </c>
      <c r="CT365">
        <v>0.57996149176626943</v>
      </c>
      <c r="CU365">
        <v>0.58087237619978516</v>
      </c>
      <c r="CV365">
        <v>0.58142949736995608</v>
      </c>
      <c r="CW365">
        <v>0.58341042691966305</v>
      </c>
      <c r="CX365">
        <v>0.59615209444416284</v>
      </c>
      <c r="CY365">
        <v>0.5991132936647291</v>
      </c>
      <c r="CZ365">
        <v>0.59880730264076643</v>
      </c>
      <c r="DA365">
        <v>0.5992838125690072</v>
      </c>
      <c r="DB365">
        <v>0.60099714152038308</v>
      </c>
      <c r="DC365">
        <v>0.60174996743972065</v>
      </c>
      <c r="DD365">
        <v>0.60283113128136878</v>
      </c>
      <c r="DE365">
        <v>0.60211600159132195</v>
      </c>
      <c r="DF365">
        <v>0.61885036202441435</v>
      </c>
      <c r="DG365">
        <v>0.61048297892942782</v>
      </c>
      <c r="DH365">
        <v>0.61446384071214877</v>
      </c>
      <c r="DI365">
        <v>0.61324127120829786</v>
      </c>
      <c r="DJ365">
        <v>0.61354730637070454</v>
      </c>
      <c r="DK365">
        <v>0.61301202915789343</v>
      </c>
      <c r="DL365">
        <v>0.5930100484838049</v>
      </c>
      <c r="DM365">
        <v>0.5897995429554912</v>
      </c>
      <c r="DN365">
        <v>0.59289162608985746</v>
      </c>
      <c r="DO365">
        <v>0.59186429015871789</v>
      </c>
      <c r="DP365">
        <v>0.59337479582794428</v>
      </c>
      <c r="DQ365">
        <v>0.59507095827500311</v>
      </c>
      <c r="DR365">
        <v>0.61786268893827079</v>
      </c>
      <c r="DS365">
        <v>0.59769913033176914</v>
      </c>
      <c r="DT365">
        <v>0.59570207193999503</v>
      </c>
      <c r="DU365">
        <v>0.59320658084783229</v>
      </c>
      <c r="DV365">
        <v>0.59559883584499651</v>
      </c>
      <c r="DW365">
        <v>0.59686572280660255</v>
      </c>
      <c r="DX365">
        <v>0.59562299528472085</v>
      </c>
      <c r="DY365">
        <v>0.59559938490824693</v>
      </c>
      <c r="DZ365">
        <v>0.59730151891988104</v>
      </c>
      <c r="EA365">
        <v>0.59753419598098523</v>
      </c>
      <c r="EB365">
        <v>0.77658335327083039</v>
      </c>
      <c r="EC365">
        <v>0.77597823754724937</v>
      </c>
      <c r="ED365">
        <v>0.77634769904982437</v>
      </c>
      <c r="EE365">
        <v>0.77617208243158398</v>
      </c>
      <c r="EF365">
        <v>0.72843529219431402</v>
      </c>
      <c r="EG365">
        <v>0.7269861875223238</v>
      </c>
      <c r="EH365">
        <v>0.72625639732442604</v>
      </c>
      <c r="EI365">
        <v>0.72687326083780224</v>
      </c>
      <c r="EJ365">
        <v>0.72843156461666092</v>
      </c>
      <c r="EK365">
        <v>0.54987791450844037</v>
      </c>
      <c r="EL365">
        <v>0.55133180558201944</v>
      </c>
      <c r="EM365">
        <v>0.54885908536436367</v>
      </c>
      <c r="EN365">
        <v>0.54916438454686545</v>
      </c>
      <c r="EO365">
        <v>0.54882851794625243</v>
      </c>
      <c r="EP365">
        <v>0.5494708859681815</v>
      </c>
      <c r="EQ365">
        <v>0.54809898984124128</v>
      </c>
      <c r="ER365">
        <v>1.0836555878879484</v>
      </c>
      <c r="ES365">
        <v>1.0881893111396341</v>
      </c>
      <c r="ET365">
        <v>1.0936463298871217</v>
      </c>
      <c r="EU365">
        <v>1.0960364977313104</v>
      </c>
      <c r="EV365">
        <v>1.101178392692687</v>
      </c>
      <c r="EW365">
        <v>2.3027853829058995</v>
      </c>
      <c r="EX365">
        <v>2.3060993377312919</v>
      </c>
      <c r="EY365">
        <v>2.3175539848817426</v>
      </c>
      <c r="EZ365">
        <v>2.34408015782232</v>
      </c>
      <c r="FA365">
        <v>2.3047763409142203</v>
      </c>
      <c r="FB365">
        <v>2.3356097149301722</v>
      </c>
      <c r="FC365">
        <v>2.3307488305581554</v>
      </c>
      <c r="FD365">
        <v>2.3061839213289885</v>
      </c>
      <c r="FE365">
        <v>2.3638134829835495</v>
      </c>
      <c r="FF365">
        <v>2.3653294591678171</v>
      </c>
      <c r="FG365">
        <v>2.3887620909126941</v>
      </c>
      <c r="FH365">
        <v>2.3607973141397629</v>
      </c>
      <c r="FI365">
        <v>2.3949443231505287</v>
      </c>
      <c r="FJ365">
        <v>2.3929426444720967</v>
      </c>
      <c r="FK365">
        <v>2.3884893571061014</v>
      </c>
      <c r="FL365">
        <v>2.390470568651025</v>
      </c>
      <c r="FM365">
        <v>2.4015317980229129</v>
      </c>
      <c r="FN365">
        <v>2.424870485879294</v>
      </c>
      <c r="FO365">
        <v>2.4002693131774633</v>
      </c>
      <c r="FP365">
        <v>2.4211803074959546</v>
      </c>
      <c r="FQ365">
        <v>2.4384974143247038</v>
      </c>
      <c r="FR365">
        <v>2.4313294869611837</v>
      </c>
      <c r="FS365">
        <v>2.4304652190520732</v>
      </c>
      <c r="FT365">
        <v>2.4115503235636901</v>
      </c>
      <c r="FU365">
        <v>2.3868565412806477</v>
      </c>
      <c r="FV365">
        <v>2.434728035152947</v>
      </c>
      <c r="FW365">
        <v>2.4112629016597511</v>
      </c>
      <c r="FX365">
        <v>2.4147969956564195</v>
      </c>
      <c r="FY365">
        <v>2.4270252447818192</v>
      </c>
      <c r="FZ365">
        <v>2.3972681501402762</v>
      </c>
      <c r="GA365">
        <v>2.398556807070138</v>
      </c>
      <c r="GB365">
        <v>2.4185426610388547</v>
      </c>
      <c r="GC365">
        <v>2.4225051624608533</v>
      </c>
      <c r="GD365">
        <v>2.4416830096180933</v>
      </c>
      <c r="GE365">
        <v>2.4128100357828295</v>
      </c>
      <c r="GF365">
        <v>2.4172298208993084</v>
      </c>
      <c r="GG365">
        <v>2.4161751337880708</v>
      </c>
      <c r="GH365">
        <v>2.458851966698806</v>
      </c>
      <c r="GI365">
        <v>2.4225051624608533</v>
      </c>
      <c r="GJ365">
        <v>2.4220999167012036</v>
      </c>
      <c r="GK365">
        <v>2.4454746469882509</v>
      </c>
      <c r="GL365">
        <v>2.4043151819061466</v>
      </c>
      <c r="GM365">
        <v>2.4266901840880744</v>
      </c>
      <c r="GN365">
        <v>2.4278826872735726</v>
      </c>
      <c r="GO365">
        <v>2.4305778521577834</v>
      </c>
      <c r="GP365">
        <v>2.4255009463612187</v>
      </c>
      <c r="GQ365">
        <v>2.4142903609240203</v>
      </c>
      <c r="GR365">
        <v>2.4069742445478259</v>
      </c>
      <c r="GS365">
        <v>2.4305403045434426</v>
      </c>
      <c r="GT365">
        <v>2.4294528334447389</v>
      </c>
      <c r="GU365">
        <v>2.4329876768586409</v>
      </c>
      <c r="GV365">
        <v>2.4149056371781872</v>
      </c>
      <c r="GW365">
        <v>2.42136407362276</v>
      </c>
      <c r="GX365">
        <v>2.416647607850571</v>
      </c>
      <c r="GY365">
        <v>2.4337813231745349</v>
      </c>
      <c r="GZ365">
        <v>2.3814912718101793</v>
      </c>
      <c r="HA365">
        <v>2.4243889858297161</v>
      </c>
      <c r="HB365">
        <v>2.4132788610932949</v>
      </c>
      <c r="HC365">
        <v>2.4394161513393464</v>
      </c>
      <c r="HD365">
        <v>2.4240929432272509</v>
      </c>
      <c r="HE365">
        <v>2.4319317328278443</v>
      </c>
      <c r="HF365">
        <v>2.4358288127338295</v>
      </c>
      <c r="HG365">
        <v>2.4364373347438879</v>
      </c>
      <c r="HH365">
        <v>2.4104734708398894</v>
      </c>
      <c r="HI365">
        <v>2.4209598907355137</v>
      </c>
      <c r="HJ365">
        <v>2.4197495941389349</v>
      </c>
      <c r="HK365">
        <v>2.4395694633102263</v>
      </c>
      <c r="HL365">
        <v>2.4179586865247789</v>
      </c>
      <c r="HM365">
        <v>2.4207762955178143</v>
      </c>
      <c r="HN365">
        <v>2.4186157130963859</v>
      </c>
      <c r="HO365">
        <v>2.424722275151467</v>
      </c>
      <c r="HP365">
        <v>2.4438843202238019</v>
      </c>
      <c r="HQ365">
        <v>2.4251299764223728</v>
      </c>
      <c r="HR365">
        <v>2.4349555534403473</v>
      </c>
      <c r="HS365">
        <v>2.4513036655079321</v>
      </c>
      <c r="HT365">
        <v>2.4576913393712658</v>
      </c>
      <c r="HU365">
        <v>2.426876297003286</v>
      </c>
      <c r="HV365">
        <v>2.4496526526395672</v>
      </c>
      <c r="HW365">
        <v>2.4401064818147939</v>
      </c>
      <c r="HX365">
        <v>2.4491820852100532</v>
      </c>
      <c r="HY365">
        <v>2.4395694633102263</v>
      </c>
      <c r="HZ365">
        <v>2.4286296679892012</v>
      </c>
      <c r="IA365">
        <v>2.4397228294214699</v>
      </c>
      <c r="IB365">
        <v>2.4539901131450867</v>
      </c>
      <c r="IC365">
        <v>2.4397611794131939</v>
      </c>
      <c r="ID365">
        <v>2.4349934847457559</v>
      </c>
      <c r="IE365">
        <v>2.4289662289333278</v>
      </c>
      <c r="IF365">
        <v>2.4340461945717236</v>
      </c>
      <c r="IG365">
        <v>2.4380005754221865</v>
      </c>
      <c r="IH365">
        <v>2.4198594818334445</v>
      </c>
      <c r="II365">
        <v>2.436285124287235</v>
      </c>
      <c r="IJ365">
        <v>2.4342733558432261</v>
      </c>
      <c r="IK365">
        <v>2.4421455170963107</v>
      </c>
      <c r="IL365">
        <v>2.4411825150586455</v>
      </c>
      <c r="IM365">
        <v>2.4450474020142954</v>
      </c>
      <c r="IN365">
        <v>2.4413364519609217</v>
      </c>
      <c r="IO365">
        <v>2.4452027151964604</v>
      </c>
      <c r="IP365">
        <v>2.4377714567247066</v>
      </c>
      <c r="IQ365">
        <v>2.4358668203898288</v>
      </c>
      <c r="IR365">
        <v>2.4518554008574567</v>
      </c>
      <c r="IS365">
        <v>2.4649865135537072</v>
      </c>
      <c r="IT365">
        <v>2.4222840724436909</v>
      </c>
      <c r="IU365">
        <v>2.4370467105955109</v>
      </c>
      <c r="IV365">
        <v>2.4293404916943389</v>
      </c>
      <c r="IW365">
        <v>2.4548628279603184</v>
      </c>
      <c r="IX365">
        <v>2.4188714921090382</v>
      </c>
      <c r="IY365">
        <v>2.438076975190349</v>
      </c>
      <c r="IZ365">
        <v>2.4485945920226593</v>
      </c>
      <c r="JA365">
        <v>2.3191488984663913</v>
      </c>
      <c r="JB365">
        <v>2.3198467005542525</v>
      </c>
      <c r="JC365">
        <v>2.3251751748081668</v>
      </c>
      <c r="JD365">
        <v>2.3110896536983936</v>
      </c>
      <c r="JE365">
        <v>2.2025254297508781</v>
      </c>
      <c r="JF365">
        <v>2.2035928207176756</v>
      </c>
      <c r="JG365">
        <v>2.2104371929644246</v>
      </c>
      <c r="JH365">
        <v>2.0347004326943892</v>
      </c>
      <c r="JI365">
        <v>2.036030492699946</v>
      </c>
      <c r="JJ365">
        <v>2.0300322493073297</v>
      </c>
      <c r="JK365">
        <v>2.0398772629508208</v>
      </c>
      <c r="JL365">
        <v>1.9508982838643663</v>
      </c>
      <c r="JM365">
        <v>1.9561937839593146</v>
      </c>
      <c r="JN365">
        <v>1.9515582586876026</v>
      </c>
      <c r="JO365">
        <v>1.9463925233094912</v>
      </c>
      <c r="JP365">
        <v>1.9513464593754311</v>
      </c>
      <c r="JQ365">
        <v>1.8139607924604191</v>
      </c>
      <c r="JR365">
        <v>1.8160993491308459</v>
      </c>
      <c r="JS365">
        <v>1.8093196537918541</v>
      </c>
      <c r="JT365">
        <v>1.8132532950291393</v>
      </c>
      <c r="JU365">
        <v>1.8150515056123584</v>
      </c>
      <c r="JV365">
        <v>1.8130448938387766</v>
      </c>
      <c r="JW365">
        <v>1.8095442462781131</v>
      </c>
      <c r="JX365">
        <v>1.8125740942385511</v>
      </c>
      <c r="JY365">
        <v>1.8073839964205287</v>
      </c>
      <c r="JZ365">
        <v>1.811661112341872</v>
      </c>
      <c r="KA365">
        <v>1.8098229023621641</v>
      </c>
      <c r="KB365">
        <v>1.8132623582193688</v>
      </c>
      <c r="KC365">
        <v>1.8058666062348054</v>
      </c>
      <c r="KD365">
        <v>1.8123298417510005</v>
      </c>
      <c r="KE365">
        <v>1.8096970355386524</v>
      </c>
      <c r="KF365">
        <v>1.8078581512635983</v>
      </c>
      <c r="KG365">
        <v>1.8035738246440307</v>
      </c>
      <c r="KH365">
        <v>1.8115437391146887</v>
      </c>
      <c r="KI365">
        <v>1.8043101051027295</v>
      </c>
      <c r="KJ365">
        <v>1.8166835936966976</v>
      </c>
      <c r="KK365">
        <v>1.8075718071770723</v>
      </c>
      <c r="KL365">
        <v>1.8036004154587337</v>
      </c>
      <c r="KM365">
        <v>1.8126826950095598</v>
      </c>
      <c r="KN365">
        <v>1.8094454112746143</v>
      </c>
      <c r="KO365">
        <v>1.8136431831013193</v>
      </c>
      <c r="KP365">
        <v>1.8057062513476914</v>
      </c>
      <c r="KQ365">
        <v>1.8101197328583256</v>
      </c>
      <c r="KR365">
        <v>1.8196534535570899</v>
      </c>
      <c r="KS365">
        <v>1.807008618388392</v>
      </c>
      <c r="KT365">
        <v>1.7852381663434622</v>
      </c>
      <c r="KU365">
        <v>1.7800689384417341</v>
      </c>
      <c r="KV365">
        <v>1.7859950512231269</v>
      </c>
      <c r="KW365">
        <v>1.7881624322967453</v>
      </c>
      <c r="KX365">
        <v>1.7892759206498892</v>
      </c>
      <c r="KY365">
        <v>1.78180204670802</v>
      </c>
      <c r="KZ365">
        <v>1.7833051771361415</v>
      </c>
      <c r="LA365">
        <v>1.7759241739999914</v>
      </c>
      <c r="LB365">
        <v>1.7736844687234348</v>
      </c>
      <c r="LC365">
        <v>1.7803293043257618</v>
      </c>
      <c r="LD365">
        <v>1.7809766957675415</v>
      </c>
      <c r="LE365">
        <v>1.7663255244708818</v>
      </c>
      <c r="LF365">
        <v>1.7643775391569998</v>
      </c>
      <c r="LG365">
        <v>1.7575319143250621</v>
      </c>
      <c r="LH365">
        <v>1.7634310550153114</v>
      </c>
      <c r="LI365">
        <v>1.767286497499446</v>
      </c>
    </row>
    <row r="366" spans="1:321" x14ac:dyDescent="0.3">
      <c r="A366">
        <v>511.79</v>
      </c>
      <c r="B366">
        <v>0.6227021615646674</v>
      </c>
      <c r="C366">
        <v>0.63140495318573031</v>
      </c>
      <c r="D366">
        <v>0.62400453826210978</v>
      </c>
      <c r="E366">
        <v>0.6293863139907625</v>
      </c>
      <c r="F366">
        <v>0.62325070834524565</v>
      </c>
      <c r="G366">
        <v>0.60475201280175195</v>
      </c>
      <c r="H366">
        <v>0.59935546030318454</v>
      </c>
      <c r="I366">
        <v>0.60409441054257818</v>
      </c>
      <c r="J366">
        <v>0.60135168654004445</v>
      </c>
      <c r="K366">
        <v>0.60385563707262579</v>
      </c>
      <c r="L366">
        <v>0.59957001627044992</v>
      </c>
      <c r="M366">
        <v>0.59460081063047399</v>
      </c>
      <c r="N366">
        <v>0.59854932513679338</v>
      </c>
      <c r="O366">
        <v>0.59824792271777694</v>
      </c>
      <c r="P366">
        <v>0.52690249469131512</v>
      </c>
      <c r="Q366">
        <v>0.41181621690268144</v>
      </c>
      <c r="R366">
        <v>0.38371409047283095</v>
      </c>
      <c r="S366">
        <v>0.37737838093170856</v>
      </c>
      <c r="T366">
        <v>0.3833722794491502</v>
      </c>
      <c r="U366">
        <v>0.38838579568720272</v>
      </c>
      <c r="V366">
        <v>0.39214370922376696</v>
      </c>
      <c r="W366">
        <v>0.3955446339820462</v>
      </c>
      <c r="X366">
        <v>0.39823060599348764</v>
      </c>
      <c r="Y366">
        <v>0.40021452203990487</v>
      </c>
      <c r="Z366">
        <v>0.40236769358264901</v>
      </c>
      <c r="AA366">
        <v>0.40334855321368934</v>
      </c>
      <c r="AB366">
        <v>0.40675498164473234</v>
      </c>
      <c r="AC366">
        <v>0.40673423765455669</v>
      </c>
      <c r="AD366">
        <v>0.40835260177635996</v>
      </c>
      <c r="AE366">
        <v>0.41139323551839718</v>
      </c>
      <c r="AF366">
        <v>0.41088917112300033</v>
      </c>
      <c r="AG366">
        <v>0.41359502879517063</v>
      </c>
      <c r="AH366">
        <v>0.41479789928213734</v>
      </c>
      <c r="AI366">
        <v>0.41502311210587445</v>
      </c>
      <c r="AJ366">
        <v>0.41538885128414094</v>
      </c>
      <c r="AK366">
        <v>0.41485515222210723</v>
      </c>
      <c r="AL366">
        <v>0.41626580219308768</v>
      </c>
      <c r="AM366">
        <v>0.41614206679370902</v>
      </c>
      <c r="AN366">
        <v>0.41693365653446818</v>
      </c>
      <c r="AO366">
        <v>0.41859403960215585</v>
      </c>
      <c r="AP366">
        <v>0.41824069603170239</v>
      </c>
      <c r="AQ366">
        <v>0.4194895332570906</v>
      </c>
      <c r="AR366">
        <v>0.41981668571666048</v>
      </c>
      <c r="AS366">
        <v>0.42068432717626036</v>
      </c>
      <c r="AT366">
        <v>0.42033005783336191</v>
      </c>
      <c r="AU366">
        <v>0.42154668112120902</v>
      </c>
      <c r="AV366">
        <v>0.42207655979441699</v>
      </c>
      <c r="AW366">
        <v>0.42342780318811363</v>
      </c>
      <c r="AX366">
        <v>0.4238716991130374</v>
      </c>
      <c r="AY366">
        <v>0.42342153229137508</v>
      </c>
      <c r="AZ366">
        <v>0.42519194837358026</v>
      </c>
      <c r="BA366">
        <v>0.42550846114809543</v>
      </c>
      <c r="BB366">
        <v>0.42645780715776338</v>
      </c>
      <c r="BC366">
        <v>0.42665440124066217</v>
      </c>
      <c r="BD366">
        <v>0.42667059066295882</v>
      </c>
      <c r="BE366">
        <v>0.42931001746915248</v>
      </c>
      <c r="BF366">
        <v>0.42855346407990391</v>
      </c>
      <c r="BG366">
        <v>0.42958581627348591</v>
      </c>
      <c r="BH366">
        <v>0.42928697592983739</v>
      </c>
      <c r="BI366">
        <v>0.43232907666471881</v>
      </c>
      <c r="BJ366">
        <v>0.43243910430075988</v>
      </c>
      <c r="BK366">
        <v>0.43169306334659557</v>
      </c>
      <c r="BL366">
        <v>0.43325938809762371</v>
      </c>
      <c r="BM366">
        <v>0.43327783024294403</v>
      </c>
      <c r="BN366">
        <v>0.43471672452225224</v>
      </c>
      <c r="BO366">
        <v>0.43345467404263344</v>
      </c>
      <c r="BP366">
        <v>0.43451323104654199</v>
      </c>
      <c r="BQ366">
        <v>0.4354595203215354</v>
      </c>
      <c r="BR366">
        <v>0.4360260257366011</v>
      </c>
      <c r="BS366">
        <v>0.43621973443051715</v>
      </c>
      <c r="BT366">
        <v>0.43855911963805266</v>
      </c>
      <c r="BU366">
        <v>0.43820173052369638</v>
      </c>
      <c r="BV366">
        <v>0.43824430970611</v>
      </c>
      <c r="BW366">
        <v>0.43945733792566977</v>
      </c>
      <c r="BX366">
        <v>0.4409164790063313</v>
      </c>
      <c r="BY366">
        <v>0.43993177441547054</v>
      </c>
      <c r="BZ366">
        <v>0.44543362087538924</v>
      </c>
      <c r="CA366">
        <v>0.44241820700397044</v>
      </c>
      <c r="CB366">
        <v>0.44255498557441858</v>
      </c>
      <c r="CC366">
        <v>0.5581337167200292</v>
      </c>
      <c r="CD366">
        <v>0.55709542576010351</v>
      </c>
      <c r="CE366">
        <v>0.55747201977143357</v>
      </c>
      <c r="CF366">
        <v>0.5574400019144482</v>
      </c>
      <c r="CG366">
        <v>0.55970735489855861</v>
      </c>
      <c r="CH366">
        <v>0.55856203378022928</v>
      </c>
      <c r="CI366">
        <v>0.55971057333705143</v>
      </c>
      <c r="CJ366">
        <v>0.56021723830224202</v>
      </c>
      <c r="CK366">
        <v>0.56073578610581309</v>
      </c>
      <c r="CL366">
        <v>0.56553080967471436</v>
      </c>
      <c r="CM366">
        <v>0.57169194936851597</v>
      </c>
      <c r="CN366">
        <v>0.56703496034474343</v>
      </c>
      <c r="CO366">
        <v>0.56719101043187492</v>
      </c>
      <c r="CP366">
        <v>0.56829314051410829</v>
      </c>
      <c r="CQ366">
        <v>0.57047778266834803</v>
      </c>
      <c r="CR366">
        <v>0.5712637127199246</v>
      </c>
      <c r="CS366">
        <v>0.57485865132980973</v>
      </c>
      <c r="CT366">
        <v>0.57375969980848363</v>
      </c>
      <c r="CU366">
        <v>0.57592363957498549</v>
      </c>
      <c r="CV366">
        <v>0.57549677456931292</v>
      </c>
      <c r="CW366">
        <v>0.57882483344330615</v>
      </c>
      <c r="CX366">
        <v>0.5915811174825677</v>
      </c>
      <c r="CY366">
        <v>0.59390673526350379</v>
      </c>
      <c r="CZ366">
        <v>0.59296236881259956</v>
      </c>
      <c r="DA366">
        <v>0.5949665901055643</v>
      </c>
      <c r="DB366">
        <v>0.59712507727356245</v>
      </c>
      <c r="DC366">
        <v>0.5969275040951163</v>
      </c>
      <c r="DD366">
        <v>0.59772302044384162</v>
      </c>
      <c r="DE366">
        <v>0.59694562096877513</v>
      </c>
      <c r="DF366">
        <v>0.61387431356969036</v>
      </c>
      <c r="DG366">
        <v>0.60660650203340871</v>
      </c>
      <c r="DH366">
        <v>0.60886281576024393</v>
      </c>
      <c r="DI366">
        <v>0.60843173692359931</v>
      </c>
      <c r="DJ366">
        <v>0.60868504896634934</v>
      </c>
      <c r="DK366">
        <v>0.60937670656878251</v>
      </c>
      <c r="DL366">
        <v>0.58769116583214642</v>
      </c>
      <c r="DM366">
        <v>0.58471272305325617</v>
      </c>
      <c r="DN366">
        <v>0.58633681752565003</v>
      </c>
      <c r="DO366">
        <v>0.58746181207659309</v>
      </c>
      <c r="DP366">
        <v>0.58638244586027077</v>
      </c>
      <c r="DQ366">
        <v>0.59015188464689294</v>
      </c>
      <c r="DR366">
        <v>0.6130129015423752</v>
      </c>
      <c r="DS366">
        <v>0.59339922362386732</v>
      </c>
      <c r="DT366">
        <v>0.59058304047576993</v>
      </c>
      <c r="DU366">
        <v>0.58874225042494321</v>
      </c>
      <c r="DV366">
        <v>0.59101520127070817</v>
      </c>
      <c r="DW366">
        <v>0.59161921784460325</v>
      </c>
      <c r="DX366">
        <v>0.5904914776089486</v>
      </c>
      <c r="DY366">
        <v>0.59203565328530861</v>
      </c>
      <c r="DZ366">
        <v>0.5922853594398273</v>
      </c>
      <c r="EA366">
        <v>0.59322477662910233</v>
      </c>
      <c r="EB366">
        <v>0.77218153626901642</v>
      </c>
      <c r="EC366">
        <v>0.77329147243031926</v>
      </c>
      <c r="ED366">
        <v>0.77168836356622306</v>
      </c>
      <c r="EE366">
        <v>0.77563011367876034</v>
      </c>
      <c r="EF366">
        <v>0.72451855222603168</v>
      </c>
      <c r="EG366">
        <v>0.72499311775337127</v>
      </c>
      <c r="EH366">
        <v>0.72452012018369305</v>
      </c>
      <c r="EI366">
        <v>0.72385268214737619</v>
      </c>
      <c r="EJ366">
        <v>0.72506925337866757</v>
      </c>
      <c r="EK366">
        <v>0.54742678507456777</v>
      </c>
      <c r="EL366">
        <v>0.54940863452650812</v>
      </c>
      <c r="EM366">
        <v>0.54712966084444981</v>
      </c>
      <c r="EN366">
        <v>0.5471567584896756</v>
      </c>
      <c r="EO366">
        <v>0.54740279908596534</v>
      </c>
      <c r="EP366">
        <v>0.54710881765241659</v>
      </c>
      <c r="EQ366">
        <v>0.54631335575919648</v>
      </c>
      <c r="ER366">
        <v>1.0818411362345508</v>
      </c>
      <c r="ES366">
        <v>1.0848844046671384</v>
      </c>
      <c r="ET366">
        <v>1.0887445686864101</v>
      </c>
      <c r="EU366">
        <v>1.0923064392848472</v>
      </c>
      <c r="EV366">
        <v>1.0987927324659041</v>
      </c>
      <c r="EW366">
        <v>2.3081915744955253</v>
      </c>
      <c r="EX366">
        <v>2.2920528374029754</v>
      </c>
      <c r="EY366">
        <v>2.3285295318332264</v>
      </c>
      <c r="EZ366">
        <v>2.3095161947629532</v>
      </c>
      <c r="FA366">
        <v>2.317795678682173</v>
      </c>
      <c r="FB366">
        <v>2.3489084549585506</v>
      </c>
      <c r="FC366">
        <v>2.3191191383139991</v>
      </c>
      <c r="FD366">
        <v>2.3163537049363518</v>
      </c>
      <c r="FE366">
        <v>2.3467678522351028</v>
      </c>
      <c r="FF366">
        <v>2.372690445945429</v>
      </c>
      <c r="FG366">
        <v>2.3732487548521446</v>
      </c>
      <c r="FH366">
        <v>2.363819588628608</v>
      </c>
      <c r="FI366">
        <v>2.3958597440428822</v>
      </c>
      <c r="FJ366">
        <v>2.4019344098103108</v>
      </c>
      <c r="FK366">
        <v>2.4076414826095029</v>
      </c>
      <c r="FL366">
        <v>2.397481210259381</v>
      </c>
      <c r="FM366">
        <v>2.4243619976307724</v>
      </c>
      <c r="FN366">
        <v>2.4036536501042414</v>
      </c>
      <c r="FO366">
        <v>2.4183936946407827</v>
      </c>
      <c r="FP366">
        <v>2.429259959108407</v>
      </c>
      <c r="FQ366">
        <v>2.4204908016373818</v>
      </c>
      <c r="FR366">
        <v>2.453646806511427</v>
      </c>
      <c r="FS366">
        <v>2.3928174526702581</v>
      </c>
      <c r="FT366">
        <v>2.4123916555395275</v>
      </c>
      <c r="FU366">
        <v>2.3873728203784679</v>
      </c>
      <c r="FV366">
        <v>2.4344147316870219</v>
      </c>
      <c r="FW366">
        <v>2.4178903443189355</v>
      </c>
      <c r="FX366">
        <v>2.4062076680770894</v>
      </c>
      <c r="FY366">
        <v>2.4240478889607195</v>
      </c>
      <c r="FZ366">
        <v>2.3983312103658863</v>
      </c>
      <c r="GA366">
        <v>2.41553622975837</v>
      </c>
      <c r="GB366">
        <v>2.4011517962977162</v>
      </c>
      <c r="GC366">
        <v>2.4249122350558694</v>
      </c>
      <c r="GD366">
        <v>2.4151130719861973</v>
      </c>
      <c r="GE366">
        <v>2.4069994540411654</v>
      </c>
      <c r="GF366">
        <v>2.4133479568045084</v>
      </c>
      <c r="GG366">
        <v>2.4359852730396625</v>
      </c>
      <c r="GH366">
        <v>2.4082087676829778</v>
      </c>
      <c r="GI366">
        <v>2.4094973638246096</v>
      </c>
      <c r="GJ366">
        <v>2.4118952098268185</v>
      </c>
      <c r="GK366">
        <v>2.4255813190775566</v>
      </c>
      <c r="GL366">
        <v>2.436712058320659</v>
      </c>
      <c r="GM366">
        <v>2.4170784703030881</v>
      </c>
      <c r="GN366">
        <v>2.412353447253663</v>
      </c>
      <c r="GO366">
        <v>2.4073392332847323</v>
      </c>
      <c r="GP366">
        <v>2.4275552088540251</v>
      </c>
      <c r="GQ366">
        <v>2.4355417244851618</v>
      </c>
      <c r="GR366">
        <v>2.4255813190775566</v>
      </c>
      <c r="GS366">
        <v>2.4588459752439142</v>
      </c>
      <c r="GT366">
        <v>2.4222070744982656</v>
      </c>
      <c r="GU366">
        <v>2.4498399336294434</v>
      </c>
      <c r="GV366">
        <v>2.427278323616084</v>
      </c>
      <c r="GW366">
        <v>2.4238516863456816</v>
      </c>
      <c r="GX366">
        <v>2.4286645184763085</v>
      </c>
      <c r="GY366">
        <v>2.4242834491622998</v>
      </c>
      <c r="GZ366">
        <v>2.4121242681026982</v>
      </c>
      <c r="HA366">
        <v>2.4000362177726711</v>
      </c>
      <c r="HB366">
        <v>2.4196352019532874</v>
      </c>
      <c r="HC366">
        <v>2.4344951342570931</v>
      </c>
      <c r="HD366">
        <v>2.4444176495166912</v>
      </c>
      <c r="HE366">
        <v>2.4436368028299729</v>
      </c>
      <c r="HF366">
        <v>2.4144983048574424</v>
      </c>
      <c r="HG366">
        <v>2.4288629079918866</v>
      </c>
      <c r="HH366">
        <v>2.437561514568841</v>
      </c>
      <c r="HI366">
        <v>2.4360256181073678</v>
      </c>
      <c r="HJ366">
        <v>2.4268040735214544</v>
      </c>
      <c r="HK366">
        <v>2.4352194280095167</v>
      </c>
      <c r="HL366">
        <v>2.4298959969059353</v>
      </c>
      <c r="HM366">
        <v>2.4146135074261359</v>
      </c>
      <c r="HN366">
        <v>2.4366312443120521</v>
      </c>
      <c r="HO366">
        <v>2.4625613840930733</v>
      </c>
      <c r="HP366">
        <v>2.4410576792295897</v>
      </c>
      <c r="HQ366">
        <v>2.46217555411567</v>
      </c>
      <c r="HR366">
        <v>2.4403643414125171</v>
      </c>
      <c r="HS366">
        <v>2.436590842946285</v>
      </c>
      <c r="HT366">
        <v>2.4544879736947864</v>
      </c>
      <c r="HU366">
        <v>2.4349376146631738</v>
      </c>
      <c r="HV366">
        <v>2.4344549311114037</v>
      </c>
      <c r="HW366">
        <v>2.4308119362728151</v>
      </c>
      <c r="HX366">
        <v>2.4454472229944759</v>
      </c>
      <c r="HY366">
        <v>2.4506320236151762</v>
      </c>
      <c r="HZ366">
        <v>2.4306923563130858</v>
      </c>
      <c r="IA366">
        <v>2.4209582038145152</v>
      </c>
      <c r="IB366">
        <v>2.434535341124779</v>
      </c>
      <c r="IC366">
        <v>2.4463965911492727</v>
      </c>
      <c r="ID366">
        <v>2.4338924774958777</v>
      </c>
      <c r="IE366">
        <v>2.4487999061172285</v>
      </c>
      <c r="IF366">
        <v>2.4225198541163944</v>
      </c>
      <c r="IG366">
        <v>2.4329299627844185</v>
      </c>
      <c r="IH366">
        <v>2.4291805198396657</v>
      </c>
      <c r="II366">
        <v>2.4380476651580389</v>
      </c>
      <c r="IJ366">
        <v>2.4641942335754741</v>
      </c>
      <c r="IK366">
        <v>2.4279510656684162</v>
      </c>
      <c r="IL366">
        <v>2.4440475997590125</v>
      </c>
      <c r="IM366">
        <v>2.4424476844031844</v>
      </c>
      <c r="IN366">
        <v>2.4117044201734403</v>
      </c>
      <c r="IO366">
        <v>2.4327697508556443</v>
      </c>
      <c r="IP366">
        <v>2.4515509889077576</v>
      </c>
      <c r="IQ366">
        <v>2.4619185244291386</v>
      </c>
      <c r="IR366">
        <v>2.4317298114652037</v>
      </c>
      <c r="IS366">
        <v>2.441466042664473</v>
      </c>
      <c r="IT366">
        <v>2.4331703915491865</v>
      </c>
      <c r="IU366">
        <v>2.4324895221168807</v>
      </c>
      <c r="IV366">
        <v>2.4762417675810946</v>
      </c>
      <c r="IW366">
        <v>2.4456534309091804</v>
      </c>
      <c r="IX366">
        <v>2.4509242107920395</v>
      </c>
      <c r="IY366">
        <v>2.4538569456169932</v>
      </c>
      <c r="IZ366">
        <v>2.43655044533861</v>
      </c>
      <c r="JA366">
        <v>2.3017764729062136</v>
      </c>
      <c r="JB366">
        <v>2.3192116233857236</v>
      </c>
      <c r="JC366">
        <v>2.3153135514133574</v>
      </c>
      <c r="JD366">
        <v>2.3033193667208289</v>
      </c>
      <c r="JE366">
        <v>2.2139348547466544</v>
      </c>
      <c r="JF366">
        <v>2.2193395646014156</v>
      </c>
      <c r="JG366">
        <v>2.1991172489592428</v>
      </c>
      <c r="JH366">
        <v>2.0380694717861298</v>
      </c>
      <c r="JI366">
        <v>2.0251434178785872</v>
      </c>
      <c r="JJ366">
        <v>2.0286034487034699</v>
      </c>
      <c r="JK366">
        <v>2.0287929728090308</v>
      </c>
      <c r="JL366">
        <v>1.9539432373047243</v>
      </c>
      <c r="JM366">
        <v>1.9540097235008709</v>
      </c>
      <c r="JN366">
        <v>1.949472208093689</v>
      </c>
      <c r="JO366">
        <v>1.94848632495545</v>
      </c>
      <c r="JP366">
        <v>1.946769666050864</v>
      </c>
      <c r="JQ366">
        <v>1.805090444144543</v>
      </c>
      <c r="JR366">
        <v>1.8145455870000768</v>
      </c>
      <c r="JS366">
        <v>1.8083682968974948</v>
      </c>
      <c r="JT366">
        <v>1.808663188516684</v>
      </c>
      <c r="JU366">
        <v>1.8069157897651078</v>
      </c>
      <c r="JV366">
        <v>1.8102934571778735</v>
      </c>
      <c r="JW366">
        <v>1.8103889841960532</v>
      </c>
      <c r="JX366">
        <v>1.804241862573897</v>
      </c>
      <c r="JY366">
        <v>1.8045716695228213</v>
      </c>
      <c r="JZ366">
        <v>1.8123711273928897</v>
      </c>
      <c r="KA366">
        <v>1.8032727383772822</v>
      </c>
      <c r="KB366">
        <v>1.8053831176898418</v>
      </c>
      <c r="KC366">
        <v>1.8085775541910589</v>
      </c>
      <c r="KD366">
        <v>1.8088154690226381</v>
      </c>
      <c r="KE366">
        <v>1.8124095189136997</v>
      </c>
      <c r="KF366">
        <v>1.8065557882114456</v>
      </c>
      <c r="KG366">
        <v>1.8075987174318127</v>
      </c>
      <c r="KH366">
        <v>1.8023151496395167</v>
      </c>
      <c r="KI366">
        <v>1.8062623235961572</v>
      </c>
      <c r="KJ366">
        <v>1.8090439899448827</v>
      </c>
      <c r="KK366">
        <v>1.8072666045686918</v>
      </c>
      <c r="KL366">
        <v>1.8099688223962629</v>
      </c>
      <c r="KM366">
        <v>1.8030848093923293</v>
      </c>
      <c r="KN366">
        <v>1.8017809447271154</v>
      </c>
      <c r="KO366">
        <v>1.7992873274245089</v>
      </c>
      <c r="KP366">
        <v>1.8100451852222543</v>
      </c>
      <c r="KQ366">
        <v>1.8068210235779028</v>
      </c>
      <c r="KR366">
        <v>1.81296657768126</v>
      </c>
      <c r="KS366">
        <v>1.8150957362056221</v>
      </c>
      <c r="KT366">
        <v>1.7839353026772879</v>
      </c>
      <c r="KU366">
        <v>1.7745713696944341</v>
      </c>
      <c r="KV366">
        <v>1.7831360012303661</v>
      </c>
      <c r="KW366">
        <v>1.7843400044935711</v>
      </c>
      <c r="KX366">
        <v>1.7828848395109569</v>
      </c>
      <c r="KY366">
        <v>1.7851866002535408</v>
      </c>
      <c r="KZ366">
        <v>1.7812736874863049</v>
      </c>
      <c r="LA366">
        <v>1.7772540604334579</v>
      </c>
      <c r="LB366">
        <v>1.7809789568677523</v>
      </c>
      <c r="LC366">
        <v>1.7766790643465518</v>
      </c>
      <c r="LD366">
        <v>1.7767851601873921</v>
      </c>
      <c r="LE366">
        <v>1.7636256938031203</v>
      </c>
      <c r="LF366">
        <v>1.7642266034218292</v>
      </c>
      <c r="LG366">
        <v>1.7656463316590405</v>
      </c>
      <c r="LH366">
        <v>1.7625290332565329</v>
      </c>
      <c r="LI366">
        <v>1.7656549502375625</v>
      </c>
    </row>
    <row r="367" spans="1:321" x14ac:dyDescent="0.3">
      <c r="A367">
        <v>512.37</v>
      </c>
      <c r="B367">
        <v>0.61072273706968261</v>
      </c>
      <c r="C367">
        <v>0.61904534925171217</v>
      </c>
      <c r="D367">
        <v>0.61229296138638933</v>
      </c>
      <c r="E367">
        <v>0.61798088537556917</v>
      </c>
      <c r="F367">
        <v>0.612487712830731</v>
      </c>
      <c r="G367">
        <v>0.59277627243915454</v>
      </c>
      <c r="H367">
        <v>0.58858342616735004</v>
      </c>
      <c r="I367">
        <v>0.59363778267816814</v>
      </c>
      <c r="J367">
        <v>0.58966937396226105</v>
      </c>
      <c r="K367">
        <v>0.59277273793068508</v>
      </c>
      <c r="L367">
        <v>0.58907494994005316</v>
      </c>
      <c r="M367">
        <v>0.583797205774504</v>
      </c>
      <c r="N367">
        <v>0.58963135791196586</v>
      </c>
      <c r="O367">
        <v>0.58649860191894343</v>
      </c>
      <c r="P367">
        <v>0.52044865485009661</v>
      </c>
      <c r="Q367">
        <v>0.40762247769955168</v>
      </c>
      <c r="R367">
        <v>0.37912268859027087</v>
      </c>
      <c r="S367">
        <v>0.37332760403376075</v>
      </c>
      <c r="T367">
        <v>0.37914574105994708</v>
      </c>
      <c r="U367">
        <v>0.38525361230313204</v>
      </c>
      <c r="V367">
        <v>0.3874689895207401</v>
      </c>
      <c r="W367">
        <v>0.39075067701481764</v>
      </c>
      <c r="X367">
        <v>0.39299323088813293</v>
      </c>
      <c r="Y367">
        <v>0.3959915695826926</v>
      </c>
      <c r="Z367">
        <v>0.39794610126756869</v>
      </c>
      <c r="AA367">
        <v>0.39976931148306782</v>
      </c>
      <c r="AB367">
        <v>0.40208676615021005</v>
      </c>
      <c r="AC367">
        <v>0.40324043806861437</v>
      </c>
      <c r="AD367">
        <v>0.40478446901101012</v>
      </c>
      <c r="AE367">
        <v>0.40654765720853286</v>
      </c>
      <c r="AF367">
        <v>0.40689232411535575</v>
      </c>
      <c r="AG367">
        <v>0.40893869826221324</v>
      </c>
      <c r="AH367">
        <v>0.41017302418018958</v>
      </c>
      <c r="AI367">
        <v>0.4101088068458752</v>
      </c>
      <c r="AJ367">
        <v>0.41040521424627685</v>
      </c>
      <c r="AK367">
        <v>0.41163324014528502</v>
      </c>
      <c r="AL367">
        <v>0.41259894778758655</v>
      </c>
      <c r="AM367">
        <v>0.41294066557218284</v>
      </c>
      <c r="AN367">
        <v>0.41222912147342572</v>
      </c>
      <c r="AO367">
        <v>0.41400490315941318</v>
      </c>
      <c r="AP367">
        <v>0.41400451285094059</v>
      </c>
      <c r="AQ367">
        <v>0.41511988377378306</v>
      </c>
      <c r="AR367">
        <v>0.41565983852882799</v>
      </c>
      <c r="AS367">
        <v>0.41728059632383308</v>
      </c>
      <c r="AT367">
        <v>0.4172731243777047</v>
      </c>
      <c r="AU367">
        <v>0.41710287749628966</v>
      </c>
      <c r="AV367">
        <v>0.41813205984945712</v>
      </c>
      <c r="AW367">
        <v>0.41866709543549635</v>
      </c>
      <c r="AX367">
        <v>0.41864815882984563</v>
      </c>
      <c r="AY367">
        <v>0.4202840882545078</v>
      </c>
      <c r="AZ367">
        <v>0.42038388992248038</v>
      </c>
      <c r="BA367">
        <v>0.42128909210964954</v>
      </c>
      <c r="BB367">
        <v>0.42223675634813501</v>
      </c>
      <c r="BC367">
        <v>0.42222243660037651</v>
      </c>
      <c r="BD367">
        <v>0.42290553693213462</v>
      </c>
      <c r="BE367">
        <v>0.42441287004956602</v>
      </c>
      <c r="BF367">
        <v>0.42446044593612148</v>
      </c>
      <c r="BG367">
        <v>0.42486205010844469</v>
      </c>
      <c r="BH367">
        <v>0.42503256416018859</v>
      </c>
      <c r="BI367">
        <v>0.42757740055180044</v>
      </c>
      <c r="BJ367">
        <v>0.42880777675216303</v>
      </c>
      <c r="BK367">
        <v>0.42698422733348745</v>
      </c>
      <c r="BL367">
        <v>0.42757377627492038</v>
      </c>
      <c r="BM367">
        <v>0.42857240089801363</v>
      </c>
      <c r="BN367">
        <v>0.42986308443974197</v>
      </c>
      <c r="BO367">
        <v>0.42951386168980993</v>
      </c>
      <c r="BP367">
        <v>0.43026728692741101</v>
      </c>
      <c r="BQ367">
        <v>0.43079517939044115</v>
      </c>
      <c r="BR367">
        <v>0.43122989502579018</v>
      </c>
      <c r="BS367">
        <v>0.43258961420863745</v>
      </c>
      <c r="BT367">
        <v>0.43461858582928004</v>
      </c>
      <c r="BU367">
        <v>0.43397975857911836</v>
      </c>
      <c r="BV367">
        <v>0.43366886465837107</v>
      </c>
      <c r="BW367">
        <v>0.43490149130213063</v>
      </c>
      <c r="BX367">
        <v>0.43677223425816364</v>
      </c>
      <c r="BY367">
        <v>0.43679691391377956</v>
      </c>
      <c r="BZ367">
        <v>0.43961176158769771</v>
      </c>
      <c r="CA367">
        <v>0.43649509578182216</v>
      </c>
      <c r="CB367">
        <v>0.43742919108355155</v>
      </c>
      <c r="CC367">
        <v>0.55304493416881084</v>
      </c>
      <c r="CD367">
        <v>0.55215077406926827</v>
      </c>
      <c r="CE367">
        <v>0.55279234207032735</v>
      </c>
      <c r="CF367">
        <v>0.55399912216205072</v>
      </c>
      <c r="CG367">
        <v>0.55422061258658573</v>
      </c>
      <c r="CH367">
        <v>0.55465098253903555</v>
      </c>
      <c r="CI367">
        <v>0.55471519707104899</v>
      </c>
      <c r="CJ367">
        <v>0.55616605941414576</v>
      </c>
      <c r="CK367">
        <v>0.55611191642127522</v>
      </c>
      <c r="CL367">
        <v>0.5607695298998937</v>
      </c>
      <c r="CM367">
        <v>0.56744705555132857</v>
      </c>
      <c r="CN367">
        <v>0.56252696483775089</v>
      </c>
      <c r="CO367">
        <v>0.5620212135865027</v>
      </c>
      <c r="CP367">
        <v>0.56451006445059815</v>
      </c>
      <c r="CQ367">
        <v>0.56641244042323302</v>
      </c>
      <c r="CR367">
        <v>0.56751430199470376</v>
      </c>
      <c r="CS367">
        <v>0.5713966277784327</v>
      </c>
      <c r="CT367">
        <v>0.57040628191372067</v>
      </c>
      <c r="CU367">
        <v>0.57028432538150586</v>
      </c>
      <c r="CV367">
        <v>0.57246737228303368</v>
      </c>
      <c r="CW367">
        <v>0.57413686035035294</v>
      </c>
      <c r="CX367">
        <v>0.58720638961231042</v>
      </c>
      <c r="CY367">
        <v>0.58982849261977721</v>
      </c>
      <c r="CZ367">
        <v>0.58936533869592145</v>
      </c>
      <c r="DA367">
        <v>0.59045031615446064</v>
      </c>
      <c r="DB367">
        <v>0.59238529462043987</v>
      </c>
      <c r="DC367">
        <v>0.59312692080693252</v>
      </c>
      <c r="DD367">
        <v>0.59412206322478511</v>
      </c>
      <c r="DE367">
        <v>0.59247829659146822</v>
      </c>
      <c r="DF367">
        <v>0.60920405191953908</v>
      </c>
      <c r="DG367">
        <v>0.60197619537259317</v>
      </c>
      <c r="DH367">
        <v>0.60494669136429779</v>
      </c>
      <c r="DI367">
        <v>0.60498607202601118</v>
      </c>
      <c r="DJ367">
        <v>0.60483705018059186</v>
      </c>
      <c r="DK367">
        <v>0.60470321642153191</v>
      </c>
      <c r="DL367">
        <v>0.58376835509437131</v>
      </c>
      <c r="DM367">
        <v>0.58171852303745597</v>
      </c>
      <c r="DN367">
        <v>0.58279432757778638</v>
      </c>
      <c r="DO367">
        <v>0.58283635584383142</v>
      </c>
      <c r="DP367">
        <v>0.58457111883223145</v>
      </c>
      <c r="DQ367">
        <v>0.58525666304234314</v>
      </c>
      <c r="DR367">
        <v>0.60885791280912827</v>
      </c>
      <c r="DS367">
        <v>0.58867153261615379</v>
      </c>
      <c r="DT367">
        <v>0.58665017363373884</v>
      </c>
      <c r="DU367">
        <v>0.58522713631275058</v>
      </c>
      <c r="DV367">
        <v>0.58685118936563119</v>
      </c>
      <c r="DW367">
        <v>0.58882678349362372</v>
      </c>
      <c r="DX367">
        <v>0.58651427929860445</v>
      </c>
      <c r="DY367">
        <v>0.58728723679377626</v>
      </c>
      <c r="DZ367">
        <v>0.58778253607081832</v>
      </c>
      <c r="EA367">
        <v>0.58805865882900454</v>
      </c>
      <c r="EB367">
        <v>0.77073748463406322</v>
      </c>
      <c r="EC367">
        <v>0.77206446312719346</v>
      </c>
      <c r="ED367">
        <v>0.77088304977482858</v>
      </c>
      <c r="EE367">
        <v>0.77074724662324978</v>
      </c>
      <c r="EF367">
        <v>0.72182798997263631</v>
      </c>
      <c r="EG367">
        <v>0.72113156893907071</v>
      </c>
      <c r="EH367">
        <v>0.71990544764968145</v>
      </c>
      <c r="EI367">
        <v>0.72104924483426092</v>
      </c>
      <c r="EJ367">
        <v>0.72345812443955737</v>
      </c>
      <c r="EK367">
        <v>0.54648722063214317</v>
      </c>
      <c r="EL367">
        <v>0.54789380930543663</v>
      </c>
      <c r="EM367">
        <v>0.54696458933788195</v>
      </c>
      <c r="EN367">
        <v>0.5461283476722375</v>
      </c>
      <c r="EO367">
        <v>0.54599503682076422</v>
      </c>
      <c r="EP367">
        <v>0.5452815675169661</v>
      </c>
      <c r="EQ367">
        <v>0.54658307612253709</v>
      </c>
      <c r="ER367">
        <v>1.0789157739326727</v>
      </c>
      <c r="ES367">
        <v>1.082845313010242</v>
      </c>
      <c r="ET367">
        <v>1.0881449256903457</v>
      </c>
      <c r="EU367">
        <v>1.0921294935314507</v>
      </c>
      <c r="EV367">
        <v>1.0985116075465839</v>
      </c>
      <c r="EW367">
        <v>2.2910593520830655</v>
      </c>
      <c r="EX367">
        <v>2.3149049308303487</v>
      </c>
      <c r="EY367">
        <v>2.3138809070717827</v>
      </c>
      <c r="EZ367">
        <v>2.339938728789936</v>
      </c>
      <c r="FA367">
        <v>2.3163363986013814</v>
      </c>
      <c r="FB367">
        <v>2.3319817669619849</v>
      </c>
      <c r="FC367">
        <v>2.3269698797791931</v>
      </c>
      <c r="FD367">
        <v>2.3102388738764539</v>
      </c>
      <c r="FE367">
        <v>2.3413231981371254</v>
      </c>
      <c r="FF367">
        <v>2.3459034957220344</v>
      </c>
      <c r="FG367">
        <v>2.3492866251344644</v>
      </c>
      <c r="FH367">
        <v>2.3365293947032471</v>
      </c>
      <c r="FI367">
        <v>2.3907129386460455</v>
      </c>
      <c r="FJ367">
        <v>2.3651419236003468</v>
      </c>
      <c r="FK367">
        <v>2.3787457340795801</v>
      </c>
      <c r="FL367">
        <v>2.3988908589158173</v>
      </c>
      <c r="FM367">
        <v>2.3902692527763643</v>
      </c>
      <c r="FN367">
        <v>2.4040098560544574</v>
      </c>
      <c r="FO367">
        <v>2.3897152821059886</v>
      </c>
      <c r="FP367">
        <v>2.3953618214117181</v>
      </c>
      <c r="FQ367">
        <v>2.3992679816218696</v>
      </c>
      <c r="FR367">
        <v>2.4339703548889</v>
      </c>
      <c r="FS367">
        <v>2.4144324974029749</v>
      </c>
      <c r="FT367">
        <v>2.414081015856071</v>
      </c>
      <c r="FU367">
        <v>2.4056913925765091</v>
      </c>
      <c r="FV367">
        <v>2.4326238307799213</v>
      </c>
      <c r="FW367">
        <v>2.3917128922696618</v>
      </c>
      <c r="FX367">
        <v>2.4039717148801474</v>
      </c>
      <c r="FY367">
        <v>2.4205704813471929</v>
      </c>
      <c r="FZ367">
        <v>2.4131061681268879</v>
      </c>
      <c r="GA367">
        <v>2.394913363083254</v>
      </c>
      <c r="GB367">
        <v>2.4154494893570337</v>
      </c>
      <c r="GC367">
        <v>2.4049262505868407</v>
      </c>
      <c r="GD367">
        <v>2.4164296172408788</v>
      </c>
      <c r="GE367">
        <v>2.4061894587290213</v>
      </c>
      <c r="GF367">
        <v>2.3800071188785981</v>
      </c>
      <c r="GG367">
        <v>2.3954740083881032</v>
      </c>
      <c r="GH367">
        <v>2.4074179067673951</v>
      </c>
      <c r="GI367">
        <v>2.415998088431516</v>
      </c>
      <c r="GJ367">
        <v>2.4225164797171215</v>
      </c>
      <c r="GK367">
        <v>2.4441000109037758</v>
      </c>
      <c r="GL367">
        <v>2.3911570782596647</v>
      </c>
      <c r="GM367">
        <v>2.4167044499008665</v>
      </c>
      <c r="GN367">
        <v>2.390786930379933</v>
      </c>
      <c r="GO367">
        <v>2.4189488708186508</v>
      </c>
      <c r="GP367">
        <v>2.4132230343825154</v>
      </c>
      <c r="GQ367">
        <v>2.4387369993703172</v>
      </c>
      <c r="GR367">
        <v>2.4032476682824848</v>
      </c>
      <c r="GS367">
        <v>2.423632406316973</v>
      </c>
      <c r="GT367">
        <v>2.3938314967892218</v>
      </c>
      <c r="GU367">
        <v>2.4213637134964814</v>
      </c>
      <c r="GV367">
        <v>2.4174906457727041</v>
      </c>
      <c r="GW367">
        <v>2.4255120391241349</v>
      </c>
      <c r="GX367">
        <v>2.420253593714746</v>
      </c>
      <c r="GY367">
        <v>2.3808018686081236</v>
      </c>
      <c r="GZ367">
        <v>2.3991548104209688</v>
      </c>
      <c r="HA367">
        <v>2.3971227555938546</v>
      </c>
      <c r="HB367">
        <v>2.4127946784373648</v>
      </c>
      <c r="HC367">
        <v>2.4261136384459889</v>
      </c>
      <c r="HD367">
        <v>2.383667790882269</v>
      </c>
      <c r="HE367">
        <v>2.414041979904312</v>
      </c>
      <c r="HF367">
        <v>2.4273595907985124</v>
      </c>
      <c r="HG367">
        <v>2.4328275814198301</v>
      </c>
      <c r="HH367">
        <v>2.4181206288111863</v>
      </c>
      <c r="HI367">
        <v>2.4059595110633953</v>
      </c>
      <c r="HJ367">
        <v>2.4153711746005326</v>
      </c>
      <c r="HK367">
        <v>2.4279234527653211</v>
      </c>
      <c r="HL367">
        <v>2.3868093072608354</v>
      </c>
      <c r="HM367">
        <v>2.3929381927766324</v>
      </c>
      <c r="HN367">
        <v>2.3773444931734806</v>
      </c>
      <c r="HO367">
        <v>2.4316878070785051</v>
      </c>
      <c r="HP367">
        <v>2.4211255916879026</v>
      </c>
      <c r="HQ367">
        <v>2.4410985396911169</v>
      </c>
      <c r="HR367">
        <v>2.4239917068227359</v>
      </c>
      <c r="HS367">
        <v>2.4179236609267272</v>
      </c>
      <c r="HT367">
        <v>2.4573515648654274</v>
      </c>
      <c r="HU367">
        <v>2.4077255624827316</v>
      </c>
      <c r="HV367">
        <v>2.434461036964636</v>
      </c>
      <c r="HW367">
        <v>2.4237920587334383</v>
      </c>
      <c r="HX367">
        <v>2.4221583971235221</v>
      </c>
      <c r="HY367">
        <v>2.4281653321817656</v>
      </c>
      <c r="HZ367">
        <v>2.4186331637763061</v>
      </c>
      <c r="IA367">
        <v>2.4188699225397565</v>
      </c>
      <c r="IB367">
        <v>2.4414310139511826</v>
      </c>
      <c r="IC367">
        <v>2.4142762482625955</v>
      </c>
      <c r="ID367">
        <v>2.4134568612803031</v>
      </c>
      <c r="IE367">
        <v>2.4185937165279028</v>
      </c>
      <c r="IF367">
        <v>2.4412647450054301</v>
      </c>
      <c r="IG367">
        <v>2.4087269514068894</v>
      </c>
      <c r="IH367">
        <v>2.4048880288503143</v>
      </c>
      <c r="II367">
        <v>2.4575672561939235</v>
      </c>
      <c r="IJ367">
        <v>2.4384478689809228</v>
      </c>
      <c r="IK367">
        <v>2.4354440674271656</v>
      </c>
      <c r="IL367">
        <v>2.4258728987053457</v>
      </c>
      <c r="IM367">
        <v>2.4255521198293457</v>
      </c>
      <c r="IN367">
        <v>2.4131061681268879</v>
      </c>
      <c r="IO367">
        <v>2.4338886284150041</v>
      </c>
      <c r="IP367">
        <v>2.4304293934381977</v>
      </c>
      <c r="IQ367">
        <v>2.4538294263397225</v>
      </c>
      <c r="IR367">
        <v>2.4338886284150041</v>
      </c>
      <c r="IS367">
        <v>2.4293363188936068</v>
      </c>
      <c r="IT367">
        <v>2.4331129930028386</v>
      </c>
      <c r="IU367">
        <v>2.4109691746444319</v>
      </c>
      <c r="IV367">
        <v>2.4329906507847423</v>
      </c>
      <c r="IW367">
        <v>2.4294576358498405</v>
      </c>
      <c r="IX367">
        <v>2.4578262272695759</v>
      </c>
      <c r="IY367">
        <v>2.4583878615933594</v>
      </c>
      <c r="IZ367">
        <v>2.4458184973154222</v>
      </c>
      <c r="JA367">
        <v>2.2960579271862116</v>
      </c>
      <c r="JB367">
        <v>2.285507506889032</v>
      </c>
      <c r="JC367">
        <v>2.292975078528626</v>
      </c>
      <c r="JD367">
        <v>2.3128902149261847</v>
      </c>
      <c r="JE367">
        <v>2.203350787354033</v>
      </c>
      <c r="JF367">
        <v>2.19947526830558</v>
      </c>
      <c r="JG367">
        <v>2.2097658889433447</v>
      </c>
      <c r="JH367">
        <v>2.0387771094197715</v>
      </c>
      <c r="JI367">
        <v>2.0397817539960732</v>
      </c>
      <c r="JJ367">
        <v>2.0324083226946397</v>
      </c>
      <c r="JK367">
        <v>2.036938545218165</v>
      </c>
      <c r="JL367">
        <v>1.9552853483467902</v>
      </c>
      <c r="JM367">
        <v>1.9558150337988751</v>
      </c>
      <c r="JN367">
        <v>1.9507753318610739</v>
      </c>
      <c r="JO367">
        <v>1.9451166917947937</v>
      </c>
      <c r="JP367">
        <v>1.9475899471079117</v>
      </c>
      <c r="JQ367">
        <v>1.8056367204234736</v>
      </c>
      <c r="JR367">
        <v>1.807458149202761</v>
      </c>
      <c r="JS367">
        <v>1.8067055224393158</v>
      </c>
      <c r="JT367">
        <v>1.8094521496986629</v>
      </c>
      <c r="JU367">
        <v>1.8082507810736537</v>
      </c>
      <c r="JV367">
        <v>1.8061659782458632</v>
      </c>
      <c r="JW367">
        <v>1.8061852361436117</v>
      </c>
      <c r="JX367">
        <v>1.8019403303710531</v>
      </c>
      <c r="JY367">
        <v>1.8097627205394657</v>
      </c>
      <c r="JZ367">
        <v>1.8121186310129656</v>
      </c>
      <c r="KA367">
        <v>1.8079896327525435</v>
      </c>
      <c r="KB367">
        <v>1.8072071286656612</v>
      </c>
      <c r="KC367">
        <v>1.8118551472117663</v>
      </c>
      <c r="KD367">
        <v>1.8097530118381631</v>
      </c>
      <c r="KE367">
        <v>1.8099666534189216</v>
      </c>
      <c r="KF367">
        <v>1.8153519720331428</v>
      </c>
      <c r="KG367">
        <v>1.8089964010527193</v>
      </c>
      <c r="KH367">
        <v>1.8058772122069437</v>
      </c>
      <c r="KI367">
        <v>1.8033730163448436</v>
      </c>
      <c r="KJ367">
        <v>1.8056463375383249</v>
      </c>
      <c r="KK367">
        <v>1.8124506529829967</v>
      </c>
      <c r="KL367">
        <v>1.8142322760280192</v>
      </c>
      <c r="KM367">
        <v>1.8090254771067589</v>
      </c>
      <c r="KN367">
        <v>1.806744086971686</v>
      </c>
      <c r="KO367">
        <v>1.8083475425385283</v>
      </c>
      <c r="KP367">
        <v>1.8081250233908095</v>
      </c>
      <c r="KQ367">
        <v>1.8065705735372424</v>
      </c>
      <c r="KR367">
        <v>1.8024555530241693</v>
      </c>
      <c r="KS367">
        <v>1.8038516305447054</v>
      </c>
      <c r="KT367">
        <v>1.7807260581269673</v>
      </c>
      <c r="KU367">
        <v>1.7828653320230938</v>
      </c>
      <c r="KV367">
        <v>1.7799729959445474</v>
      </c>
      <c r="KW367">
        <v>1.7829018365604778</v>
      </c>
      <c r="KX367">
        <v>1.7831300594634565</v>
      </c>
      <c r="KY367">
        <v>1.7793570009994253</v>
      </c>
      <c r="KZ367">
        <v>1.7820083575188135</v>
      </c>
      <c r="LA367">
        <v>1.76863666826007</v>
      </c>
      <c r="LB367">
        <v>1.7780915206189505</v>
      </c>
      <c r="LC367">
        <v>1.7734321166299698</v>
      </c>
      <c r="LD367">
        <v>1.7660742436982317</v>
      </c>
      <c r="LE367">
        <v>1.7688221717074692</v>
      </c>
      <c r="LF367">
        <v>1.7624807132010429</v>
      </c>
      <c r="LG367">
        <v>1.7659952339785043</v>
      </c>
      <c r="LH367">
        <v>1.762820431109535</v>
      </c>
      <c r="LI367">
        <v>1.7718811269331207</v>
      </c>
    </row>
    <row r="368" spans="1:321" x14ac:dyDescent="0.3">
      <c r="A368">
        <v>512.96</v>
      </c>
      <c r="B368">
        <v>0.60109226787142123</v>
      </c>
      <c r="C368">
        <v>0.6077838678671974</v>
      </c>
      <c r="D368">
        <v>0.60191086472853794</v>
      </c>
      <c r="E368">
        <v>0.6075805717046503</v>
      </c>
      <c r="F368">
        <v>0.60324408123183981</v>
      </c>
      <c r="G368">
        <v>0.58313399137004585</v>
      </c>
      <c r="H368">
        <v>0.57779042986487583</v>
      </c>
      <c r="I368">
        <v>0.58375362706994005</v>
      </c>
      <c r="J368">
        <v>0.57999212434639902</v>
      </c>
      <c r="K368">
        <v>0.58188409417439524</v>
      </c>
      <c r="L368">
        <v>0.57836012625381295</v>
      </c>
      <c r="M368">
        <v>0.57223745788578229</v>
      </c>
      <c r="N368">
        <v>0.57861146485346171</v>
      </c>
      <c r="O368">
        <v>0.57701773024129588</v>
      </c>
      <c r="P368">
        <v>0.51372683312912459</v>
      </c>
      <c r="Q368">
        <v>0.40266378443502904</v>
      </c>
      <c r="R368">
        <v>0.37466762081336136</v>
      </c>
      <c r="S368">
        <v>0.36897408180342617</v>
      </c>
      <c r="T368">
        <v>0.37414085097515587</v>
      </c>
      <c r="U368">
        <v>0.3803399196798084</v>
      </c>
      <c r="V368">
        <v>0.38327896470543121</v>
      </c>
      <c r="W368">
        <v>0.38712262682088189</v>
      </c>
      <c r="X368">
        <v>0.38887688444112023</v>
      </c>
      <c r="Y368">
        <v>0.39047260388358518</v>
      </c>
      <c r="Z368">
        <v>0.39377415373034569</v>
      </c>
      <c r="AA368">
        <v>0.39490753225587139</v>
      </c>
      <c r="AB368">
        <v>0.39701126378748702</v>
      </c>
      <c r="AC368">
        <v>0.39854980882862417</v>
      </c>
      <c r="AD368">
        <v>0.4001238184691438</v>
      </c>
      <c r="AE368">
        <v>0.40168373799766149</v>
      </c>
      <c r="AF368">
        <v>0.40290216807199958</v>
      </c>
      <c r="AG368">
        <v>0.40426890235120061</v>
      </c>
      <c r="AH368">
        <v>0.40553652067151985</v>
      </c>
      <c r="AI368">
        <v>0.40567071616280437</v>
      </c>
      <c r="AJ368">
        <v>0.4058572744782345</v>
      </c>
      <c r="AK368">
        <v>0.40623563763577181</v>
      </c>
      <c r="AL368">
        <v>0.40756540751365411</v>
      </c>
      <c r="AM368">
        <v>0.40782775398634619</v>
      </c>
      <c r="AN368">
        <v>0.40911240763836787</v>
      </c>
      <c r="AO368">
        <v>0.40950525798829884</v>
      </c>
      <c r="AP368">
        <v>0.41016416691924978</v>
      </c>
      <c r="AQ368">
        <v>0.41042108990626597</v>
      </c>
      <c r="AR368">
        <v>0.4113517150377623</v>
      </c>
      <c r="AS368">
        <v>0.41263747155570513</v>
      </c>
      <c r="AT368">
        <v>0.41231596826224254</v>
      </c>
      <c r="AU368">
        <v>0.41271133764202611</v>
      </c>
      <c r="AV368">
        <v>0.41293418448861163</v>
      </c>
      <c r="AW368">
        <v>0.41472383651206718</v>
      </c>
      <c r="AX368">
        <v>0.41497600674788393</v>
      </c>
      <c r="AY368">
        <v>0.41581802692222514</v>
      </c>
      <c r="AZ368">
        <v>0.41589834202737047</v>
      </c>
      <c r="BA368">
        <v>0.41730903114719092</v>
      </c>
      <c r="BB368">
        <v>0.41726005156149154</v>
      </c>
      <c r="BC368">
        <v>0.41791778675539881</v>
      </c>
      <c r="BD368">
        <v>0.41781020421893461</v>
      </c>
      <c r="BE368">
        <v>0.41978891646852434</v>
      </c>
      <c r="BF368">
        <v>0.41946009231425796</v>
      </c>
      <c r="BG368">
        <v>0.42055714242334225</v>
      </c>
      <c r="BH368">
        <v>0.42090273032562658</v>
      </c>
      <c r="BI368">
        <v>0.42350384329203844</v>
      </c>
      <c r="BJ368">
        <v>0.42351305934938188</v>
      </c>
      <c r="BK368">
        <v>0.42234218391897282</v>
      </c>
      <c r="BL368">
        <v>0.42373229888920594</v>
      </c>
      <c r="BM368">
        <v>0.42498894702117512</v>
      </c>
      <c r="BN368">
        <v>0.424664600548392</v>
      </c>
      <c r="BO368">
        <v>0.4240792200064587</v>
      </c>
      <c r="BP368">
        <v>0.42582725999427745</v>
      </c>
      <c r="BQ368">
        <v>0.42681777182067582</v>
      </c>
      <c r="BR368">
        <v>0.42676044124118478</v>
      </c>
      <c r="BS368">
        <v>0.42775106297094384</v>
      </c>
      <c r="BT368">
        <v>0.43016369231141272</v>
      </c>
      <c r="BU368">
        <v>0.42959442539577003</v>
      </c>
      <c r="BV368">
        <v>0.4287966751898839</v>
      </c>
      <c r="BW368">
        <v>0.43019868590319388</v>
      </c>
      <c r="BX368">
        <v>0.43228098949925015</v>
      </c>
      <c r="BY368">
        <v>0.43241716600637226</v>
      </c>
      <c r="BZ368">
        <v>0.43602643691398879</v>
      </c>
      <c r="CA368">
        <v>0.43304748717159725</v>
      </c>
      <c r="CB368">
        <v>0.43385103948129</v>
      </c>
      <c r="CC368">
        <v>0.5476408637826663</v>
      </c>
      <c r="CD368">
        <v>0.5481130671676957</v>
      </c>
      <c r="CE368">
        <v>0.54762753215770266</v>
      </c>
      <c r="CF368">
        <v>0.55011857285355603</v>
      </c>
      <c r="CG368">
        <v>0.54903547687129883</v>
      </c>
      <c r="CH368">
        <v>0.54964579227529198</v>
      </c>
      <c r="CI368">
        <v>0.54990356005302399</v>
      </c>
      <c r="CJ368">
        <v>0.5514931998607564</v>
      </c>
      <c r="CK368">
        <v>0.55253714510914886</v>
      </c>
      <c r="CL368">
        <v>0.55549185732421524</v>
      </c>
      <c r="CM368">
        <v>0.56174093250154533</v>
      </c>
      <c r="CN368">
        <v>0.5579843120733432</v>
      </c>
      <c r="CO368">
        <v>0.55838754051163364</v>
      </c>
      <c r="CP368">
        <v>0.56090771379255233</v>
      </c>
      <c r="CQ368">
        <v>0.56211513499399068</v>
      </c>
      <c r="CR368">
        <v>0.56443199392672605</v>
      </c>
      <c r="CS368">
        <v>0.5659161572815663</v>
      </c>
      <c r="CT368">
        <v>0.56605022033630925</v>
      </c>
      <c r="CU368">
        <v>0.56611754561101724</v>
      </c>
      <c r="CV368">
        <v>0.56701937443511241</v>
      </c>
      <c r="CW368">
        <v>0.57047519589861406</v>
      </c>
      <c r="CX368">
        <v>0.58218655942455644</v>
      </c>
      <c r="CY368">
        <v>0.58574300544936142</v>
      </c>
      <c r="CZ368">
        <v>0.58576512857801477</v>
      </c>
      <c r="DA368">
        <v>0.58667839935607824</v>
      </c>
      <c r="DB368">
        <v>0.58663056089353594</v>
      </c>
      <c r="DC368">
        <v>0.58784448575649273</v>
      </c>
      <c r="DD368">
        <v>0.58895329865557555</v>
      </c>
      <c r="DE368">
        <v>0.58988388495988231</v>
      </c>
      <c r="DF368">
        <v>0.60501389315043319</v>
      </c>
      <c r="DG368">
        <v>0.59850717941129317</v>
      </c>
      <c r="DH368">
        <v>0.60138427436273856</v>
      </c>
      <c r="DI368">
        <v>0.60163239279642977</v>
      </c>
      <c r="DJ368">
        <v>0.60071548360379845</v>
      </c>
      <c r="DK368">
        <v>0.60058895742415275</v>
      </c>
      <c r="DL368">
        <v>0.57928891369289415</v>
      </c>
      <c r="DM368">
        <v>0.57770526842451642</v>
      </c>
      <c r="DN368">
        <v>0.5776864094245352</v>
      </c>
      <c r="DO368">
        <v>0.57914955489632214</v>
      </c>
      <c r="DP368">
        <v>0.58093765475025849</v>
      </c>
      <c r="DQ368">
        <v>0.58148555433843296</v>
      </c>
      <c r="DR368">
        <v>0.60536458089588441</v>
      </c>
      <c r="DS368">
        <v>0.58597477204255821</v>
      </c>
      <c r="DT368">
        <v>0.58270019369587356</v>
      </c>
      <c r="DU368">
        <v>0.5802898248759486</v>
      </c>
      <c r="DV368">
        <v>0.58219233371105139</v>
      </c>
      <c r="DW368">
        <v>0.58277651067375269</v>
      </c>
      <c r="DX368">
        <v>0.58305645438640508</v>
      </c>
      <c r="DY368">
        <v>0.58273719419214598</v>
      </c>
      <c r="DZ368">
        <v>0.58422270559202227</v>
      </c>
      <c r="EA368">
        <v>0.58432946417190856</v>
      </c>
      <c r="EB368">
        <v>0.76786563654596363</v>
      </c>
      <c r="EC368">
        <v>0.7674877047653248</v>
      </c>
      <c r="ED368">
        <v>0.76812604318089484</v>
      </c>
      <c r="EE368">
        <v>0.76907865381329532</v>
      </c>
      <c r="EF368">
        <v>0.72038331277384415</v>
      </c>
      <c r="EG368">
        <v>0.71838840635898027</v>
      </c>
      <c r="EH368">
        <v>0.71773625077578473</v>
      </c>
      <c r="EI368">
        <v>0.71874885412819267</v>
      </c>
      <c r="EJ368">
        <v>0.71921329243751164</v>
      </c>
      <c r="EK368">
        <v>0.54533737725565146</v>
      </c>
      <c r="EL368">
        <v>0.54782114753308653</v>
      </c>
      <c r="EM368">
        <v>0.54498688981307697</v>
      </c>
      <c r="EN368">
        <v>0.54491375262004071</v>
      </c>
      <c r="EO368">
        <v>0.54455142823747815</v>
      </c>
      <c r="EP368">
        <v>0.5448363889957305</v>
      </c>
      <c r="EQ368">
        <v>0.54352489627142009</v>
      </c>
      <c r="ER368">
        <v>1.0787131893213757</v>
      </c>
      <c r="ES368">
        <v>1.082480962020395</v>
      </c>
      <c r="ET368">
        <v>1.0865435329856723</v>
      </c>
      <c r="EU368">
        <v>1.0906593614171529</v>
      </c>
      <c r="EV368">
        <v>1.0972085663457201</v>
      </c>
      <c r="EW368">
        <v>2.3052400068402537</v>
      </c>
      <c r="EX368">
        <v>2.2922822103494314</v>
      </c>
      <c r="EY368">
        <v>2.3263438652833162</v>
      </c>
      <c r="EZ368">
        <v>2.3441313708018461</v>
      </c>
      <c r="FA368">
        <v>2.3176218441440746</v>
      </c>
      <c r="FB368">
        <v>2.3341016389478924</v>
      </c>
      <c r="FC368">
        <v>2.3164615924848513</v>
      </c>
      <c r="FD368">
        <v>2.3224528260597386</v>
      </c>
      <c r="FE368">
        <v>2.3758336471885961</v>
      </c>
      <c r="FF368">
        <v>2.3498765794261467</v>
      </c>
      <c r="FG368">
        <v>2.3482562017136797</v>
      </c>
      <c r="FH368">
        <v>2.3604896953928565</v>
      </c>
      <c r="FI368">
        <v>2.4003912005437273</v>
      </c>
      <c r="FJ368">
        <v>2.3923732285445549</v>
      </c>
      <c r="FK368">
        <v>2.3687822165755543</v>
      </c>
      <c r="FL368">
        <v>2.3999734818658718</v>
      </c>
      <c r="FM368">
        <v>2.4084825683576812</v>
      </c>
      <c r="FN368">
        <v>2.4197360771496697</v>
      </c>
      <c r="FO368">
        <v>2.4396085620621806</v>
      </c>
      <c r="FP368">
        <v>2.4235262785701637</v>
      </c>
      <c r="FQ368">
        <v>2.4116682117174579</v>
      </c>
      <c r="FR368">
        <v>2.4550148930715388</v>
      </c>
      <c r="FS368">
        <v>2.4176358305734467</v>
      </c>
      <c r="FT368">
        <v>2.4181500460579932</v>
      </c>
      <c r="FU368">
        <v>2.4277947612377564</v>
      </c>
      <c r="FV368">
        <v>2.4058199522438346</v>
      </c>
      <c r="FW368">
        <v>2.4114732947530979</v>
      </c>
      <c r="FX368">
        <v>2.4324327042228737</v>
      </c>
      <c r="FY368">
        <v>2.4226455999955392</v>
      </c>
      <c r="FZ368">
        <v>2.4295383481633537</v>
      </c>
      <c r="GA368">
        <v>2.4385702254106327</v>
      </c>
      <c r="GB368">
        <v>2.4173987055438046</v>
      </c>
      <c r="GC368">
        <v>2.427552025610944</v>
      </c>
      <c r="GD368">
        <v>2.4178335337138388</v>
      </c>
      <c r="GE368">
        <v>2.402676765757418</v>
      </c>
      <c r="GF368">
        <v>2.4018754489987839</v>
      </c>
      <c r="GG368">
        <v>2.4166486626232961</v>
      </c>
      <c r="GH368">
        <v>2.4479210736554764</v>
      </c>
      <c r="GI368">
        <v>2.4078250444152771</v>
      </c>
      <c r="GJ368">
        <v>2.4096453387470551</v>
      </c>
      <c r="GK368">
        <v>2.4155850355338071</v>
      </c>
      <c r="GL368">
        <v>2.4211286216834322</v>
      </c>
      <c r="GM368">
        <v>2.4450061928926909</v>
      </c>
      <c r="GN368">
        <v>2.3923732285445549</v>
      </c>
      <c r="GO368">
        <v>2.4530803932983622</v>
      </c>
      <c r="GP368">
        <v>2.4133481186996772</v>
      </c>
      <c r="GQ368">
        <v>2.4310034982097064</v>
      </c>
      <c r="GR368">
        <v>2.4414838470029823</v>
      </c>
      <c r="GS368">
        <v>2.4624017706804064</v>
      </c>
      <c r="GT368">
        <v>2.4169248435426196</v>
      </c>
      <c r="GU368">
        <v>2.4346059238351598</v>
      </c>
      <c r="GV368">
        <v>2.4202130181486421</v>
      </c>
      <c r="GW368">
        <v>2.4208497553373833</v>
      </c>
      <c r="GX368">
        <v>2.4228055905963539</v>
      </c>
      <c r="GY368">
        <v>2.4148381156720347</v>
      </c>
      <c r="GZ368">
        <v>2.4226455999955392</v>
      </c>
      <c r="HA368">
        <v>2.4089085561122863</v>
      </c>
      <c r="HB368">
        <v>2.4182292101998457</v>
      </c>
      <c r="HC368">
        <v>2.4250516697564133</v>
      </c>
      <c r="HD368">
        <v>2.4053585503613912</v>
      </c>
      <c r="HE368">
        <v>2.428726506668883</v>
      </c>
      <c r="HF368">
        <v>2.4033647874343211</v>
      </c>
      <c r="HG368">
        <v>2.4115122711480983</v>
      </c>
      <c r="HH368">
        <v>2.4286454059252303</v>
      </c>
      <c r="HI368">
        <v>2.4307589630225026</v>
      </c>
      <c r="HJ368">
        <v>2.4303517101034999</v>
      </c>
      <c r="HK368">
        <v>2.4156243827121804</v>
      </c>
      <c r="HL368">
        <v>2.4310442674639958</v>
      </c>
      <c r="HM368">
        <v>2.4170037846463539</v>
      </c>
      <c r="HN368">
        <v>2.4261790805015453</v>
      </c>
      <c r="HO368">
        <v>2.4272285890061602</v>
      </c>
      <c r="HP368">
        <v>2.4301889158064012</v>
      </c>
      <c r="HQ368">
        <v>2.4191009694872649</v>
      </c>
      <c r="HR368">
        <v>2.4363771277586679</v>
      </c>
      <c r="HS368">
        <v>2.404859250880969</v>
      </c>
      <c r="HT368">
        <v>2.4304738458852282</v>
      </c>
      <c r="HU368">
        <v>2.43547002797176</v>
      </c>
      <c r="HV368">
        <v>2.445933452424097</v>
      </c>
      <c r="HW368">
        <v>2.4244890600049276</v>
      </c>
      <c r="HX368">
        <v>2.4303110058079547</v>
      </c>
      <c r="HY368">
        <v>2.4262193993504813</v>
      </c>
      <c r="HZ368">
        <v>2.4539820876359189</v>
      </c>
      <c r="IA368">
        <v>2.4312481711632201</v>
      </c>
      <c r="IB368">
        <v>2.4559206170306789</v>
      </c>
      <c r="IC368">
        <v>2.4330057061657642</v>
      </c>
      <c r="ID368">
        <v>2.4561797426236884</v>
      </c>
      <c r="IE368">
        <v>2.4580847359247504</v>
      </c>
      <c r="IF368">
        <v>2.4399413547842119</v>
      </c>
      <c r="IG368">
        <v>2.4409829787329538</v>
      </c>
      <c r="IH368">
        <v>2.4465245591393052</v>
      </c>
      <c r="II368">
        <v>2.4305145654465536</v>
      </c>
      <c r="IJ368">
        <v>2.4654803267279375</v>
      </c>
      <c r="IK368">
        <v>2.4461444696193473</v>
      </c>
      <c r="IL368">
        <v>2.4292134294305323</v>
      </c>
      <c r="IM368">
        <v>2.4273094255780086</v>
      </c>
      <c r="IN368">
        <v>2.4353876582264209</v>
      </c>
      <c r="IO368">
        <v>2.4454695751851605</v>
      </c>
      <c r="IP368">
        <v>2.4497475385396155</v>
      </c>
      <c r="IQ368">
        <v>2.4277542958772798</v>
      </c>
      <c r="IR368">
        <v>2.4487696368035161</v>
      </c>
      <c r="IS368">
        <v>2.4283211543144607</v>
      </c>
      <c r="IT368">
        <v>2.4331695599617089</v>
      </c>
      <c r="IU368">
        <v>2.4502586236012469</v>
      </c>
      <c r="IV368">
        <v>2.467515325472847</v>
      </c>
      <c r="IW368">
        <v>2.4283616725288857</v>
      </c>
      <c r="IX368">
        <v>2.463938320863988</v>
      </c>
      <c r="IY368">
        <v>2.4811176955814549</v>
      </c>
      <c r="IZ368">
        <v>2.4435350754119844</v>
      </c>
      <c r="JA368">
        <v>2.2948072717315786</v>
      </c>
      <c r="JB368">
        <v>2.3515709264605458</v>
      </c>
      <c r="JC368">
        <v>2.3027144126198782</v>
      </c>
      <c r="JD368">
        <v>2.300263756288798</v>
      </c>
      <c r="JE368">
        <v>2.2061807855541247</v>
      </c>
      <c r="JF368">
        <v>2.230383186491256</v>
      </c>
      <c r="JG368">
        <v>2.2126174336779894</v>
      </c>
      <c r="JH368">
        <v>2.0413193961008935</v>
      </c>
      <c r="JI368">
        <v>2.0326315714028076</v>
      </c>
      <c r="JJ368">
        <v>2.0350656983213682</v>
      </c>
      <c r="JK368">
        <v>2.0383710850974035</v>
      </c>
      <c r="JL368">
        <v>1.9578959338516224</v>
      </c>
      <c r="JM368">
        <v>1.9523223013589168</v>
      </c>
      <c r="JN368">
        <v>1.9533525921578891</v>
      </c>
      <c r="JO368">
        <v>1.9488428561072755</v>
      </c>
      <c r="JP368">
        <v>1.9542901093517517</v>
      </c>
      <c r="JQ368">
        <v>1.8149141899751133</v>
      </c>
      <c r="JR368">
        <v>1.8184115899752487</v>
      </c>
      <c r="JS368">
        <v>1.8152300764168612</v>
      </c>
      <c r="JT368">
        <v>1.8126406750981159</v>
      </c>
      <c r="JU368">
        <v>1.8125327087878023</v>
      </c>
      <c r="JV368">
        <v>1.8181430864578403</v>
      </c>
      <c r="JW368">
        <v>1.8095984737154911</v>
      </c>
      <c r="JX368">
        <v>1.8066064762830794</v>
      </c>
      <c r="JY368">
        <v>1.8104962000614342</v>
      </c>
      <c r="JZ368">
        <v>1.8099495369728695</v>
      </c>
      <c r="KA368">
        <v>1.8076629774999649</v>
      </c>
      <c r="KB368">
        <v>1.8102520690101136</v>
      </c>
      <c r="KC368">
        <v>1.8174973691486311</v>
      </c>
      <c r="KD368">
        <v>1.8149734011842125</v>
      </c>
      <c r="KE368">
        <v>1.8164266032891652</v>
      </c>
      <c r="KF368">
        <v>1.8127977649333504</v>
      </c>
      <c r="KG368">
        <v>1.8153584709428519</v>
      </c>
      <c r="KH368">
        <v>1.8103887654912441</v>
      </c>
      <c r="KI368">
        <v>1.8064612871799073</v>
      </c>
      <c r="KJ368">
        <v>1.8096082216416685</v>
      </c>
      <c r="KK368">
        <v>1.8120717002951778</v>
      </c>
      <c r="KL368">
        <v>1.8173683408146801</v>
      </c>
      <c r="KM368">
        <v>1.8093938177914777</v>
      </c>
      <c r="KN368">
        <v>1.8032217076078219</v>
      </c>
      <c r="KO368">
        <v>1.8123266657891224</v>
      </c>
      <c r="KP368">
        <v>1.8143619409637117</v>
      </c>
      <c r="KQ368">
        <v>1.8099690488104592</v>
      </c>
      <c r="KR368">
        <v>1.8117581019560711</v>
      </c>
      <c r="KS368">
        <v>1.8126210428633636</v>
      </c>
      <c r="KT368">
        <v>1.7808684738626512</v>
      </c>
      <c r="KU368">
        <v>1.783311395337283</v>
      </c>
      <c r="KV368">
        <v>1.7865161953800306</v>
      </c>
      <c r="KW368">
        <v>1.7804489801793626</v>
      </c>
      <c r="KX368">
        <v>1.7880161906013883</v>
      </c>
      <c r="KY368">
        <v>1.7894190147877034</v>
      </c>
      <c r="KZ368">
        <v>1.7802667179301708</v>
      </c>
      <c r="LA368">
        <v>1.7826329533248344</v>
      </c>
      <c r="LB368">
        <v>1.780859350124854</v>
      </c>
      <c r="LC368">
        <v>1.7785208812264639</v>
      </c>
      <c r="LD368">
        <v>1.7779767433992668</v>
      </c>
      <c r="LE368">
        <v>1.7694242009399654</v>
      </c>
      <c r="LF368">
        <v>1.7672347518384719</v>
      </c>
      <c r="LG368">
        <v>1.771642607613332</v>
      </c>
      <c r="LH368">
        <v>1.7603922879436411</v>
      </c>
      <c r="LI368">
        <v>1.7736749324036947</v>
      </c>
    </row>
    <row r="369" spans="1:321" x14ac:dyDescent="0.3">
      <c r="A369">
        <v>513.54999999999995</v>
      </c>
      <c r="B369">
        <v>0.58918059143535551</v>
      </c>
      <c r="C369">
        <v>0.59752460049592215</v>
      </c>
      <c r="D369">
        <v>0.59082702138499188</v>
      </c>
      <c r="E369">
        <v>0.59696799951643631</v>
      </c>
      <c r="F369">
        <v>0.59113201670326543</v>
      </c>
      <c r="G369">
        <v>0.57128728236191195</v>
      </c>
      <c r="H369">
        <v>0.56591099582439497</v>
      </c>
      <c r="I369">
        <v>0.57156026282676664</v>
      </c>
      <c r="J369">
        <v>0.56878041654473432</v>
      </c>
      <c r="K369">
        <v>0.57045893747253906</v>
      </c>
      <c r="L369">
        <v>0.56680885151726212</v>
      </c>
      <c r="M369">
        <v>0.56145616285038535</v>
      </c>
      <c r="N369">
        <v>0.56660144505124033</v>
      </c>
      <c r="O369">
        <v>0.56418766068140647</v>
      </c>
      <c r="P369">
        <v>0.50557325302139944</v>
      </c>
      <c r="Q369">
        <v>0.3968059861107569</v>
      </c>
      <c r="R369">
        <v>0.36890211758018754</v>
      </c>
      <c r="S369">
        <v>0.3637082368787613</v>
      </c>
      <c r="T369">
        <v>0.36913207975012252</v>
      </c>
      <c r="U369">
        <v>0.37550367880711927</v>
      </c>
      <c r="V369">
        <v>0.37841473476639081</v>
      </c>
      <c r="W369">
        <v>0.38129294749455789</v>
      </c>
      <c r="X369">
        <v>0.38319366504258384</v>
      </c>
      <c r="Y369">
        <v>0.38580068491412917</v>
      </c>
      <c r="Z369">
        <v>0.38744133487462706</v>
      </c>
      <c r="AA369">
        <v>0.3894975589296617</v>
      </c>
      <c r="AB369">
        <v>0.39066281104215989</v>
      </c>
      <c r="AC369">
        <v>0.39304972583483322</v>
      </c>
      <c r="AD369">
        <v>0.39347825334194741</v>
      </c>
      <c r="AE369">
        <v>0.39635902703913722</v>
      </c>
      <c r="AF369">
        <v>0.39731991653270737</v>
      </c>
      <c r="AG369">
        <v>0.39882398977801664</v>
      </c>
      <c r="AH369">
        <v>0.39950878102690501</v>
      </c>
      <c r="AI369">
        <v>0.40073456670433022</v>
      </c>
      <c r="AJ369">
        <v>0.40083337523838758</v>
      </c>
      <c r="AK369">
        <v>0.40182348504852117</v>
      </c>
      <c r="AL369">
        <v>0.40175156523384586</v>
      </c>
      <c r="AM369">
        <v>0.4019760101828786</v>
      </c>
      <c r="AN369">
        <v>0.40327740164294623</v>
      </c>
      <c r="AO369">
        <v>0.40364983240294261</v>
      </c>
      <c r="AP369">
        <v>0.40472077064644219</v>
      </c>
      <c r="AQ369">
        <v>0.40540383449775369</v>
      </c>
      <c r="AR369">
        <v>0.40593995016814755</v>
      </c>
      <c r="AS369">
        <v>0.40756303255066417</v>
      </c>
      <c r="AT369">
        <v>0.40740176486083773</v>
      </c>
      <c r="AU369">
        <v>0.40746507022140577</v>
      </c>
      <c r="AV369">
        <v>0.40732015835794838</v>
      </c>
      <c r="AW369">
        <v>0.40906070163671121</v>
      </c>
      <c r="AX369">
        <v>0.40905071071260179</v>
      </c>
      <c r="AY369">
        <v>0.40965297446393767</v>
      </c>
      <c r="AZ369">
        <v>0.41042281569419786</v>
      </c>
      <c r="BA369">
        <v>0.41095473066698152</v>
      </c>
      <c r="BB369">
        <v>0.41180771507475206</v>
      </c>
      <c r="BC369">
        <v>0.41310466092404019</v>
      </c>
      <c r="BD369">
        <v>0.41333505213367339</v>
      </c>
      <c r="BE369">
        <v>0.4147074207553752</v>
      </c>
      <c r="BF369">
        <v>0.4143994226715042</v>
      </c>
      <c r="BG369">
        <v>0.41483740400445152</v>
      </c>
      <c r="BH369">
        <v>0.4157041430223461</v>
      </c>
      <c r="BI369">
        <v>0.41767349424462874</v>
      </c>
      <c r="BJ369">
        <v>0.41857369416429629</v>
      </c>
      <c r="BK369">
        <v>0.41634944143197028</v>
      </c>
      <c r="BL369">
        <v>0.41814131635904489</v>
      </c>
      <c r="BM369">
        <v>0.41921754621580953</v>
      </c>
      <c r="BN369">
        <v>0.42010168843629642</v>
      </c>
      <c r="BO369">
        <v>0.41958425291302409</v>
      </c>
      <c r="BP369">
        <v>0.42111622398527754</v>
      </c>
      <c r="BQ369">
        <v>0.42194948713360897</v>
      </c>
      <c r="BR369">
        <v>0.42184822573818537</v>
      </c>
      <c r="BS369">
        <v>0.42297371795423383</v>
      </c>
      <c r="BT369">
        <v>0.42412695873785211</v>
      </c>
      <c r="BU369">
        <v>0.42440798517921863</v>
      </c>
      <c r="BV369">
        <v>0.42350305992816056</v>
      </c>
      <c r="BW369">
        <v>0.42455995591910461</v>
      </c>
      <c r="BX369">
        <v>0.42758348245883743</v>
      </c>
      <c r="BY369">
        <v>0.4260077908306083</v>
      </c>
      <c r="BZ369">
        <v>0.43041910194227367</v>
      </c>
      <c r="CA369">
        <v>0.4271649608723061</v>
      </c>
      <c r="CB369">
        <v>0.42785590485785679</v>
      </c>
      <c r="CC369">
        <v>0.543308096386108</v>
      </c>
      <c r="CD369">
        <v>0.54228474240467806</v>
      </c>
      <c r="CE369">
        <v>0.54330755198654268</v>
      </c>
      <c r="CF369">
        <v>0.54343114819590921</v>
      </c>
      <c r="CG369">
        <v>0.54289291777278659</v>
      </c>
      <c r="CH369">
        <v>0.54388390864089042</v>
      </c>
      <c r="CI369">
        <v>0.54408674145052227</v>
      </c>
      <c r="CJ369">
        <v>0.54517503992726779</v>
      </c>
      <c r="CK369">
        <v>0.54557106396615107</v>
      </c>
      <c r="CL369">
        <v>0.55091314637192901</v>
      </c>
      <c r="CM369">
        <v>0.55786432961611931</v>
      </c>
      <c r="CN369">
        <v>0.55109157649524687</v>
      </c>
      <c r="CO369">
        <v>0.55220314987977615</v>
      </c>
      <c r="CP369">
        <v>0.55419309318560539</v>
      </c>
      <c r="CQ369">
        <v>0.55726519518096995</v>
      </c>
      <c r="CR369">
        <v>0.55931805994328809</v>
      </c>
      <c r="CS369">
        <v>0.56206111100349287</v>
      </c>
      <c r="CT369">
        <v>0.56130009237088019</v>
      </c>
      <c r="CU369">
        <v>0.56059082061911336</v>
      </c>
      <c r="CV369">
        <v>0.56279271787734553</v>
      </c>
      <c r="CW369">
        <v>0.56538142006475833</v>
      </c>
      <c r="CX369">
        <v>0.57780234970236422</v>
      </c>
      <c r="CY369">
        <v>0.58020846203123044</v>
      </c>
      <c r="CZ369">
        <v>0.57925352393696528</v>
      </c>
      <c r="DA369">
        <v>0.58160705971589644</v>
      </c>
      <c r="DB369">
        <v>0.58147092013286561</v>
      </c>
      <c r="DC369">
        <v>0.58246053868953063</v>
      </c>
      <c r="DD369">
        <v>0.5834655542835695</v>
      </c>
      <c r="DE369">
        <v>0.58537401797351574</v>
      </c>
      <c r="DF369">
        <v>0.59980652554263714</v>
      </c>
      <c r="DG369">
        <v>0.59349599341658155</v>
      </c>
      <c r="DH369">
        <v>0.59485719091711842</v>
      </c>
      <c r="DI369">
        <v>0.5949718388069819</v>
      </c>
      <c r="DJ369">
        <v>0.59526319285935614</v>
      </c>
      <c r="DK369">
        <v>0.59611260791981158</v>
      </c>
      <c r="DL369">
        <v>0.57355064777694797</v>
      </c>
      <c r="DM369">
        <v>0.57190376495254491</v>
      </c>
      <c r="DN369">
        <v>0.57348411553193779</v>
      </c>
      <c r="DO369">
        <v>0.57355998645159978</v>
      </c>
      <c r="DP369">
        <v>0.57480265234019923</v>
      </c>
      <c r="DQ369">
        <v>0.57558713863197419</v>
      </c>
      <c r="DR369">
        <v>0.59999505721382917</v>
      </c>
      <c r="DS369">
        <v>0.57914235953512971</v>
      </c>
      <c r="DT369">
        <v>0.57659046150207094</v>
      </c>
      <c r="DU369">
        <v>0.57525770444022106</v>
      </c>
      <c r="DV369">
        <v>0.57803227770215015</v>
      </c>
      <c r="DW369">
        <v>0.57886752719573364</v>
      </c>
      <c r="DX369">
        <v>0.57727633156561398</v>
      </c>
      <c r="DY369">
        <v>0.57860467836298857</v>
      </c>
      <c r="DZ369">
        <v>0.57959665735668708</v>
      </c>
      <c r="EA369">
        <v>0.57861707888932268</v>
      </c>
      <c r="EB369">
        <v>0.76350808839621309</v>
      </c>
      <c r="EC369">
        <v>0.76321803494853757</v>
      </c>
      <c r="ED369">
        <v>0.76540498130492907</v>
      </c>
      <c r="EE369">
        <v>0.76492952734855046</v>
      </c>
      <c r="EF369">
        <v>0.71733717237292682</v>
      </c>
      <c r="EG369">
        <v>0.71698134176604389</v>
      </c>
      <c r="EH369">
        <v>0.7150561465634534</v>
      </c>
      <c r="EI369">
        <v>0.71517015637000547</v>
      </c>
      <c r="EJ369">
        <v>0.7165333125539044</v>
      </c>
      <c r="EK369">
        <v>0.54274500767976208</v>
      </c>
      <c r="EL369">
        <v>0.54531010699467763</v>
      </c>
      <c r="EM369">
        <v>0.54297396341237236</v>
      </c>
      <c r="EN369">
        <v>0.54314154195609676</v>
      </c>
      <c r="EO369">
        <v>0.54297831528395901</v>
      </c>
      <c r="EP369">
        <v>0.54184883699143471</v>
      </c>
      <c r="EQ369">
        <v>0.54220382526973743</v>
      </c>
      <c r="ER369">
        <v>1.0749778119563111</v>
      </c>
      <c r="ES369">
        <v>1.0782790763414973</v>
      </c>
      <c r="ET369">
        <v>1.0834238694597018</v>
      </c>
      <c r="EU369">
        <v>1.0877827243971818</v>
      </c>
      <c r="EV369">
        <v>1.0933336250400871</v>
      </c>
      <c r="EW369">
        <v>2.3002889429107536</v>
      </c>
      <c r="EX369">
        <v>2.3137161010634446</v>
      </c>
      <c r="EY369">
        <v>2.3327034217923406</v>
      </c>
      <c r="EZ369">
        <v>2.3430151778653481</v>
      </c>
      <c r="FA369">
        <v>2.326149541029328</v>
      </c>
      <c r="FB369">
        <v>2.336947704746724</v>
      </c>
      <c r="FC369">
        <v>2.3277704767243961</v>
      </c>
      <c r="FD369">
        <v>2.3362374375348698</v>
      </c>
      <c r="FE369">
        <v>2.3778058901214068</v>
      </c>
      <c r="FF369">
        <v>2.3665000876997229</v>
      </c>
      <c r="FG369">
        <v>2.3658845549628094</v>
      </c>
      <c r="FH369">
        <v>2.356294404973363</v>
      </c>
      <c r="FI369">
        <v>2.402323318434894</v>
      </c>
      <c r="FJ369">
        <v>2.3830814683955337</v>
      </c>
      <c r="FK369">
        <v>2.3760615096531823</v>
      </c>
      <c r="FL369">
        <v>2.3953363603776316</v>
      </c>
      <c r="FM369">
        <v>2.4329278409369604</v>
      </c>
      <c r="FN369">
        <v>2.4050865175100555</v>
      </c>
      <c r="FO369">
        <v>2.4099848520613008</v>
      </c>
      <c r="FP369">
        <v>2.4046906967744897</v>
      </c>
      <c r="FQ369">
        <v>2.4203604283188587</v>
      </c>
      <c r="FR369">
        <v>2.4399938484035553</v>
      </c>
      <c r="FS369">
        <v>2.4214693183238256</v>
      </c>
      <c r="FT369">
        <v>2.4095445331802257</v>
      </c>
      <c r="FU369">
        <v>2.4163591911096041</v>
      </c>
      <c r="FV369">
        <v>2.4113084936190958</v>
      </c>
      <c r="FW369">
        <v>2.3870521452345308</v>
      </c>
      <c r="FX369">
        <v>2.4230347905442153</v>
      </c>
      <c r="FY369">
        <v>2.437426582911935</v>
      </c>
      <c r="FZ369">
        <v>2.4101050165483944</v>
      </c>
      <c r="GA369">
        <v>2.4242746880774924</v>
      </c>
      <c r="GB369">
        <v>2.4197046418884773</v>
      </c>
      <c r="GC369">
        <v>2.4153848901266621</v>
      </c>
      <c r="GD369">
        <v>2.4433108982079128</v>
      </c>
      <c r="GE369">
        <v>2.3965772025960281</v>
      </c>
      <c r="GF369">
        <v>2.43462000937819</v>
      </c>
      <c r="GG369">
        <v>2.4108668313713513</v>
      </c>
      <c r="GH369">
        <v>2.4391792378543387</v>
      </c>
      <c r="GI369">
        <v>2.428893336387592</v>
      </c>
      <c r="GJ369">
        <v>2.4167251182322218</v>
      </c>
      <c r="GK369">
        <v>2.4234890087259569</v>
      </c>
      <c r="GL369">
        <v>2.4260996317583343</v>
      </c>
      <c r="GM369">
        <v>2.4214693183238256</v>
      </c>
      <c r="GN369">
        <v>2.4093045472756107</v>
      </c>
      <c r="GO369">
        <v>2.4185185470749571</v>
      </c>
      <c r="GP369">
        <v>2.4143723121883562</v>
      </c>
      <c r="GQ369">
        <v>2.4119919472363796</v>
      </c>
      <c r="GR369">
        <v>2.427807077379152</v>
      </c>
      <c r="GS369">
        <v>2.437426582911935</v>
      </c>
      <c r="GT369">
        <v>2.412072424301559</v>
      </c>
      <c r="GU369">
        <v>2.4380242555447471</v>
      </c>
      <c r="GV369">
        <v>2.4275567875935287</v>
      </c>
      <c r="GW369">
        <v>2.4231586211246294</v>
      </c>
      <c r="GX369">
        <v>2.414210518582685</v>
      </c>
      <c r="GY369">
        <v>2.4218807379084026</v>
      </c>
      <c r="GZ369">
        <v>2.4198684956844225</v>
      </c>
      <c r="HA369">
        <v>2.4111879957276408</v>
      </c>
      <c r="HB369">
        <v>2.4355960001219401</v>
      </c>
      <c r="HC369">
        <v>2.4138871120846348</v>
      </c>
      <c r="HD369">
        <v>2.4150606082515993</v>
      </c>
      <c r="HE369">
        <v>2.4131603268036383</v>
      </c>
      <c r="HF369">
        <v>2.4138871120846348</v>
      </c>
      <c r="HG369">
        <v>2.4436137082572342</v>
      </c>
      <c r="HH369">
        <v>2.4269733384381245</v>
      </c>
      <c r="HI369">
        <v>2.4298146055192924</v>
      </c>
      <c r="HJ369">
        <v>2.4300242576985989</v>
      </c>
      <c r="HK369">
        <v>2.4516499577160276</v>
      </c>
      <c r="HL369">
        <v>2.4319156956406203</v>
      </c>
      <c r="HM369">
        <v>2.4099848520613008</v>
      </c>
      <c r="HN369">
        <v>2.4219630686159475</v>
      </c>
      <c r="HO369">
        <v>2.4556355575543014</v>
      </c>
      <c r="HP369">
        <v>2.4379815373544802</v>
      </c>
      <c r="HQ369">
        <v>2.4676336549033153</v>
      </c>
      <c r="HR369">
        <v>2.4363613518628013</v>
      </c>
      <c r="HS369">
        <v>2.4361911570997727</v>
      </c>
      <c r="HT369">
        <v>2.457865687138983</v>
      </c>
      <c r="HU369">
        <v>2.407668183282889</v>
      </c>
      <c r="HV369">
        <v>2.438537201841779</v>
      </c>
      <c r="HW369">
        <v>2.4275567875935287</v>
      </c>
      <c r="HX369">
        <v>2.4775327967462504</v>
      </c>
      <c r="HY369">
        <v>2.4281827827256954</v>
      </c>
      <c r="HZ369">
        <v>2.4344928677873332</v>
      </c>
      <c r="IA369">
        <v>2.4404232053154415</v>
      </c>
      <c r="IB369">
        <v>2.4361486188284229</v>
      </c>
      <c r="IC369">
        <v>2.4516058780934573</v>
      </c>
      <c r="ID369">
        <v>2.4449138623497126</v>
      </c>
      <c r="IE369">
        <v>2.4469586285218918</v>
      </c>
      <c r="IF369">
        <v>2.4369575593239601</v>
      </c>
      <c r="IG369">
        <v>2.439822224421476</v>
      </c>
      <c r="IH369">
        <v>2.4164404816069869</v>
      </c>
      <c r="II369">
        <v>2.4717232168164096</v>
      </c>
      <c r="IJ369">
        <v>2.4495391662899331</v>
      </c>
      <c r="IK369">
        <v>2.4210172064871309</v>
      </c>
      <c r="IL369">
        <v>2.4153848901266621</v>
      </c>
      <c r="IM369">
        <v>2.4275984925420411</v>
      </c>
      <c r="IN369">
        <v>2.4243574739109492</v>
      </c>
      <c r="IO369">
        <v>2.4398651240590867</v>
      </c>
      <c r="IP369">
        <v>2.4598377191304515</v>
      </c>
      <c r="IQ369">
        <v>2.4474822429500347</v>
      </c>
      <c r="IR369">
        <v>2.4469150224692422</v>
      </c>
      <c r="IS369">
        <v>2.4336885009210438</v>
      </c>
      <c r="IT369">
        <v>2.4273066419702167</v>
      </c>
      <c r="IU369">
        <v>2.4394791797898958</v>
      </c>
      <c r="IV369">
        <v>2.4344928677873332</v>
      </c>
      <c r="IW369">
        <v>2.4532398111608384</v>
      </c>
      <c r="IX369">
        <v>2.4634463354969425</v>
      </c>
      <c r="IY369">
        <v>2.4503295113324413</v>
      </c>
      <c r="IZ369">
        <v>2.4658081184574856</v>
      </c>
      <c r="JA369">
        <v>2.323253575587096</v>
      </c>
      <c r="JB369">
        <v>2.3134915517090313</v>
      </c>
      <c r="JC369">
        <v>2.3006624224931804</v>
      </c>
      <c r="JD369">
        <v>2.3231879820994319</v>
      </c>
      <c r="JE369">
        <v>2.2108089556423653</v>
      </c>
      <c r="JF369">
        <v>2.1956091495902634</v>
      </c>
      <c r="JG369">
        <v>2.2092925627575095</v>
      </c>
      <c r="JH369">
        <v>2.0539568784708186</v>
      </c>
      <c r="JI369">
        <v>2.0315728762278149</v>
      </c>
      <c r="JJ369">
        <v>2.0218793252098206</v>
      </c>
      <c r="JK369">
        <v>2.0553705987328512</v>
      </c>
      <c r="JL369">
        <v>1.9766202737868761</v>
      </c>
      <c r="JM369">
        <v>1.95972267914969</v>
      </c>
      <c r="JN369">
        <v>1.9527772005191182</v>
      </c>
      <c r="JO369">
        <v>1.9526793785778469</v>
      </c>
      <c r="JP369">
        <v>1.9512146873697243</v>
      </c>
      <c r="JQ369">
        <v>1.8139437339037188</v>
      </c>
      <c r="JR369">
        <v>1.8181876544546531</v>
      </c>
      <c r="JS369">
        <v>1.8207375571677169</v>
      </c>
      <c r="JT369">
        <v>1.8111911184013456</v>
      </c>
      <c r="JU369">
        <v>1.810515754033861</v>
      </c>
      <c r="JV369">
        <v>1.8149194257366275</v>
      </c>
      <c r="JW369">
        <v>1.8091681679010128</v>
      </c>
      <c r="JX369">
        <v>1.8060366438557551</v>
      </c>
      <c r="JY369">
        <v>1.8105056819190837</v>
      </c>
      <c r="JZ369">
        <v>1.8143195222317221</v>
      </c>
      <c r="KA369">
        <v>1.8104251134090552</v>
      </c>
      <c r="KB369">
        <v>1.8103344916977031</v>
      </c>
      <c r="KC369">
        <v>1.8080450264726049</v>
      </c>
      <c r="KD369">
        <v>1.8176958494834183</v>
      </c>
      <c r="KE369">
        <v>1.8108281055097926</v>
      </c>
      <c r="KF369">
        <v>1.8104049736167589</v>
      </c>
      <c r="KG369">
        <v>1.8080650571199808</v>
      </c>
      <c r="KH369">
        <v>1.814868554307044</v>
      </c>
      <c r="KI369">
        <v>1.8153164275282867</v>
      </c>
      <c r="KJ369">
        <v>1.8123426651250969</v>
      </c>
      <c r="KK369">
        <v>1.8116655090267959</v>
      </c>
      <c r="KL369">
        <v>1.8120191155701233</v>
      </c>
      <c r="KM369">
        <v>1.8154794051007033</v>
      </c>
      <c r="KN369">
        <v>1.8104855383902769</v>
      </c>
      <c r="KO369">
        <v>1.8124235901910848</v>
      </c>
      <c r="KP369">
        <v>1.8053592881665292</v>
      </c>
      <c r="KQ369">
        <v>1.80502100607946</v>
      </c>
      <c r="KR369">
        <v>1.8084859142674721</v>
      </c>
      <c r="KS369">
        <v>1.8023736165405584</v>
      </c>
      <c r="KT369">
        <v>1.7808050814075234</v>
      </c>
      <c r="KU369">
        <v>1.7879559185636968</v>
      </c>
      <c r="KV369">
        <v>1.7836834955581797</v>
      </c>
      <c r="KW369">
        <v>1.7837876644903525</v>
      </c>
      <c r="KX369">
        <v>1.7859810036905117</v>
      </c>
      <c r="KY369">
        <v>1.7881567749226668</v>
      </c>
      <c r="KZ369">
        <v>1.7850681405462152</v>
      </c>
      <c r="LA369">
        <v>1.7729009739818153</v>
      </c>
      <c r="LB369">
        <v>1.7808615223815676</v>
      </c>
      <c r="LC369">
        <v>1.7739459630695029</v>
      </c>
      <c r="LD369">
        <v>1.7803914049065643</v>
      </c>
      <c r="LE369">
        <v>1.7704234159590868</v>
      </c>
      <c r="LF369">
        <v>1.7656283681943039</v>
      </c>
      <c r="LG369">
        <v>1.7589761828683879</v>
      </c>
      <c r="LH369">
        <v>1.7646847425013512</v>
      </c>
      <c r="LI369">
        <v>1.7690022189986969</v>
      </c>
    </row>
    <row r="370" spans="1:321" x14ac:dyDescent="0.3">
      <c r="A370">
        <v>514.14</v>
      </c>
      <c r="B370">
        <v>0.58077288670896299</v>
      </c>
      <c r="C370">
        <v>0.58849296334227019</v>
      </c>
      <c r="D370">
        <v>0.58209430618349478</v>
      </c>
      <c r="E370">
        <v>0.58745772790533557</v>
      </c>
      <c r="F370">
        <v>0.58229416087983188</v>
      </c>
      <c r="G370">
        <v>0.56187587456060517</v>
      </c>
      <c r="H370">
        <v>0.5580274514410094</v>
      </c>
      <c r="I370">
        <v>0.56187530010346476</v>
      </c>
      <c r="J370">
        <v>0.56010327432423324</v>
      </c>
      <c r="K370">
        <v>0.56157840746240684</v>
      </c>
      <c r="L370">
        <v>0.55818861858602076</v>
      </c>
      <c r="M370">
        <v>0.55281872019827372</v>
      </c>
      <c r="N370">
        <v>0.55770757234332602</v>
      </c>
      <c r="O370">
        <v>0.55616555870104822</v>
      </c>
      <c r="P370">
        <v>0.49894152045360274</v>
      </c>
      <c r="Q370">
        <v>0.39471791688270846</v>
      </c>
      <c r="R370">
        <v>0.36676968369114099</v>
      </c>
      <c r="S370">
        <v>0.36063728651196297</v>
      </c>
      <c r="T370">
        <v>0.36593435138073754</v>
      </c>
      <c r="U370">
        <v>0.37226540448481515</v>
      </c>
      <c r="V370">
        <v>0.37437094079214817</v>
      </c>
      <c r="W370">
        <v>0.3791107923521842</v>
      </c>
      <c r="X370">
        <v>0.38089602588819788</v>
      </c>
      <c r="Y370">
        <v>0.38279663298839706</v>
      </c>
      <c r="Z370">
        <v>0.38438328791311155</v>
      </c>
      <c r="AA370">
        <v>0.38542324099613506</v>
      </c>
      <c r="AB370">
        <v>0.38838394847780155</v>
      </c>
      <c r="AC370">
        <v>0.39055148774548865</v>
      </c>
      <c r="AD370">
        <v>0.39164010403838745</v>
      </c>
      <c r="AE370">
        <v>0.39337986923511448</v>
      </c>
      <c r="AF370">
        <v>0.39394027017114164</v>
      </c>
      <c r="AG370">
        <v>0.39593698496552127</v>
      </c>
      <c r="AH370">
        <v>0.39701326307608137</v>
      </c>
      <c r="AI370">
        <v>0.39792559346561274</v>
      </c>
      <c r="AJ370">
        <v>0.39725856589711039</v>
      </c>
      <c r="AK370">
        <v>0.39869542330206409</v>
      </c>
      <c r="AL370">
        <v>0.39839371445892285</v>
      </c>
      <c r="AM370">
        <v>0.39993878000666644</v>
      </c>
      <c r="AN370">
        <v>0.3999284929998223</v>
      </c>
      <c r="AO370">
        <v>0.40111587602649423</v>
      </c>
      <c r="AP370">
        <v>0.40090169323014835</v>
      </c>
      <c r="AQ370">
        <v>0.40284629596355054</v>
      </c>
      <c r="AR370">
        <v>0.40313596867161627</v>
      </c>
      <c r="AS370">
        <v>0.40417471966729795</v>
      </c>
      <c r="AT370">
        <v>0.40384442838017037</v>
      </c>
      <c r="AU370">
        <v>0.40464002965920937</v>
      </c>
      <c r="AV370">
        <v>0.40457084121223075</v>
      </c>
      <c r="AW370">
        <v>0.40608390131875793</v>
      </c>
      <c r="AX370">
        <v>0.40656451970743052</v>
      </c>
      <c r="AY370">
        <v>0.40694392924966605</v>
      </c>
      <c r="AZ370">
        <v>0.4076517865144228</v>
      </c>
      <c r="BA370">
        <v>0.40874218591414929</v>
      </c>
      <c r="BB370">
        <v>0.40861057981229498</v>
      </c>
      <c r="BC370">
        <v>0.40970703409872994</v>
      </c>
      <c r="BD370">
        <v>0.41021963463851602</v>
      </c>
      <c r="BE370">
        <v>0.41182369385760359</v>
      </c>
      <c r="BF370">
        <v>0.41212186031648762</v>
      </c>
      <c r="BG370">
        <v>0.41229320540895553</v>
      </c>
      <c r="BH370">
        <v>0.41273918228213069</v>
      </c>
      <c r="BI370">
        <v>0.41464226795033343</v>
      </c>
      <c r="BJ370">
        <v>0.41490715518523413</v>
      </c>
      <c r="BK370">
        <v>0.41467214667881375</v>
      </c>
      <c r="BL370">
        <v>0.41596832270165007</v>
      </c>
      <c r="BM370">
        <v>0.41680333237868278</v>
      </c>
      <c r="BN370">
        <v>0.41703455871622985</v>
      </c>
      <c r="BO370">
        <v>0.41658538468989675</v>
      </c>
      <c r="BP370">
        <v>0.41844969342092686</v>
      </c>
      <c r="BQ370">
        <v>0.41890328068494237</v>
      </c>
      <c r="BR370">
        <v>0.41916664469891085</v>
      </c>
      <c r="BS370">
        <v>0.41943016851848586</v>
      </c>
      <c r="BT370">
        <v>0.42270463041954148</v>
      </c>
      <c r="BU370">
        <v>0.42192521194660143</v>
      </c>
      <c r="BV370">
        <v>0.42118125883044988</v>
      </c>
      <c r="BW370">
        <v>0.42219582946967504</v>
      </c>
      <c r="BX370">
        <v>0.42453682691735267</v>
      </c>
      <c r="BY370">
        <v>0.42402671262142011</v>
      </c>
      <c r="BZ370">
        <v>0.42731339210190583</v>
      </c>
      <c r="CA370">
        <v>0.42539520365836836</v>
      </c>
      <c r="CB370">
        <v>0.4252035144781926</v>
      </c>
      <c r="CC370">
        <v>0.53902023871168059</v>
      </c>
      <c r="CD370">
        <v>0.53887093239187511</v>
      </c>
      <c r="CE370">
        <v>0.53868246559955513</v>
      </c>
      <c r="CF370">
        <v>0.53955249181263132</v>
      </c>
      <c r="CG370">
        <v>0.54042535800210301</v>
      </c>
      <c r="CH370">
        <v>0.54060364272977657</v>
      </c>
      <c r="CI370">
        <v>0.54152412103834724</v>
      </c>
      <c r="CJ370">
        <v>0.5428741389433287</v>
      </c>
      <c r="CK370">
        <v>0.5423778943501576</v>
      </c>
      <c r="CL370">
        <v>0.54781462906170486</v>
      </c>
      <c r="CM370">
        <v>0.55322848722786411</v>
      </c>
      <c r="CN370">
        <v>0.54856051833799502</v>
      </c>
      <c r="CO370">
        <v>0.54966779614456263</v>
      </c>
      <c r="CP370">
        <v>0.55185099965221385</v>
      </c>
      <c r="CQ370">
        <v>0.55386078186415844</v>
      </c>
      <c r="CR370">
        <v>0.55543367155127121</v>
      </c>
      <c r="CS370">
        <v>0.55938985782802031</v>
      </c>
      <c r="CT370">
        <v>0.55833161194874537</v>
      </c>
      <c r="CU370">
        <v>0.55973555841420719</v>
      </c>
      <c r="CV370">
        <v>0.55880764611839362</v>
      </c>
      <c r="CW370">
        <v>0.56275856326416629</v>
      </c>
      <c r="CX370">
        <v>0.57459912459017959</v>
      </c>
      <c r="CY370">
        <v>0.57597722145878394</v>
      </c>
      <c r="CZ370">
        <v>0.57679690861789823</v>
      </c>
      <c r="DA370">
        <v>0.57751689497487446</v>
      </c>
      <c r="DB370">
        <v>0.57886307584678764</v>
      </c>
      <c r="DC370">
        <v>0.58130301462207512</v>
      </c>
      <c r="DD370">
        <v>0.58169908147018956</v>
      </c>
      <c r="DE370">
        <v>0.58078068684512163</v>
      </c>
      <c r="DF370">
        <v>0.59796028660020117</v>
      </c>
      <c r="DG370">
        <v>0.59033956530168874</v>
      </c>
      <c r="DH370">
        <v>0.59159941008057093</v>
      </c>
      <c r="DI370">
        <v>0.59283454173240668</v>
      </c>
      <c r="DJ370">
        <v>0.59191448145098102</v>
      </c>
      <c r="DK370">
        <v>0.59276853817218722</v>
      </c>
      <c r="DL370">
        <v>0.57033914019137011</v>
      </c>
      <c r="DM370">
        <v>0.5696362092192323</v>
      </c>
      <c r="DN370">
        <v>0.56960287606261473</v>
      </c>
      <c r="DO370">
        <v>0.57088072181355509</v>
      </c>
      <c r="DP370">
        <v>0.57151929533941292</v>
      </c>
      <c r="DQ370">
        <v>0.5725984330411823</v>
      </c>
      <c r="DR370">
        <v>0.59640189501583374</v>
      </c>
      <c r="DS370">
        <v>0.57753952545934972</v>
      </c>
      <c r="DT370">
        <v>0.5746032653618145</v>
      </c>
      <c r="DU370">
        <v>0.57278277193686966</v>
      </c>
      <c r="DV370">
        <v>0.57495655937347612</v>
      </c>
      <c r="DW370">
        <v>0.57437144292817155</v>
      </c>
      <c r="DX370">
        <v>0.5747174479042787</v>
      </c>
      <c r="DY370">
        <v>0.5748801951162833</v>
      </c>
      <c r="DZ370">
        <v>0.5755240880967919</v>
      </c>
      <c r="EA370">
        <v>0.57749783863939574</v>
      </c>
      <c r="EB370">
        <v>0.76315128796983922</v>
      </c>
      <c r="EC370">
        <v>0.76218900109911492</v>
      </c>
      <c r="ED370">
        <v>0.76282450985699224</v>
      </c>
      <c r="EE370">
        <v>0.76295318362028997</v>
      </c>
      <c r="EF370">
        <v>0.7151262128463054</v>
      </c>
      <c r="EG370">
        <v>0.71522596400822225</v>
      </c>
      <c r="EH370">
        <v>0.71372476274437546</v>
      </c>
      <c r="EI370">
        <v>0.71477481345744387</v>
      </c>
      <c r="EJ370">
        <v>0.71521369828571713</v>
      </c>
      <c r="EK370">
        <v>0.5432498593068642</v>
      </c>
      <c r="EL370">
        <v>0.54472949235166102</v>
      </c>
      <c r="EM370">
        <v>0.54238064054480539</v>
      </c>
      <c r="EN370">
        <v>0.5421313568401388</v>
      </c>
      <c r="EO370">
        <v>0.5416151248860186</v>
      </c>
      <c r="EP370">
        <v>0.54176153855900544</v>
      </c>
      <c r="EQ370">
        <v>0.54144245309864647</v>
      </c>
      <c r="ER370">
        <v>1.0738672459190808</v>
      </c>
      <c r="ES370">
        <v>1.0774808164744465</v>
      </c>
      <c r="ET370">
        <v>1.0842864967714125</v>
      </c>
      <c r="EU370">
        <v>1.0873905536198734</v>
      </c>
      <c r="EV370">
        <v>1.0937305333199374</v>
      </c>
      <c r="EW370">
        <v>2.2840348620310067</v>
      </c>
      <c r="EX370">
        <v>2.283247822259884</v>
      </c>
      <c r="EY370">
        <v>2.2950193701668082</v>
      </c>
      <c r="EZ370">
        <v>2.3105513113204692</v>
      </c>
      <c r="FA370">
        <v>2.3021627386616381</v>
      </c>
      <c r="FB370">
        <v>2.3413089022723095</v>
      </c>
      <c r="FC370">
        <v>2.3119383710417338</v>
      </c>
      <c r="FD370">
        <v>2.3066717954928992</v>
      </c>
      <c r="FE370">
        <v>2.348313522775034</v>
      </c>
      <c r="FF370">
        <v>2.3641988809090342</v>
      </c>
      <c r="FG370">
        <v>2.3595233516657093</v>
      </c>
      <c r="FH370">
        <v>2.3445009828128929</v>
      </c>
      <c r="FI370">
        <v>2.3761689659381537</v>
      </c>
      <c r="FJ370">
        <v>2.4286627004754111</v>
      </c>
      <c r="FK370">
        <v>2.3934391078135637</v>
      </c>
      <c r="FL370">
        <v>2.3777074886273133</v>
      </c>
      <c r="FM370">
        <v>2.4101669658899523</v>
      </c>
      <c r="FN370">
        <v>2.3825080422351923</v>
      </c>
      <c r="FO370">
        <v>2.4069785064218787</v>
      </c>
      <c r="FP370">
        <v>2.4339790093450295</v>
      </c>
      <c r="FQ370">
        <v>2.3905642613203835</v>
      </c>
      <c r="FR370">
        <v>2.4113839323531843</v>
      </c>
      <c r="FS370">
        <v>2.4303144148617695</v>
      </c>
      <c r="FT370">
        <v>2.4107344592256941</v>
      </c>
      <c r="FU370">
        <v>2.4115058167679422</v>
      </c>
      <c r="FV370">
        <v>2.4201238677695613</v>
      </c>
      <c r="FW370">
        <v>2.3882857113977081</v>
      </c>
      <c r="FX370">
        <v>2.4040528738830753</v>
      </c>
      <c r="FY370">
        <v>2.4039330629997</v>
      </c>
      <c r="FZ370">
        <v>2.3953141003902716</v>
      </c>
      <c r="GA370">
        <v>2.4023387349206193</v>
      </c>
      <c r="GB370">
        <v>2.4149325428312296</v>
      </c>
      <c r="GC370">
        <v>2.3742254762049422</v>
      </c>
      <c r="GD370">
        <v>2.3854446659412085</v>
      </c>
      <c r="GE370">
        <v>2.3992070282281825</v>
      </c>
      <c r="GF370">
        <v>2.3872085343490768</v>
      </c>
      <c r="GG370">
        <v>2.4134198187038267</v>
      </c>
      <c r="GH370">
        <v>2.4005124641860953</v>
      </c>
      <c r="GI370">
        <v>2.3901772240601185</v>
      </c>
      <c r="GJ370">
        <v>2.4074210688105402</v>
      </c>
      <c r="GK370">
        <v>2.4140324503204393</v>
      </c>
      <c r="GL370">
        <v>2.4042526321686446</v>
      </c>
      <c r="GM370">
        <v>2.4171086388511545</v>
      </c>
      <c r="GN370">
        <v>2.3902932990256631</v>
      </c>
      <c r="GO370">
        <v>2.4170263237483685</v>
      </c>
      <c r="GP370">
        <v>2.3966864038690279</v>
      </c>
      <c r="GQ370">
        <v>2.4234106836684477</v>
      </c>
      <c r="GR370">
        <v>2.4057738052860138</v>
      </c>
      <c r="GS370">
        <v>2.4259237265432194</v>
      </c>
      <c r="GT370">
        <v>2.4040928181903922</v>
      </c>
      <c r="GU370">
        <v>2.3957449286973262</v>
      </c>
      <c r="GV370">
        <v>2.4007106002728387</v>
      </c>
      <c r="GW370">
        <v>2.4020205704514441</v>
      </c>
      <c r="GX370">
        <v>2.3740017860217844</v>
      </c>
      <c r="GY370">
        <v>2.4166560987362247</v>
      </c>
      <c r="GZ370">
        <v>2.4087110932800786</v>
      </c>
      <c r="HA370">
        <v>2.3885939676299732</v>
      </c>
      <c r="HB370">
        <v>2.4173556778117407</v>
      </c>
      <c r="HC370">
        <v>2.397748008760233</v>
      </c>
      <c r="HD370">
        <v>2.4102885091943511</v>
      </c>
      <c r="HE370">
        <v>2.4229515323650714</v>
      </c>
      <c r="HF370">
        <v>2.3989700972452193</v>
      </c>
      <c r="HG370">
        <v>2.4222428883361711</v>
      </c>
      <c r="HH370">
        <v>2.4344928153570451</v>
      </c>
      <c r="HI370">
        <v>2.4046924240857215</v>
      </c>
      <c r="HJ370">
        <v>2.3973151897625971</v>
      </c>
      <c r="HK370">
        <v>2.4238703209164316</v>
      </c>
      <c r="HL370">
        <v>2.4019808162767635</v>
      </c>
      <c r="HM370">
        <v>2.3968828016840695</v>
      </c>
      <c r="HN370">
        <v>2.4077029344147043</v>
      </c>
      <c r="HO370">
        <v>2.4048124446698762</v>
      </c>
      <c r="HP370">
        <v>2.4428411462006525</v>
      </c>
      <c r="HQ370">
        <v>2.4258397237419906</v>
      </c>
      <c r="HR370">
        <v>2.4321854602667123</v>
      </c>
      <c r="HS370">
        <v>2.4187582257968856</v>
      </c>
      <c r="HT370">
        <v>2.4322280778498877</v>
      </c>
      <c r="HU370">
        <v>2.4374159209887392</v>
      </c>
      <c r="HV370">
        <v>2.4465693952125007</v>
      </c>
      <c r="HW370">
        <v>2.4400549651546721</v>
      </c>
      <c r="HX370">
        <v>2.4325265180881082</v>
      </c>
      <c r="HY370">
        <v>2.3993650540576348</v>
      </c>
      <c r="HZ370">
        <v>2.4275650371608402</v>
      </c>
      <c r="IA370">
        <v>2.4141550804161289</v>
      </c>
      <c r="IB370">
        <v>2.4171086388511545</v>
      </c>
      <c r="IC370">
        <v>2.4495752112527565</v>
      </c>
      <c r="ID370">
        <v>2.4176028573750439</v>
      </c>
      <c r="IE370">
        <v>2.423160177327528</v>
      </c>
      <c r="IF370">
        <v>2.421285971431999</v>
      </c>
      <c r="IG370">
        <v>2.3946491143403299</v>
      </c>
      <c r="IH370">
        <v>2.4212028608239566</v>
      </c>
      <c r="II370">
        <v>2.4294242496874032</v>
      </c>
      <c r="IJ370">
        <v>2.4319724350596159</v>
      </c>
      <c r="IK370">
        <v>2.4185929848623324</v>
      </c>
      <c r="IL370">
        <v>2.4146868779914556</v>
      </c>
      <c r="IM370">
        <v>2.441097689499518</v>
      </c>
      <c r="IN370">
        <v>2.420704530900089</v>
      </c>
      <c r="IO370">
        <v>2.4224928659798723</v>
      </c>
      <c r="IP370">
        <v>2.4275228746948101</v>
      </c>
      <c r="IQ370">
        <v>2.4117090335050739</v>
      </c>
      <c r="IR370">
        <v>2.410937315262359</v>
      </c>
      <c r="IS370">
        <v>2.4174380553690815</v>
      </c>
      <c r="IT370">
        <v>2.4373727912919962</v>
      </c>
      <c r="IU370">
        <v>2.4370279078265815</v>
      </c>
      <c r="IV370">
        <v>2.4372434278950212</v>
      </c>
      <c r="IW370">
        <v>2.4290856184959777</v>
      </c>
      <c r="IX370">
        <v>2.4355652009110638</v>
      </c>
      <c r="IY370">
        <v>2.4455574122751935</v>
      </c>
      <c r="IZ370">
        <v>2.4187169096687091</v>
      </c>
      <c r="JA370">
        <v>2.2906598474373454</v>
      </c>
      <c r="JB370">
        <v>2.3177277488882551</v>
      </c>
      <c r="JC370">
        <v>2.3064165158493992</v>
      </c>
      <c r="JD370">
        <v>2.2953924219987654</v>
      </c>
      <c r="JE370">
        <v>2.2036635188250413</v>
      </c>
      <c r="JF370">
        <v>2.2101322049070276</v>
      </c>
      <c r="JG370">
        <v>2.2055813825202959</v>
      </c>
      <c r="JH370">
        <v>2.0404344970825847</v>
      </c>
      <c r="JI370">
        <v>2.0321792623360402</v>
      </c>
      <c r="JJ370">
        <v>2.0302157340353162</v>
      </c>
      <c r="JK370">
        <v>2.0312810314450078</v>
      </c>
      <c r="JL370">
        <v>1.9515978120279696</v>
      </c>
      <c r="JM370">
        <v>1.946414737318078</v>
      </c>
      <c r="JN370">
        <v>1.9506827814220524</v>
      </c>
      <c r="JO370">
        <v>1.9499381037943786</v>
      </c>
      <c r="JP370">
        <v>1.9497837079395779</v>
      </c>
      <c r="JQ370">
        <v>1.8071762721676843</v>
      </c>
      <c r="JR370">
        <v>1.8127599391204257</v>
      </c>
      <c r="JS370">
        <v>1.8117273038842023</v>
      </c>
      <c r="JT370">
        <v>1.8102897983915487</v>
      </c>
      <c r="JU370">
        <v>1.808512252514906</v>
      </c>
      <c r="JV370">
        <v>1.8106665559161912</v>
      </c>
      <c r="JW370">
        <v>1.8133540493102043</v>
      </c>
      <c r="JX370">
        <v>1.8071863777971946</v>
      </c>
      <c r="JY370">
        <v>1.8125041075875621</v>
      </c>
      <c r="JZ370">
        <v>1.810452680456607</v>
      </c>
      <c r="KA370">
        <v>1.805743654976613</v>
      </c>
      <c r="KB370">
        <v>1.8096693703339242</v>
      </c>
      <c r="KC370">
        <v>1.8125450305068858</v>
      </c>
      <c r="KD370">
        <v>1.8114822858348261</v>
      </c>
      <c r="KE370">
        <v>1.8068328206029283</v>
      </c>
      <c r="KF370">
        <v>1.8212149847218224</v>
      </c>
      <c r="KG370">
        <v>1.8106359958297911</v>
      </c>
      <c r="KH370">
        <v>1.8061870594416196</v>
      </c>
      <c r="KI370">
        <v>1.8090498273483719</v>
      </c>
      <c r="KJ370">
        <v>1.8078538697954361</v>
      </c>
      <c r="KK370">
        <v>1.8097405219932876</v>
      </c>
      <c r="KL370">
        <v>1.807519995558005</v>
      </c>
      <c r="KM370">
        <v>1.8117375159700533</v>
      </c>
      <c r="KN370">
        <v>1.8089280540043025</v>
      </c>
      <c r="KO370">
        <v>1.806610731883693</v>
      </c>
      <c r="KP370">
        <v>1.8100659352520558</v>
      </c>
      <c r="KQ370">
        <v>1.8049788392131909</v>
      </c>
      <c r="KR370">
        <v>1.8069338075772234</v>
      </c>
      <c r="KS370">
        <v>1.8075907959207036</v>
      </c>
      <c r="KT370">
        <v>1.7889691717146801</v>
      </c>
      <c r="KU370">
        <v>1.782553160743348</v>
      </c>
      <c r="KV370">
        <v>1.7840069635216802</v>
      </c>
      <c r="KW370">
        <v>1.7810185665134621</v>
      </c>
      <c r="KX370">
        <v>1.7820092369295244</v>
      </c>
      <c r="KY370">
        <v>1.785792605841509</v>
      </c>
      <c r="KZ370">
        <v>1.7849468706757441</v>
      </c>
      <c r="LA370">
        <v>1.7715971658184875</v>
      </c>
      <c r="LB370">
        <v>1.7682674456417382</v>
      </c>
      <c r="LC370">
        <v>1.7816946447527839</v>
      </c>
      <c r="LD370">
        <v>1.7778994183545413</v>
      </c>
      <c r="LE370">
        <v>1.7670495380772249</v>
      </c>
      <c r="LF370">
        <v>1.7632243425558407</v>
      </c>
      <c r="LG370">
        <v>1.766810049290779</v>
      </c>
      <c r="LH370">
        <v>1.7593148657533546</v>
      </c>
      <c r="LI370">
        <v>1.7710016937200559</v>
      </c>
    </row>
    <row r="371" spans="1:321" x14ac:dyDescent="0.3">
      <c r="A371">
        <v>514.73</v>
      </c>
      <c r="B371">
        <v>0.56888762918644098</v>
      </c>
      <c r="C371">
        <v>0.57835977215954959</v>
      </c>
      <c r="D371">
        <v>0.57174789521102864</v>
      </c>
      <c r="E371">
        <v>0.57590565053501619</v>
      </c>
      <c r="F371">
        <v>0.57061842540599639</v>
      </c>
      <c r="G371">
        <v>0.55219402442930099</v>
      </c>
      <c r="H371">
        <v>0.54619154711481077</v>
      </c>
      <c r="I371">
        <v>0.55179225219778538</v>
      </c>
      <c r="J371">
        <v>0.54972311322497136</v>
      </c>
      <c r="K371">
        <v>0.55126342509722903</v>
      </c>
      <c r="L371">
        <v>0.54581800405375092</v>
      </c>
      <c r="M371">
        <v>0.54187957650147889</v>
      </c>
      <c r="N371">
        <v>0.54758365067993398</v>
      </c>
      <c r="O371">
        <v>0.54518528773867803</v>
      </c>
      <c r="P371">
        <v>0.49235677437415176</v>
      </c>
      <c r="Q371">
        <v>0.38947906696887097</v>
      </c>
      <c r="R371">
        <v>0.36173504585428373</v>
      </c>
      <c r="S371">
        <v>0.35545229713053417</v>
      </c>
      <c r="T371">
        <v>0.3628038675471939</v>
      </c>
      <c r="U371">
        <v>0.36645881996723367</v>
      </c>
      <c r="V371">
        <v>0.36905893746755025</v>
      </c>
      <c r="W371">
        <v>0.37303940357941112</v>
      </c>
      <c r="X371">
        <v>0.37601331956344253</v>
      </c>
      <c r="Y371">
        <v>0.37763645822901337</v>
      </c>
      <c r="Z371">
        <v>0.38048526115419706</v>
      </c>
      <c r="AA371">
        <v>0.38103415299744886</v>
      </c>
      <c r="AB371">
        <v>0.38427910218100325</v>
      </c>
      <c r="AC371">
        <v>0.38549674955294116</v>
      </c>
      <c r="AD371">
        <v>0.38680788331976418</v>
      </c>
      <c r="AE371">
        <v>0.38826116074937805</v>
      </c>
      <c r="AF371">
        <v>0.38873071130153425</v>
      </c>
      <c r="AG371">
        <v>0.39054189114458571</v>
      </c>
      <c r="AH371">
        <v>0.39215328745718347</v>
      </c>
      <c r="AI371">
        <v>0.39196073201630321</v>
      </c>
      <c r="AJ371">
        <v>0.39216064795781214</v>
      </c>
      <c r="AK371">
        <v>0.39335305894478767</v>
      </c>
      <c r="AL371">
        <v>0.39511531014150886</v>
      </c>
      <c r="AM371">
        <v>0.39499387217479165</v>
      </c>
      <c r="AN371">
        <v>0.39472477140228346</v>
      </c>
      <c r="AO371">
        <v>0.39612022496670035</v>
      </c>
      <c r="AP371">
        <v>0.39708983233999234</v>
      </c>
      <c r="AQ371">
        <v>0.39887232642939713</v>
      </c>
      <c r="AR371">
        <v>0.39754211922997912</v>
      </c>
      <c r="AS371">
        <v>0.39869503430918396</v>
      </c>
      <c r="AT371">
        <v>0.39939923211821227</v>
      </c>
      <c r="AU371">
        <v>0.3992495724485659</v>
      </c>
      <c r="AV371">
        <v>0.40064715477114099</v>
      </c>
      <c r="AW371">
        <v>0.40101259120797489</v>
      </c>
      <c r="AX371">
        <v>0.40102594630748706</v>
      </c>
      <c r="AY371">
        <v>0.40167917785588686</v>
      </c>
      <c r="AZ371">
        <v>0.40346176046377913</v>
      </c>
      <c r="BA371">
        <v>0.40377791009768088</v>
      </c>
      <c r="BB371">
        <v>0.40450933661559646</v>
      </c>
      <c r="BC371">
        <v>0.40505745230198609</v>
      </c>
      <c r="BD371">
        <v>0.40562777185170679</v>
      </c>
      <c r="BE371">
        <v>0.40636063309180948</v>
      </c>
      <c r="BF371">
        <v>0.40693647532203375</v>
      </c>
      <c r="BG371">
        <v>0.40726066950149409</v>
      </c>
      <c r="BH371">
        <v>0.40756307379713475</v>
      </c>
      <c r="BI371">
        <v>0.40964878092574769</v>
      </c>
      <c r="BJ371">
        <v>0.41015227673763904</v>
      </c>
      <c r="BK371">
        <v>0.40963558372698927</v>
      </c>
      <c r="BL371">
        <v>0.41085653071884876</v>
      </c>
      <c r="BM371">
        <v>0.41122083609744792</v>
      </c>
      <c r="BN371">
        <v>0.41234214759045684</v>
      </c>
      <c r="BO371">
        <v>0.41218410746249246</v>
      </c>
      <c r="BP371">
        <v>0.41330877067494753</v>
      </c>
      <c r="BQ371">
        <v>0.41410374995479216</v>
      </c>
      <c r="BR371">
        <v>0.41363603996002207</v>
      </c>
      <c r="BS371">
        <v>0.41476318203494034</v>
      </c>
      <c r="BT371">
        <v>0.41694921023373127</v>
      </c>
      <c r="BU371">
        <v>0.41740490144973391</v>
      </c>
      <c r="BV371">
        <v>0.4163084998602134</v>
      </c>
      <c r="BW371">
        <v>0.41850320899210064</v>
      </c>
      <c r="BX371">
        <v>0.42001613295113199</v>
      </c>
      <c r="BY371">
        <v>0.41875007020066118</v>
      </c>
      <c r="BZ371">
        <v>0.42382650141626493</v>
      </c>
      <c r="CA371">
        <v>0.41949628718742943</v>
      </c>
      <c r="CB371">
        <v>0.42055668257251044</v>
      </c>
      <c r="CC371">
        <v>0.53366114034930112</v>
      </c>
      <c r="CD371">
        <v>0.53346463687140511</v>
      </c>
      <c r="CE371">
        <v>0.53495620755513318</v>
      </c>
      <c r="CF371">
        <v>0.53583425975903765</v>
      </c>
      <c r="CG371">
        <v>0.53575058631622885</v>
      </c>
      <c r="CH371">
        <v>0.53672378798344322</v>
      </c>
      <c r="CI371">
        <v>0.53635259731508889</v>
      </c>
      <c r="CJ371">
        <v>0.53805092045892422</v>
      </c>
      <c r="CK371">
        <v>0.5375008367246793</v>
      </c>
      <c r="CL371">
        <v>0.54224916820595137</v>
      </c>
      <c r="CM371">
        <v>0.54985479171894158</v>
      </c>
      <c r="CN371">
        <v>0.54388723747401946</v>
      </c>
      <c r="CO371">
        <v>0.5444193463239001</v>
      </c>
      <c r="CP371">
        <v>0.54747546266168767</v>
      </c>
      <c r="CQ371">
        <v>0.54845833108340891</v>
      </c>
      <c r="CR371">
        <v>0.54978894748132612</v>
      </c>
      <c r="CS371">
        <v>0.55505139523955771</v>
      </c>
      <c r="CT371">
        <v>0.55351955147876519</v>
      </c>
      <c r="CU371">
        <v>0.55349998549945323</v>
      </c>
      <c r="CV371">
        <v>0.55487114254071412</v>
      </c>
      <c r="CW371">
        <v>0.55706005000769054</v>
      </c>
      <c r="CX371">
        <v>0.57060300738592384</v>
      </c>
      <c r="CY371">
        <v>0.57141659256480604</v>
      </c>
      <c r="CZ371">
        <v>0.57260513851496853</v>
      </c>
      <c r="DA371">
        <v>0.57342062440713493</v>
      </c>
      <c r="DB371">
        <v>0.57424883865383414</v>
      </c>
      <c r="DC371">
        <v>0.57537096678556976</v>
      </c>
      <c r="DD371">
        <v>0.57593249565876681</v>
      </c>
      <c r="DE371">
        <v>0.57586507384657204</v>
      </c>
      <c r="DF371">
        <v>0.59167388343117522</v>
      </c>
      <c r="DG371">
        <v>0.58496803973215483</v>
      </c>
      <c r="DH371">
        <v>0.58736251514602145</v>
      </c>
      <c r="DI371">
        <v>0.58797315145974904</v>
      </c>
      <c r="DJ371">
        <v>0.58830705522625248</v>
      </c>
      <c r="DK371">
        <v>0.58765874612887781</v>
      </c>
      <c r="DL371">
        <v>0.56432607801609602</v>
      </c>
      <c r="DM371">
        <v>0.56463376442330315</v>
      </c>
      <c r="DN371">
        <v>0.56566726360128705</v>
      </c>
      <c r="DO371">
        <v>0.56677168752870311</v>
      </c>
      <c r="DP371">
        <v>0.56619867268981738</v>
      </c>
      <c r="DQ371">
        <v>0.56863830358480416</v>
      </c>
      <c r="DR371">
        <v>0.59184935582033016</v>
      </c>
      <c r="DS371">
        <v>0.57180231234407464</v>
      </c>
      <c r="DT371">
        <v>0.56996333387535558</v>
      </c>
      <c r="DU371">
        <v>0.56916229863873236</v>
      </c>
      <c r="DV371">
        <v>0.56929139797906725</v>
      </c>
      <c r="DW371">
        <v>0.57079422953311509</v>
      </c>
      <c r="DX371">
        <v>0.5699405497926967</v>
      </c>
      <c r="DY371">
        <v>0.57098121516193634</v>
      </c>
      <c r="DZ371">
        <v>0.57028921545906019</v>
      </c>
      <c r="EA371">
        <v>0.57108430767186336</v>
      </c>
      <c r="EB371">
        <v>0.75946255731362966</v>
      </c>
      <c r="EC371">
        <v>0.7592168391389571</v>
      </c>
      <c r="ED371">
        <v>0.75984951184421301</v>
      </c>
      <c r="EE371">
        <v>0.7592130306490561</v>
      </c>
      <c r="EF371">
        <v>0.7141232977871298</v>
      </c>
      <c r="EG371">
        <v>0.71276085928941069</v>
      </c>
      <c r="EH371">
        <v>0.7123307372982709</v>
      </c>
      <c r="EI371">
        <v>0.71128244418166542</v>
      </c>
      <c r="EJ371">
        <v>0.71299961970122461</v>
      </c>
      <c r="EK371">
        <v>0.54004666769976217</v>
      </c>
      <c r="EL371">
        <v>0.5427318432451167</v>
      </c>
      <c r="EM371">
        <v>0.54017429433968378</v>
      </c>
      <c r="EN371">
        <v>0.54025479889645966</v>
      </c>
      <c r="EO371">
        <v>0.54101111988285444</v>
      </c>
      <c r="EP371">
        <v>0.53979669716745737</v>
      </c>
      <c r="EQ371">
        <v>0.5396358726728081</v>
      </c>
      <c r="ER371">
        <v>1.0704926143596325</v>
      </c>
      <c r="ES371">
        <v>1.0760792233302952</v>
      </c>
      <c r="ET371">
        <v>1.0805058551864843</v>
      </c>
      <c r="EU371">
        <v>1.0846435708763262</v>
      </c>
      <c r="EV371">
        <v>1.092591724025652</v>
      </c>
      <c r="EW371">
        <v>2.2852787522353446</v>
      </c>
      <c r="EX371">
        <v>2.2844163911513364</v>
      </c>
      <c r="EY371">
        <v>2.3153584570672883</v>
      </c>
      <c r="EZ371">
        <v>2.3163189065123651</v>
      </c>
      <c r="FA371">
        <v>2.312591914507494</v>
      </c>
      <c r="FB371">
        <v>2.3165937112235824</v>
      </c>
      <c r="FC371">
        <v>2.3131029093670112</v>
      </c>
      <c r="FD371">
        <v>2.3079861282476983</v>
      </c>
      <c r="FE371">
        <v>2.3466084797860534</v>
      </c>
      <c r="FF371">
        <v>2.357231101355783</v>
      </c>
      <c r="FG371">
        <v>2.3342308572547368</v>
      </c>
      <c r="FH371">
        <v>2.36626691796531</v>
      </c>
      <c r="FI371">
        <v>2.4032821615651718</v>
      </c>
      <c r="FJ371">
        <v>2.4001887043052306</v>
      </c>
      <c r="FK371">
        <v>2.3788923057643863</v>
      </c>
      <c r="FL371">
        <v>2.3790509811337071</v>
      </c>
      <c r="FM371">
        <v>2.4000221164700464</v>
      </c>
      <c r="FN371">
        <v>2.3894912550715923</v>
      </c>
      <c r="FO371">
        <v>2.4025695504138289</v>
      </c>
      <c r="FP371">
        <v>2.4246497962298941</v>
      </c>
      <c r="FQ371">
        <v>2.3957955744713368</v>
      </c>
      <c r="FR371">
        <v>2.4152769543112318</v>
      </c>
      <c r="FS371">
        <v>2.4240772840288485</v>
      </c>
      <c r="FT371">
        <v>2.3962906850866177</v>
      </c>
      <c r="FU371">
        <v>2.4095359749390375</v>
      </c>
      <c r="FV371">
        <v>2.4363972547301316</v>
      </c>
      <c r="FW371">
        <v>2.3758490503725316</v>
      </c>
      <c r="FX371">
        <v>2.399314830192437</v>
      </c>
      <c r="FY371">
        <v>2.4225835028541884</v>
      </c>
      <c r="FZ371">
        <v>2.4100896232859483</v>
      </c>
      <c r="GA371">
        <v>2.3908344978944078</v>
      </c>
      <c r="GB371">
        <v>2.4253113264126389</v>
      </c>
      <c r="GC371">
        <v>2.3801633349679374</v>
      </c>
      <c r="GD371">
        <v>2.4521177438320909</v>
      </c>
      <c r="GE371">
        <v>2.4025276685023251</v>
      </c>
      <c r="GF371">
        <v>2.4005637607339523</v>
      </c>
      <c r="GG371">
        <v>2.3856070974339403</v>
      </c>
      <c r="GH371">
        <v>2.4105586468739233</v>
      </c>
      <c r="GI371">
        <v>2.3901420054926561</v>
      </c>
      <c r="GJ371">
        <v>2.3945602617554607</v>
      </c>
      <c r="GK371">
        <v>2.4028628369395668</v>
      </c>
      <c r="GL371">
        <v>2.4012730855951951</v>
      </c>
      <c r="GM371">
        <v>2.4088130365907539</v>
      </c>
      <c r="GN371">
        <v>2.4023601812341484</v>
      </c>
      <c r="GO371">
        <v>2.4003136871295379</v>
      </c>
      <c r="GP371">
        <v>2.393697628783173</v>
      </c>
      <c r="GQ371">
        <v>2.4365783994589307</v>
      </c>
      <c r="GR371">
        <v>2.396414550984971</v>
      </c>
      <c r="GS371">
        <v>2.4308189186994325</v>
      </c>
      <c r="GT371">
        <v>2.4027790205770563</v>
      </c>
      <c r="GU371">
        <v>2.4138560718785809</v>
      </c>
      <c r="GV371">
        <v>2.4180459263117005</v>
      </c>
      <c r="GW371">
        <v>2.3943547174849762</v>
      </c>
      <c r="GX371">
        <v>2.3814380949541736</v>
      </c>
      <c r="GY371">
        <v>2.4048371925773924</v>
      </c>
      <c r="GZ371">
        <v>2.4132976041965994</v>
      </c>
      <c r="HA371">
        <v>2.412182818659431</v>
      </c>
      <c r="HB371">
        <v>2.4181327418004455</v>
      </c>
      <c r="HC371">
        <v>2.4029466694812807</v>
      </c>
      <c r="HD371">
        <v>2.4015654976071077</v>
      </c>
      <c r="HE371">
        <v>2.4185670797514391</v>
      </c>
      <c r="HF371">
        <v>2.3978622695344947</v>
      </c>
      <c r="HG371">
        <v>2.4358994959581644</v>
      </c>
      <c r="HH371">
        <v>2.4197419665946218</v>
      </c>
      <c r="HI371">
        <v>2.4238133019635835</v>
      </c>
      <c r="HJ371">
        <v>2.4021090713797979</v>
      </c>
      <c r="HK371">
        <v>2.436125679225086</v>
      </c>
      <c r="HL371">
        <v>2.3919366133396753</v>
      </c>
      <c r="HM371">
        <v>2.4246938669063742</v>
      </c>
      <c r="HN371">
        <v>2.4332393916769903</v>
      </c>
      <c r="HO371">
        <v>2.4162700226032552</v>
      </c>
      <c r="HP371">
        <v>2.430238221441098</v>
      </c>
      <c r="HQ371">
        <v>2.4154494988033703</v>
      </c>
      <c r="HR371">
        <v>2.4109854719510309</v>
      </c>
      <c r="HS371">
        <v>2.433284342717863</v>
      </c>
      <c r="HT371">
        <v>2.4409029439381182</v>
      </c>
      <c r="HU371">
        <v>2.4077944621431984</v>
      </c>
      <c r="HV371">
        <v>2.4130400918967334</v>
      </c>
      <c r="HW371">
        <v>2.421444656361349</v>
      </c>
      <c r="HX371">
        <v>2.4240332758734682</v>
      </c>
      <c r="HY371">
        <v>2.419001852518754</v>
      </c>
      <c r="HZ371">
        <v>2.4095785382243169</v>
      </c>
      <c r="IA371">
        <v>2.4256645549648481</v>
      </c>
      <c r="IB371">
        <v>2.4097914172448043</v>
      </c>
      <c r="IC371">
        <v>2.4415897204467418</v>
      </c>
      <c r="ID371">
        <v>2.3937797105224083</v>
      </c>
      <c r="IE371">
        <v>2.4337791114825764</v>
      </c>
      <c r="IF371">
        <v>2.4416813727592062</v>
      </c>
      <c r="IG371">
        <v>2.3838384021751939</v>
      </c>
      <c r="IH371">
        <v>2.394026048861968</v>
      </c>
      <c r="II371">
        <v>2.4222327703651079</v>
      </c>
      <c r="IJ371">
        <v>2.4352216520855801</v>
      </c>
      <c r="IK371">
        <v>2.4073707601769083</v>
      </c>
      <c r="IL371">
        <v>2.4123113018163269</v>
      </c>
      <c r="IM371">
        <v>2.4144152586297314</v>
      </c>
      <c r="IN371">
        <v>2.4327452370551739</v>
      </c>
      <c r="IO371">
        <v>2.4218385345894857</v>
      </c>
      <c r="IP371">
        <v>2.4351765000887626</v>
      </c>
      <c r="IQ371">
        <v>2.4103880342294191</v>
      </c>
      <c r="IR371">
        <v>2.43001508292671</v>
      </c>
      <c r="IS371">
        <v>2.4172653668746209</v>
      </c>
      <c r="IT371">
        <v>2.4248261057749931</v>
      </c>
      <c r="IU371">
        <v>2.428100809653372</v>
      </c>
      <c r="IV371">
        <v>2.4105586468739233</v>
      </c>
      <c r="IW371">
        <v>2.4375760482825268</v>
      </c>
      <c r="IX371">
        <v>2.435402307030365</v>
      </c>
      <c r="IY371">
        <v>2.4409486952661563</v>
      </c>
      <c r="IZ371">
        <v>2.4470769775224706</v>
      </c>
      <c r="JA371">
        <v>2.2947160925089207</v>
      </c>
      <c r="JB371">
        <v>2.3135803809663855</v>
      </c>
      <c r="JC371">
        <v>2.3101136199485279</v>
      </c>
      <c r="JD371">
        <v>2.2959922271441338</v>
      </c>
      <c r="JE371">
        <v>2.2057193471767973</v>
      </c>
      <c r="JF371">
        <v>2.1890598633177789</v>
      </c>
      <c r="JG371">
        <v>2.1964489899008348</v>
      </c>
      <c r="JH371">
        <v>2.0329683178509259</v>
      </c>
      <c r="JI371">
        <v>2.0353353442930766</v>
      </c>
      <c r="JJ371">
        <v>2.0368303353769188</v>
      </c>
      <c r="JK371">
        <v>2.0390553114480019</v>
      </c>
      <c r="JL371">
        <v>1.9441047356534074</v>
      </c>
      <c r="JM371">
        <v>1.9367491472827081</v>
      </c>
      <c r="JN371">
        <v>1.9542194654445735</v>
      </c>
      <c r="JO371">
        <v>1.9418516003951838</v>
      </c>
      <c r="JP371">
        <v>1.9496489958135759</v>
      </c>
      <c r="JQ371">
        <v>1.80847732655177</v>
      </c>
      <c r="JR371">
        <v>1.8175730570787911</v>
      </c>
      <c r="JS371">
        <v>1.8156496900394421</v>
      </c>
      <c r="JT371">
        <v>1.8095237425950572</v>
      </c>
      <c r="JU371">
        <v>1.8114738012717626</v>
      </c>
      <c r="JV371">
        <v>1.8068805364559943</v>
      </c>
      <c r="JW371">
        <v>1.8087120169011723</v>
      </c>
      <c r="JX371">
        <v>1.8120003165726959</v>
      </c>
      <c r="JY371">
        <v>1.8093847871723781</v>
      </c>
      <c r="JZ371">
        <v>1.808178813051506</v>
      </c>
      <c r="KA371">
        <v>1.8089468341445247</v>
      </c>
      <c r="KB371">
        <v>1.8048451748817285</v>
      </c>
      <c r="KC371">
        <v>1.8006980789379079</v>
      </c>
      <c r="KD371">
        <v>1.8095237425950572</v>
      </c>
      <c r="KE371">
        <v>1.8099194746241869</v>
      </c>
      <c r="KF371">
        <v>1.8054272469402766</v>
      </c>
      <c r="KG371">
        <v>1.8154545697122282</v>
      </c>
      <c r="KH371">
        <v>1.8105191071299096</v>
      </c>
      <c r="KI371">
        <v>1.8028930017312459</v>
      </c>
      <c r="KJ371">
        <v>1.8172682278908028</v>
      </c>
      <c r="KK371">
        <v>1.8110873800570451</v>
      </c>
      <c r="KL371">
        <v>1.8084453331464001</v>
      </c>
      <c r="KM371">
        <v>1.8040526954074272</v>
      </c>
      <c r="KN371">
        <v>1.809416849862479</v>
      </c>
      <c r="KO371">
        <v>1.807241961329479</v>
      </c>
      <c r="KP371">
        <v>1.8065406464124278</v>
      </c>
      <c r="KQ371">
        <v>1.803029895185807</v>
      </c>
      <c r="KR371">
        <v>1.8032721970529517</v>
      </c>
      <c r="KS371">
        <v>1.8098338803826248</v>
      </c>
      <c r="KT371">
        <v>1.7770604297663259</v>
      </c>
      <c r="KU371">
        <v>1.7794379511586744</v>
      </c>
      <c r="KV371">
        <v>1.7880107920782506</v>
      </c>
      <c r="KW371">
        <v>1.7799869266849395</v>
      </c>
      <c r="KX371">
        <v>1.7864265522989027</v>
      </c>
      <c r="KY371">
        <v>1.7893456259484533</v>
      </c>
      <c r="KZ371">
        <v>1.7909712990408511</v>
      </c>
      <c r="LA371">
        <v>1.7757825531318696</v>
      </c>
      <c r="LB371">
        <v>1.7755353369856401</v>
      </c>
      <c r="LC371">
        <v>1.7739860281812017</v>
      </c>
      <c r="LD371">
        <v>1.7731396993605126</v>
      </c>
      <c r="LE371">
        <v>1.7714911485806104</v>
      </c>
      <c r="LF371">
        <v>1.7694587178351384</v>
      </c>
      <c r="LG371">
        <v>1.7622849275804897</v>
      </c>
      <c r="LH371">
        <v>1.7666698795396047</v>
      </c>
      <c r="LI371">
        <v>1.7707572039929709</v>
      </c>
    </row>
    <row r="372" spans="1:321" x14ac:dyDescent="0.3">
      <c r="A372">
        <v>515.32000000000005</v>
      </c>
      <c r="B372">
        <v>0.55839244398954146</v>
      </c>
      <c r="C372">
        <v>0.56732924947487384</v>
      </c>
      <c r="D372">
        <v>0.56139525589529515</v>
      </c>
      <c r="E372">
        <v>0.56604890138469077</v>
      </c>
      <c r="F372">
        <v>0.56020945437821357</v>
      </c>
      <c r="G372">
        <v>0.54096082418373803</v>
      </c>
      <c r="H372">
        <v>0.53714843036479432</v>
      </c>
      <c r="I372">
        <v>0.54207578314682769</v>
      </c>
      <c r="J372">
        <v>0.53987365468827742</v>
      </c>
      <c r="K372">
        <v>0.54187191869630846</v>
      </c>
      <c r="L372">
        <v>0.53784787688773039</v>
      </c>
      <c r="M372">
        <v>0.53194013018451358</v>
      </c>
      <c r="N372">
        <v>0.53802954521063351</v>
      </c>
      <c r="O372">
        <v>0.53550373763132031</v>
      </c>
      <c r="P372">
        <v>0.48659026234029584</v>
      </c>
      <c r="Q372">
        <v>0.38515534679325497</v>
      </c>
      <c r="R372">
        <v>0.35701117643738828</v>
      </c>
      <c r="S372">
        <v>0.3516766955443239</v>
      </c>
      <c r="T372">
        <v>0.35674344804587782</v>
      </c>
      <c r="U372">
        <v>0.36322586903178145</v>
      </c>
      <c r="V372">
        <v>0.36480025952707845</v>
      </c>
      <c r="W372">
        <v>0.36873062544288099</v>
      </c>
      <c r="X372">
        <v>0.3712500656933676</v>
      </c>
      <c r="Y372">
        <v>0.37472351545480193</v>
      </c>
      <c r="Z372">
        <v>0.37618080727092995</v>
      </c>
      <c r="AA372">
        <v>0.37623679023870327</v>
      </c>
      <c r="AB372">
        <v>0.37972229618239584</v>
      </c>
      <c r="AC372">
        <v>0.38138922792639679</v>
      </c>
      <c r="AD372">
        <v>0.38195378161928717</v>
      </c>
      <c r="AE372">
        <v>0.38425619426403224</v>
      </c>
      <c r="AF372">
        <v>0.38444475099883701</v>
      </c>
      <c r="AG372">
        <v>0.38670428167217102</v>
      </c>
      <c r="AH372">
        <v>0.38704813372315477</v>
      </c>
      <c r="AI372">
        <v>0.38819760959528143</v>
      </c>
      <c r="AJ372">
        <v>0.38835350193941531</v>
      </c>
      <c r="AK372">
        <v>0.38940463649130252</v>
      </c>
      <c r="AL372">
        <v>0.38854824610649003</v>
      </c>
      <c r="AM372">
        <v>0.39097445952114057</v>
      </c>
      <c r="AN372">
        <v>0.39042337150348017</v>
      </c>
      <c r="AO372">
        <v>0.39234213330619677</v>
      </c>
      <c r="AP372">
        <v>0.39217955952115363</v>
      </c>
      <c r="AQ372">
        <v>0.3933952930859872</v>
      </c>
      <c r="AR372">
        <v>0.39468948212258675</v>
      </c>
      <c r="AS372">
        <v>0.3938076376372322</v>
      </c>
      <c r="AT372">
        <v>0.39478320226682651</v>
      </c>
      <c r="AU372">
        <v>0.3958687450425934</v>
      </c>
      <c r="AV372">
        <v>0.39499181232740771</v>
      </c>
      <c r="AW372">
        <v>0.39739111850225467</v>
      </c>
      <c r="AX372">
        <v>0.39706060021403705</v>
      </c>
      <c r="AY372">
        <v>0.39769819537955864</v>
      </c>
      <c r="AZ372">
        <v>0.39880170571763618</v>
      </c>
      <c r="BA372">
        <v>0.39870056344358479</v>
      </c>
      <c r="BB372">
        <v>0.39963549077413829</v>
      </c>
      <c r="BC372">
        <v>0.3998879094224902</v>
      </c>
      <c r="BD372">
        <v>0.4023095395392855</v>
      </c>
      <c r="BE372">
        <v>0.40190760794825864</v>
      </c>
      <c r="BF372">
        <v>0.40295406635134284</v>
      </c>
      <c r="BG372">
        <v>0.40278705862943098</v>
      </c>
      <c r="BH372">
        <v>0.40337600549556335</v>
      </c>
      <c r="BI372">
        <v>0.40628236272894458</v>
      </c>
      <c r="BJ372">
        <v>0.40662831648297659</v>
      </c>
      <c r="BK372">
        <v>0.4052062510533268</v>
      </c>
      <c r="BL372">
        <v>0.4058788205077315</v>
      </c>
      <c r="BM372">
        <v>0.40797682927499945</v>
      </c>
      <c r="BN372">
        <v>0.40833083379698942</v>
      </c>
      <c r="BO372">
        <v>0.40843675647255484</v>
      </c>
      <c r="BP372">
        <v>0.40782167712875894</v>
      </c>
      <c r="BQ372">
        <v>0.40979804556862764</v>
      </c>
      <c r="BR372">
        <v>0.41011570612248471</v>
      </c>
      <c r="BS372">
        <v>0.41035284240097536</v>
      </c>
      <c r="BT372">
        <v>0.41302281538957447</v>
      </c>
      <c r="BU372">
        <v>0.41193411385091083</v>
      </c>
      <c r="BV372">
        <v>0.41141186410829916</v>
      </c>
      <c r="BW372">
        <v>0.41306894258010574</v>
      </c>
      <c r="BX372">
        <v>0.41527989629387202</v>
      </c>
      <c r="BY372">
        <v>0.41433957625247059</v>
      </c>
      <c r="BZ372">
        <v>0.41819277771675994</v>
      </c>
      <c r="CA372">
        <v>0.41582385674975464</v>
      </c>
      <c r="CB372">
        <v>0.41613913777533623</v>
      </c>
      <c r="CC372">
        <v>0.52968348478767502</v>
      </c>
      <c r="CD372">
        <v>0.53078536736714399</v>
      </c>
      <c r="CE372">
        <v>0.53064720166222035</v>
      </c>
      <c r="CF372">
        <v>0.53103239953861581</v>
      </c>
      <c r="CG372">
        <v>0.53172761896647536</v>
      </c>
      <c r="CH372">
        <v>0.53142238562913047</v>
      </c>
      <c r="CI372">
        <v>0.53162918696957662</v>
      </c>
      <c r="CJ372">
        <v>0.53181272223263321</v>
      </c>
      <c r="CK372">
        <v>0.53300369107228485</v>
      </c>
      <c r="CL372">
        <v>0.53842360907530351</v>
      </c>
      <c r="CM372">
        <v>0.54471184359083835</v>
      </c>
      <c r="CN372">
        <v>0.53909173717009018</v>
      </c>
      <c r="CO372">
        <v>0.5400181889231056</v>
      </c>
      <c r="CP372">
        <v>0.54147414613632638</v>
      </c>
      <c r="CQ372">
        <v>0.54650231549380801</v>
      </c>
      <c r="CR372">
        <v>0.54503344661491793</v>
      </c>
      <c r="CS372">
        <v>0.55045673045463805</v>
      </c>
      <c r="CT372">
        <v>0.54989498985360974</v>
      </c>
      <c r="CU372">
        <v>0.54962656273607546</v>
      </c>
      <c r="CV372">
        <v>0.55139206071075209</v>
      </c>
      <c r="CW372">
        <v>0.55448674986854563</v>
      </c>
      <c r="CX372">
        <v>0.56684174179570623</v>
      </c>
      <c r="CY372">
        <v>0.56865213562528338</v>
      </c>
      <c r="CZ372">
        <v>0.56831619558856705</v>
      </c>
      <c r="DA372">
        <v>0.56966394548342258</v>
      </c>
      <c r="DB372">
        <v>0.57180078083387875</v>
      </c>
      <c r="DC372">
        <v>0.57218032782479533</v>
      </c>
      <c r="DD372">
        <v>0.57318143208305306</v>
      </c>
      <c r="DE372">
        <v>0.57248689238360617</v>
      </c>
      <c r="DF372">
        <v>0.58809966907478506</v>
      </c>
      <c r="DG372">
        <v>0.58171789958303921</v>
      </c>
      <c r="DH372">
        <v>0.5842808326801795</v>
      </c>
      <c r="DI372">
        <v>0.58434235352574038</v>
      </c>
      <c r="DJ372">
        <v>0.58360091749558429</v>
      </c>
      <c r="DK372">
        <v>0.58420927857847094</v>
      </c>
      <c r="DL372">
        <v>0.56237595559696552</v>
      </c>
      <c r="DM372">
        <v>0.56142681840536945</v>
      </c>
      <c r="DN372">
        <v>0.56336126766393579</v>
      </c>
      <c r="DO372">
        <v>0.56291284977450695</v>
      </c>
      <c r="DP372">
        <v>0.56238311777991179</v>
      </c>
      <c r="DQ372">
        <v>0.56669764569787406</v>
      </c>
      <c r="DR372">
        <v>0.5889547825155933</v>
      </c>
      <c r="DS372">
        <v>0.56822968015231179</v>
      </c>
      <c r="DT372">
        <v>0.56531398619234496</v>
      </c>
      <c r="DU372">
        <v>0.56406591957849905</v>
      </c>
      <c r="DV372">
        <v>0.5651547781943842</v>
      </c>
      <c r="DW372">
        <v>0.56774478682623897</v>
      </c>
      <c r="DX372">
        <v>0.56573120769042951</v>
      </c>
      <c r="DY372">
        <v>0.56743249271076124</v>
      </c>
      <c r="DZ372">
        <v>0.5676632183409005</v>
      </c>
      <c r="EA372">
        <v>0.56832587670952317</v>
      </c>
      <c r="EB372">
        <v>0.75863427965177321</v>
      </c>
      <c r="EC372">
        <v>0.75837364426551357</v>
      </c>
      <c r="ED372">
        <v>0.75879842894919558</v>
      </c>
      <c r="EE372">
        <v>0.75941806513732135</v>
      </c>
      <c r="EF372">
        <v>0.71165418933023827</v>
      </c>
      <c r="EG372">
        <v>0.71183181678101692</v>
      </c>
      <c r="EH372">
        <v>0.71107046688428588</v>
      </c>
      <c r="EI372">
        <v>0.70983160789812771</v>
      </c>
      <c r="EJ372">
        <v>0.71162809852604914</v>
      </c>
      <c r="EK372">
        <v>0.54040555107673871</v>
      </c>
      <c r="EL372">
        <v>0.54078417260958445</v>
      </c>
      <c r="EM372">
        <v>0.53992126065304935</v>
      </c>
      <c r="EN372">
        <v>0.53981868762525809</v>
      </c>
      <c r="EO372">
        <v>0.5394256209391316</v>
      </c>
      <c r="EP372">
        <v>0.53946128810744687</v>
      </c>
      <c r="EQ372">
        <v>0.53858404691034467</v>
      </c>
      <c r="ER372">
        <v>1.0708816661380496</v>
      </c>
      <c r="ES372">
        <v>1.0783028966933608</v>
      </c>
      <c r="ET372">
        <v>1.0825427712970122</v>
      </c>
      <c r="EU372">
        <v>1.0833937550680242</v>
      </c>
      <c r="EV372">
        <v>1.093010085608227</v>
      </c>
      <c r="EW372">
        <v>2.3048788159014988</v>
      </c>
      <c r="EX372">
        <v>2.3098221394045022</v>
      </c>
      <c r="EY372">
        <v>2.3431684921320577</v>
      </c>
      <c r="EZ372">
        <v>2.33291413720691</v>
      </c>
      <c r="FA372">
        <v>2.3086226142199622</v>
      </c>
      <c r="FB372">
        <v>2.3446482021870279</v>
      </c>
      <c r="FC372">
        <v>2.3412990096913053</v>
      </c>
      <c r="FD372">
        <v>2.3116946777948355</v>
      </c>
      <c r="FE372">
        <v>2.3692655555350597</v>
      </c>
      <c r="FF372">
        <v>2.3480962981649336</v>
      </c>
      <c r="FG372">
        <v>2.352712208729125</v>
      </c>
      <c r="FH372">
        <v>2.3567824773319606</v>
      </c>
      <c r="FI372">
        <v>2.3972356170004554</v>
      </c>
      <c r="FJ372">
        <v>2.3827096322923453</v>
      </c>
      <c r="FK372">
        <v>2.3958504364308735</v>
      </c>
      <c r="FL372">
        <v>2.3849648904389356</v>
      </c>
      <c r="FM372">
        <v>2.4373041393437842</v>
      </c>
      <c r="FN372">
        <v>2.4205807152798329</v>
      </c>
      <c r="FO372">
        <v>2.4204946055381011</v>
      </c>
      <c r="FP372">
        <v>2.4191620831970342</v>
      </c>
      <c r="FQ372">
        <v>2.4309957411618117</v>
      </c>
      <c r="FR372">
        <v>2.4181760728960944</v>
      </c>
      <c r="FS372">
        <v>2.4270880962569086</v>
      </c>
      <c r="FT372">
        <v>2.4398623842667693</v>
      </c>
      <c r="FU372">
        <v>2.4271318076434887</v>
      </c>
      <c r="FV372">
        <v>2.4191620831970342</v>
      </c>
      <c r="FW372">
        <v>2.4265202482249904</v>
      </c>
      <c r="FX372">
        <v>2.4246907201229826</v>
      </c>
      <c r="FY372">
        <v>2.4155717924609803</v>
      </c>
      <c r="FZ372">
        <v>2.4378414663297416</v>
      </c>
      <c r="GA372">
        <v>2.4251256235050098</v>
      </c>
      <c r="GB372">
        <v>2.4404930370831184</v>
      </c>
      <c r="GC372">
        <v>2.4116311452252304</v>
      </c>
      <c r="GD372">
        <v>2.4131099915084939</v>
      </c>
      <c r="GE372">
        <v>2.4318787230274252</v>
      </c>
      <c r="GF372">
        <v>2.4357853132376586</v>
      </c>
      <c r="GG372">
        <v>2.4428888388906622</v>
      </c>
      <c r="GH372">
        <v>2.4171922961359371</v>
      </c>
      <c r="GI372">
        <v>2.4291912213402984</v>
      </c>
      <c r="GJ372">
        <v>2.4244299869866737</v>
      </c>
      <c r="GK372">
        <v>2.4470334666206379</v>
      </c>
      <c r="GL372">
        <v>2.4137877163798618</v>
      </c>
      <c r="GM372">
        <v>2.4315694751259502</v>
      </c>
      <c r="GN372">
        <v>2.3983796806471038</v>
      </c>
      <c r="GO372">
        <v>2.4397273634414938</v>
      </c>
      <c r="GP372">
        <v>2.4135758137257435</v>
      </c>
      <c r="GQ372">
        <v>2.437348891209556</v>
      </c>
      <c r="GR372">
        <v>2.4291033874880426</v>
      </c>
      <c r="GS372">
        <v>2.4440689876630644</v>
      </c>
      <c r="GT372">
        <v>2.4124755835254961</v>
      </c>
      <c r="GU372">
        <v>2.4188617560557004</v>
      </c>
      <c r="GV372">
        <v>2.4164239353440076</v>
      </c>
      <c r="GW372">
        <v>2.4098211437991193</v>
      </c>
      <c r="GX372">
        <v>2.4212270831339282</v>
      </c>
      <c r="GY372">
        <v>2.4267822396753247</v>
      </c>
      <c r="GZ372">
        <v>2.4203654729296868</v>
      </c>
      <c r="HA372">
        <v>2.4144240454035919</v>
      </c>
      <c r="HB372">
        <v>2.4460278374393871</v>
      </c>
      <c r="HC372">
        <v>2.4208822339001266</v>
      </c>
      <c r="HD372">
        <v>2.428138385719222</v>
      </c>
      <c r="HE372">
        <v>2.4137029429107266</v>
      </c>
      <c r="HF372">
        <v>2.4252561794900602</v>
      </c>
      <c r="HG372">
        <v>2.458815754778287</v>
      </c>
      <c r="HH372">
        <v>2.4294108837196715</v>
      </c>
      <c r="HI372">
        <v>2.4108725520524428</v>
      </c>
      <c r="HJ372">
        <v>2.4396823658264712</v>
      </c>
      <c r="HK372">
        <v>2.4539993036312655</v>
      </c>
      <c r="HL372">
        <v>2.4071410806430844</v>
      </c>
      <c r="HM372">
        <v>2.3992397105477536</v>
      </c>
      <c r="HN372">
        <v>2.4360529556953896</v>
      </c>
      <c r="HO372">
        <v>2.4455258947209439</v>
      </c>
      <c r="HP372">
        <v>2.4344495694709223</v>
      </c>
      <c r="HQ372">
        <v>2.4662616629096026</v>
      </c>
      <c r="HR372">
        <v>2.4245603339881026</v>
      </c>
      <c r="HS372">
        <v>2.4406282962010555</v>
      </c>
      <c r="HT372">
        <v>2.4248646292177081</v>
      </c>
      <c r="HU372">
        <v>2.4369015799319858</v>
      </c>
      <c r="HV372">
        <v>2.443705523278632</v>
      </c>
      <c r="HW372">
        <v>2.4495577745417303</v>
      </c>
      <c r="HX372">
        <v>2.4733995896267067</v>
      </c>
      <c r="HY372">
        <v>2.4482708389542314</v>
      </c>
      <c r="HZ372">
        <v>2.4581109980687543</v>
      </c>
      <c r="IA372">
        <v>2.4381552143558753</v>
      </c>
      <c r="IB372">
        <v>2.4320555350323105</v>
      </c>
      <c r="IC372">
        <v>2.4469877056510998</v>
      </c>
      <c r="ID372">
        <v>2.4284451992120246</v>
      </c>
      <c r="IE372">
        <v>2.4432969891143022</v>
      </c>
      <c r="IF372">
        <v>2.4788803363786318</v>
      </c>
      <c r="IG372">
        <v>2.4430248463496791</v>
      </c>
      <c r="IH372">
        <v>2.4597572129423306</v>
      </c>
      <c r="II372">
        <v>2.4351169278171674</v>
      </c>
      <c r="IJ372">
        <v>2.4386038193756208</v>
      </c>
      <c r="IK372">
        <v>2.4059737337304061</v>
      </c>
      <c r="IL372">
        <v>2.443978093045529</v>
      </c>
      <c r="IM372">
        <v>2.4796689771237768</v>
      </c>
      <c r="IN372">
        <v>2.4261711719630541</v>
      </c>
      <c r="IO372">
        <v>2.4572199448822478</v>
      </c>
      <c r="IP372">
        <v>2.4576886923438352</v>
      </c>
      <c r="IQ372">
        <v>2.4591920931735869</v>
      </c>
      <c r="IR372">
        <v>2.4637337761949993</v>
      </c>
      <c r="IS372">
        <v>2.4297625747853533</v>
      </c>
      <c r="IT372">
        <v>2.4405381187752746</v>
      </c>
      <c r="IU372">
        <v>2.4823909046087942</v>
      </c>
      <c r="IV372">
        <v>2.4871329752494984</v>
      </c>
      <c r="IW372">
        <v>2.4604646483178483</v>
      </c>
      <c r="IX372">
        <v>2.4743245011615165</v>
      </c>
      <c r="IY372">
        <v>2.4880876346422967</v>
      </c>
      <c r="IZ372">
        <v>2.4397723657192398</v>
      </c>
      <c r="JA372">
        <v>2.3287816369707217</v>
      </c>
      <c r="JB372">
        <v>2.3204617632855666</v>
      </c>
      <c r="JC372">
        <v>2.3120634484597042</v>
      </c>
      <c r="JD372">
        <v>2.3214202444398051</v>
      </c>
      <c r="JE372">
        <v>2.2035902746746809</v>
      </c>
      <c r="JF372">
        <v>2.2177706278420239</v>
      </c>
      <c r="JG372">
        <v>2.2196642781369684</v>
      </c>
      <c r="JH372">
        <v>2.0508910985762379</v>
      </c>
      <c r="JI372">
        <v>2.0453932798600056</v>
      </c>
      <c r="JJ372">
        <v>2.0469205667226511</v>
      </c>
      <c r="JK372">
        <v>2.0437266768198463</v>
      </c>
      <c r="JL372">
        <v>1.9643345425579553</v>
      </c>
      <c r="JM372">
        <v>1.9615274516470815</v>
      </c>
      <c r="JN372">
        <v>1.957639622025614</v>
      </c>
      <c r="JO372">
        <v>1.9561887647315592</v>
      </c>
      <c r="JP372">
        <v>1.967554184697214</v>
      </c>
      <c r="JQ372">
        <v>1.8188006998363873</v>
      </c>
      <c r="JR372">
        <v>1.8203005567964894</v>
      </c>
      <c r="JS372">
        <v>1.8227285453438187</v>
      </c>
      <c r="JT372">
        <v>1.815805738694513</v>
      </c>
      <c r="JU372">
        <v>1.8136395172753923</v>
      </c>
      <c r="JV372">
        <v>1.8200628240564898</v>
      </c>
      <c r="JW372">
        <v>1.8157308612576704</v>
      </c>
      <c r="JX372">
        <v>1.8158806290433258</v>
      </c>
      <c r="JY372">
        <v>1.8179290652422044</v>
      </c>
      <c r="JZ372">
        <v>1.8095289763040721</v>
      </c>
      <c r="KA372">
        <v>1.8151963975300234</v>
      </c>
      <c r="KB372">
        <v>1.8204519090516804</v>
      </c>
      <c r="KC372">
        <v>1.8170269918632109</v>
      </c>
      <c r="KD372">
        <v>1.8234683071696367</v>
      </c>
      <c r="KE372">
        <v>1.818219415774543</v>
      </c>
      <c r="KF372">
        <v>1.8148653600310904</v>
      </c>
      <c r="KG372">
        <v>1.8196740873310646</v>
      </c>
      <c r="KH372">
        <v>1.8109865189153305</v>
      </c>
      <c r="KI372">
        <v>1.8117489222571745</v>
      </c>
      <c r="KJ372">
        <v>1.8165659402655641</v>
      </c>
      <c r="KK372">
        <v>1.8099298408246991</v>
      </c>
      <c r="KL372">
        <v>1.8234138699766951</v>
      </c>
      <c r="KM372">
        <v>1.8103733325163789</v>
      </c>
      <c r="KN372">
        <v>1.8130438355190275</v>
      </c>
      <c r="KO372">
        <v>1.8127781697284171</v>
      </c>
      <c r="KP372">
        <v>1.8163837989714759</v>
      </c>
      <c r="KQ372">
        <v>1.810003724663527</v>
      </c>
      <c r="KR372">
        <v>1.8184669046147039</v>
      </c>
      <c r="KS372">
        <v>1.8109970986905048</v>
      </c>
      <c r="KT372">
        <v>1.7874308151758462</v>
      </c>
      <c r="KU372">
        <v>1.7914578687506826</v>
      </c>
      <c r="KV372">
        <v>1.7932619838709134</v>
      </c>
      <c r="KW372">
        <v>1.7886048695254215</v>
      </c>
      <c r="KX372">
        <v>1.7830636047248611</v>
      </c>
      <c r="KY372">
        <v>1.7862599261627738</v>
      </c>
      <c r="KZ372">
        <v>1.786659875062687</v>
      </c>
      <c r="LA372">
        <v>1.7841662159320792</v>
      </c>
      <c r="LB372">
        <v>1.7829247352370279</v>
      </c>
      <c r="LC372">
        <v>1.7803537676864338</v>
      </c>
      <c r="LD372">
        <v>1.7814099774388319</v>
      </c>
      <c r="LE372">
        <v>1.7758518435048729</v>
      </c>
      <c r="LF372">
        <v>1.7763399903967025</v>
      </c>
      <c r="LG372">
        <v>1.7726147061085367</v>
      </c>
      <c r="LH372">
        <v>1.7784354810001446</v>
      </c>
      <c r="LI372">
        <v>1.7679522860117525</v>
      </c>
    </row>
    <row r="373" spans="1:321" x14ac:dyDescent="0.3">
      <c r="A373">
        <v>515.91</v>
      </c>
      <c r="B373">
        <v>0.55011042188873449</v>
      </c>
      <c r="C373">
        <v>0.55791048017164468</v>
      </c>
      <c r="D373">
        <v>0.55169413802633727</v>
      </c>
      <c r="E373">
        <v>0.55693364569111392</v>
      </c>
      <c r="F373">
        <v>0.55146115536240881</v>
      </c>
      <c r="G373">
        <v>0.53128011235435935</v>
      </c>
      <c r="H373">
        <v>0.52704271775800848</v>
      </c>
      <c r="I373">
        <v>0.53226872284887594</v>
      </c>
      <c r="J373">
        <v>0.52862756211620943</v>
      </c>
      <c r="K373">
        <v>0.53165191175649562</v>
      </c>
      <c r="L373">
        <v>0.52738025542477374</v>
      </c>
      <c r="M373">
        <v>0.52268261707274932</v>
      </c>
      <c r="N373">
        <v>0.52812386888086238</v>
      </c>
      <c r="O373">
        <v>0.52556939610680242</v>
      </c>
      <c r="P373">
        <v>0.480057568744157</v>
      </c>
      <c r="Q373">
        <v>0.38043324173056636</v>
      </c>
      <c r="R373">
        <v>0.35315714545471921</v>
      </c>
      <c r="S373">
        <v>0.34684391917617152</v>
      </c>
      <c r="T373">
        <v>0.35298416803169225</v>
      </c>
      <c r="U373">
        <v>0.35829283426380881</v>
      </c>
      <c r="V373">
        <v>0.36064959406310004</v>
      </c>
      <c r="W373">
        <v>0.36391628686622757</v>
      </c>
      <c r="X373">
        <v>0.36734333744192987</v>
      </c>
      <c r="Y373">
        <v>0.36928731891274863</v>
      </c>
      <c r="Z373">
        <v>0.37185645812089252</v>
      </c>
      <c r="AA373">
        <v>0.37297636541203255</v>
      </c>
      <c r="AB373">
        <v>0.37532055986858193</v>
      </c>
      <c r="AC373">
        <v>0.37559840846938658</v>
      </c>
      <c r="AD373">
        <v>0.37837884093940471</v>
      </c>
      <c r="AE373">
        <v>0.37959580042314989</v>
      </c>
      <c r="AF373">
        <v>0.38132854762189711</v>
      </c>
      <c r="AG373">
        <v>0.38221397589388317</v>
      </c>
      <c r="AH373">
        <v>0.3836629681486699</v>
      </c>
      <c r="AI373">
        <v>0.383893797944315</v>
      </c>
      <c r="AJ373">
        <v>0.38406244198420242</v>
      </c>
      <c r="AK373">
        <v>0.38442045783108991</v>
      </c>
      <c r="AL373">
        <v>0.38501818828545892</v>
      </c>
      <c r="AM373">
        <v>0.38573647617986989</v>
      </c>
      <c r="AN373">
        <v>0.38755560135382872</v>
      </c>
      <c r="AO373">
        <v>0.38744034247886883</v>
      </c>
      <c r="AP373">
        <v>0.38799547436601878</v>
      </c>
      <c r="AQ373">
        <v>0.38958894958197948</v>
      </c>
      <c r="AR373">
        <v>0.38953008407927298</v>
      </c>
      <c r="AS373">
        <v>0.38964089635824439</v>
      </c>
      <c r="AT373">
        <v>0.3910056646961601</v>
      </c>
      <c r="AU373">
        <v>0.39115044824984052</v>
      </c>
      <c r="AV373">
        <v>0.39164384687086168</v>
      </c>
      <c r="AW373">
        <v>0.39264511576351624</v>
      </c>
      <c r="AX373">
        <v>0.39330240016973239</v>
      </c>
      <c r="AY373">
        <v>0.39358345522174409</v>
      </c>
      <c r="AZ373">
        <v>0.39396689946837876</v>
      </c>
      <c r="BA373">
        <v>0.39497860916856209</v>
      </c>
      <c r="BB373">
        <v>0.39636340814520521</v>
      </c>
      <c r="BC373">
        <v>0.39686785477778014</v>
      </c>
      <c r="BD373">
        <v>0.3969989503784721</v>
      </c>
      <c r="BE373">
        <v>0.39884199351909039</v>
      </c>
      <c r="BF373">
        <v>0.3987386326932838</v>
      </c>
      <c r="BG373">
        <v>0.39898115682760316</v>
      </c>
      <c r="BH373">
        <v>0.39958904467179035</v>
      </c>
      <c r="BI373">
        <v>0.40206517347199372</v>
      </c>
      <c r="BJ373">
        <v>0.40231590223137004</v>
      </c>
      <c r="BK373">
        <v>0.40086108002033616</v>
      </c>
      <c r="BL373">
        <v>0.40263933027582577</v>
      </c>
      <c r="BM373">
        <v>0.40302252361306545</v>
      </c>
      <c r="BN373">
        <v>0.40445077146301206</v>
      </c>
      <c r="BO373">
        <v>0.40318288284807668</v>
      </c>
      <c r="BP373">
        <v>0.40542018452767165</v>
      </c>
      <c r="BQ373">
        <v>0.40632578019018517</v>
      </c>
      <c r="BR373">
        <v>0.40670183535499366</v>
      </c>
      <c r="BS373">
        <v>0.40763497732090342</v>
      </c>
      <c r="BT373">
        <v>0.40909982939978373</v>
      </c>
      <c r="BU373">
        <v>0.40882906633890675</v>
      </c>
      <c r="BV373">
        <v>0.40850983916339711</v>
      </c>
      <c r="BW373">
        <v>0.40853797318755547</v>
      </c>
      <c r="BX373">
        <v>0.41134848334014451</v>
      </c>
      <c r="BY373">
        <v>0.41110380731073581</v>
      </c>
      <c r="BZ373">
        <v>0.41428480908821336</v>
      </c>
      <c r="CA373">
        <v>0.41114262273681995</v>
      </c>
      <c r="CB373">
        <v>0.41162406054225625</v>
      </c>
      <c r="CC373">
        <v>0.5254168149120032</v>
      </c>
      <c r="CD373">
        <v>0.52549572952678225</v>
      </c>
      <c r="CE373">
        <v>0.52607382157257254</v>
      </c>
      <c r="CF373">
        <v>0.52557360600310232</v>
      </c>
      <c r="CG373">
        <v>0.5283923266397671</v>
      </c>
      <c r="CH373">
        <v>0.52777517459154755</v>
      </c>
      <c r="CI373">
        <v>0.52624982381319907</v>
      </c>
      <c r="CJ373">
        <v>0.52959527399562623</v>
      </c>
      <c r="CK373">
        <v>0.5292162088535346</v>
      </c>
      <c r="CL373">
        <v>0.53371726285446663</v>
      </c>
      <c r="CM373">
        <v>0.54027819076230477</v>
      </c>
      <c r="CN373">
        <v>0.53442025410032457</v>
      </c>
      <c r="CO373">
        <v>0.53648427397121334</v>
      </c>
      <c r="CP373">
        <v>0.53916313621080136</v>
      </c>
      <c r="CQ373">
        <v>0.54045732292197679</v>
      </c>
      <c r="CR373">
        <v>0.54210892413429546</v>
      </c>
      <c r="CS373">
        <v>0.54637573900737579</v>
      </c>
      <c r="CT373">
        <v>0.54568511031387112</v>
      </c>
      <c r="CU373">
        <v>0.54622505299123802</v>
      </c>
      <c r="CV373">
        <v>0.54733849246651256</v>
      </c>
      <c r="CW373">
        <v>0.55029588489440961</v>
      </c>
      <c r="CX373">
        <v>0.56358137699623101</v>
      </c>
      <c r="CY373">
        <v>0.5640002942591924</v>
      </c>
      <c r="CZ373">
        <v>0.56535577773768375</v>
      </c>
      <c r="DA373">
        <v>0.56594443181099041</v>
      </c>
      <c r="DB373">
        <v>0.56694639967434568</v>
      </c>
      <c r="DC373">
        <v>0.56860910424231903</v>
      </c>
      <c r="DD373">
        <v>0.56875439288465435</v>
      </c>
      <c r="DE373">
        <v>0.56859399701344382</v>
      </c>
      <c r="DF373">
        <v>0.58487146082509489</v>
      </c>
      <c r="DG373">
        <v>0.57791376320764754</v>
      </c>
      <c r="DH373">
        <v>0.58104221146871804</v>
      </c>
      <c r="DI373">
        <v>0.57985812706923112</v>
      </c>
      <c r="DJ373">
        <v>0.58013609387089471</v>
      </c>
      <c r="DK373">
        <v>0.57961847881986761</v>
      </c>
      <c r="DL373">
        <v>0.55781071403055982</v>
      </c>
      <c r="DM373">
        <v>0.55618594205152561</v>
      </c>
      <c r="DN373">
        <v>0.55817587896018883</v>
      </c>
      <c r="DO373">
        <v>0.55963620177178142</v>
      </c>
      <c r="DP373">
        <v>0.55928288761190037</v>
      </c>
      <c r="DQ373">
        <v>0.56105119771603151</v>
      </c>
      <c r="DR373">
        <v>0.58492756463718265</v>
      </c>
      <c r="DS373">
        <v>0.56411299392403114</v>
      </c>
      <c r="DT373">
        <v>0.56251264289891612</v>
      </c>
      <c r="DU373">
        <v>0.56071441893604279</v>
      </c>
      <c r="DV373">
        <v>0.56082798123753641</v>
      </c>
      <c r="DW373">
        <v>0.56347800280989069</v>
      </c>
      <c r="DX373">
        <v>0.56277341692390959</v>
      </c>
      <c r="DY373">
        <v>0.56340967449507173</v>
      </c>
      <c r="DZ373">
        <v>0.56316228961263148</v>
      </c>
      <c r="EA373">
        <v>0.56338154243094773</v>
      </c>
      <c r="EB373">
        <v>0.75530228148164613</v>
      </c>
      <c r="EC373">
        <v>0.75580719043271349</v>
      </c>
      <c r="ED373">
        <v>0.75453843869900494</v>
      </c>
      <c r="EE373">
        <v>0.75539517640442921</v>
      </c>
      <c r="EF373">
        <v>0.70955952782683329</v>
      </c>
      <c r="EG373">
        <v>0.71029324905724711</v>
      </c>
      <c r="EH373">
        <v>0.70858075103359874</v>
      </c>
      <c r="EI373">
        <v>0.70954988185784262</v>
      </c>
      <c r="EJ373">
        <v>0.71012097067262381</v>
      </c>
      <c r="EK373">
        <v>0.53973090719131867</v>
      </c>
      <c r="EL373">
        <v>0.54208213852551002</v>
      </c>
      <c r="EM373">
        <v>0.53855272805311261</v>
      </c>
      <c r="EN373">
        <v>0.53885592584646924</v>
      </c>
      <c r="EO373">
        <v>0.53865467435109127</v>
      </c>
      <c r="EP373">
        <v>0.53795129835765088</v>
      </c>
      <c r="EQ373">
        <v>0.53739828506766607</v>
      </c>
      <c r="ER373">
        <v>1.0717742000141699</v>
      </c>
      <c r="ES373">
        <v>1.0736104724649962</v>
      </c>
      <c r="ET373">
        <v>1.0794959328456681</v>
      </c>
      <c r="EU373">
        <v>1.0840319784340038</v>
      </c>
      <c r="EV373">
        <v>1.0901308774109699</v>
      </c>
      <c r="EW373">
        <v>2.2741780844980228</v>
      </c>
      <c r="EX373">
        <v>2.2773755768847974</v>
      </c>
      <c r="EY373">
        <v>2.3008187043256059</v>
      </c>
      <c r="EZ373">
        <v>2.3163029290796091</v>
      </c>
      <c r="FA373">
        <v>2.2992220891893842</v>
      </c>
      <c r="FB373">
        <v>2.3029251789535072</v>
      </c>
      <c r="FC373">
        <v>2.2865347627994268</v>
      </c>
      <c r="FD373">
        <v>2.3232156187164801</v>
      </c>
      <c r="FE373">
        <v>2.351493191966711</v>
      </c>
      <c r="FF373">
        <v>2.3335079139075363</v>
      </c>
      <c r="FG373">
        <v>2.3433922721262586</v>
      </c>
      <c r="FH373">
        <v>2.3541092187284565</v>
      </c>
      <c r="FI373">
        <v>2.3740627793498579</v>
      </c>
      <c r="FJ373">
        <v>2.3796300150191176</v>
      </c>
      <c r="FK373">
        <v>2.3607550722699049</v>
      </c>
      <c r="FL373">
        <v>2.3660803497112886</v>
      </c>
      <c r="FM373">
        <v>2.3990479983579713</v>
      </c>
      <c r="FN373">
        <v>2.390096365859645</v>
      </c>
      <c r="FO373">
        <v>2.3945880392601224</v>
      </c>
      <c r="FP373">
        <v>2.3896728329309145</v>
      </c>
      <c r="FQ373">
        <v>2.3872933414868727</v>
      </c>
      <c r="FR373">
        <v>2.4160907754887635</v>
      </c>
      <c r="FS373">
        <v>2.3903275580295977</v>
      </c>
      <c r="FT373">
        <v>2.4034350482113234</v>
      </c>
      <c r="FU373">
        <v>2.3916399768004806</v>
      </c>
      <c r="FV373">
        <v>2.3936160714380126</v>
      </c>
      <c r="FW373">
        <v>2.3824974027748631</v>
      </c>
      <c r="FX373">
        <v>2.4028792782329176</v>
      </c>
      <c r="FY373">
        <v>2.3809104540626693</v>
      </c>
      <c r="FZ373">
        <v>2.3904432002832436</v>
      </c>
      <c r="GA373">
        <v>2.3716932213160709</v>
      </c>
      <c r="GB373">
        <v>2.4116151510079038</v>
      </c>
      <c r="GC373">
        <v>2.386910770566256</v>
      </c>
      <c r="GD373">
        <v>2.4238484508706954</v>
      </c>
      <c r="GE373">
        <v>2.3944323781541548</v>
      </c>
      <c r="GF373">
        <v>2.3950163952052725</v>
      </c>
      <c r="GG373">
        <v>2.4166637234359785</v>
      </c>
      <c r="GH373">
        <v>2.4206956640226465</v>
      </c>
      <c r="GI373">
        <v>2.3733579664564073</v>
      </c>
      <c r="GJ373">
        <v>2.3948605805185177</v>
      </c>
      <c r="GK373">
        <v>2.3924913072505851</v>
      </c>
      <c r="GL373">
        <v>2.3919493584563072</v>
      </c>
      <c r="GM373">
        <v>2.4071451141059881</v>
      </c>
      <c r="GN373">
        <v>2.3746200196824989</v>
      </c>
      <c r="GO373">
        <v>2.3966949432193112</v>
      </c>
      <c r="GP373">
        <v>2.4020865528489965</v>
      </c>
      <c r="GQ373">
        <v>2.4185104780869251</v>
      </c>
      <c r="GR373">
        <v>2.3946658907402982</v>
      </c>
      <c r="GS373">
        <v>2.3964603373897111</v>
      </c>
      <c r="GT373">
        <v>2.4013348016351004</v>
      </c>
      <c r="GU373">
        <v>2.4223521721089551</v>
      </c>
      <c r="GV373">
        <v>2.3882128890332317</v>
      </c>
      <c r="GW373">
        <v>2.381438792912502</v>
      </c>
      <c r="GX373">
        <v>2.380608834478708</v>
      </c>
      <c r="GY373">
        <v>2.3739885346311542</v>
      </c>
      <c r="GZ373">
        <v>2.3818543676726711</v>
      </c>
      <c r="HA373">
        <v>2.3992446629816282</v>
      </c>
      <c r="HB373">
        <v>2.4065445685191662</v>
      </c>
      <c r="HC373">
        <v>2.4073454806521029</v>
      </c>
      <c r="HD373">
        <v>2.3892497126378469</v>
      </c>
      <c r="HE373">
        <v>2.3921428339711568</v>
      </c>
      <c r="HF373">
        <v>2.3963821636011819</v>
      </c>
      <c r="HG373">
        <v>2.4066245932993819</v>
      </c>
      <c r="HH373">
        <v>2.3960305555822465</v>
      </c>
      <c r="HI373">
        <v>2.4053060663311263</v>
      </c>
      <c r="HJ373">
        <v>2.413156066749373</v>
      </c>
      <c r="HK373">
        <v>2.4082683592793326</v>
      </c>
      <c r="HL373">
        <v>2.3953281923871121</v>
      </c>
      <c r="HM373">
        <v>2.4002293241774759</v>
      </c>
      <c r="HN373">
        <v>2.4064645584819098</v>
      </c>
      <c r="HO373">
        <v>2.4149471422248743</v>
      </c>
      <c r="HP373">
        <v>2.4060247665648333</v>
      </c>
      <c r="HQ373">
        <v>2.4172374282499227</v>
      </c>
      <c r="HR373">
        <v>2.4006632833625137</v>
      </c>
      <c r="HS373">
        <v>2.4178529541445211</v>
      </c>
      <c r="HT373">
        <v>2.439231189365298</v>
      </c>
      <c r="HU373">
        <v>2.4159272148123176</v>
      </c>
      <c r="HV373">
        <v>2.4007027557080081</v>
      </c>
      <c r="HW373">
        <v>2.4151103341407447</v>
      </c>
      <c r="HX373">
        <v>2.4141321012030748</v>
      </c>
      <c r="HY373">
        <v>2.3895958713001977</v>
      </c>
      <c r="HZ373">
        <v>2.4139692763887206</v>
      </c>
      <c r="IA373">
        <v>2.4124660337823949</v>
      </c>
      <c r="IB373">
        <v>2.4004659754308117</v>
      </c>
      <c r="IC373">
        <v>2.4265212977325921</v>
      </c>
      <c r="ID373">
        <v>2.4100393494224353</v>
      </c>
      <c r="IE373">
        <v>2.4052262841170688</v>
      </c>
      <c r="IF373">
        <v>2.4448754038203702</v>
      </c>
      <c r="IG373">
        <v>2.4188396137457251</v>
      </c>
      <c r="IH373">
        <v>2.3843942195610923</v>
      </c>
      <c r="II373">
        <v>2.4024431002194446</v>
      </c>
      <c r="IJ373">
        <v>2.4488704583021006</v>
      </c>
      <c r="IK373">
        <v>2.4099586930045231</v>
      </c>
      <c r="IL373">
        <v>2.3953281923871121</v>
      </c>
      <c r="IM373">
        <v>2.4068247197860346</v>
      </c>
      <c r="IN373">
        <v>2.4385846290538282</v>
      </c>
      <c r="IO373">
        <v>2.4293371715570284</v>
      </c>
      <c r="IP373">
        <v>2.4398787136853426</v>
      </c>
      <c r="IQ373">
        <v>2.4079872755131522</v>
      </c>
      <c r="IR373">
        <v>2.4154369020523632</v>
      </c>
      <c r="IS373">
        <v>2.4457502922729737</v>
      </c>
      <c r="IT373">
        <v>2.4128312087774235</v>
      </c>
      <c r="IU373">
        <v>2.4263118881711789</v>
      </c>
      <c r="IV373">
        <v>2.4242650003760611</v>
      </c>
      <c r="IW373">
        <v>2.4104832276762673</v>
      </c>
      <c r="IX373">
        <v>2.4279059390555346</v>
      </c>
      <c r="IY373">
        <v>2.4149063538255957</v>
      </c>
      <c r="IZ373">
        <v>2.4591347801541255</v>
      </c>
      <c r="JA373">
        <v>2.2893969817560054</v>
      </c>
      <c r="JB373">
        <v>2.2863223716003778</v>
      </c>
      <c r="JC373">
        <v>2.2976313222633369</v>
      </c>
      <c r="JD373">
        <v>2.300066624799753</v>
      </c>
      <c r="JE373">
        <v>2.1998069198281431</v>
      </c>
      <c r="JF373">
        <v>2.1944220142533117</v>
      </c>
      <c r="JG373">
        <v>2.1975756954153542</v>
      </c>
      <c r="JH373">
        <v>2.0373577790020438</v>
      </c>
      <c r="JI373">
        <v>2.0334257909013789</v>
      </c>
      <c r="JJ373">
        <v>2.0312453979874667</v>
      </c>
      <c r="JK373">
        <v>2.042812233554435</v>
      </c>
      <c r="JL373">
        <v>1.9516821621339908</v>
      </c>
      <c r="JM373">
        <v>1.9496794139167877</v>
      </c>
      <c r="JN373">
        <v>1.9499869285283487</v>
      </c>
      <c r="JO373">
        <v>1.9353582995806689</v>
      </c>
      <c r="JP373">
        <v>1.9424735713775758</v>
      </c>
      <c r="JQ373">
        <v>1.8081709783950721</v>
      </c>
      <c r="JR373">
        <v>1.807777746381231</v>
      </c>
      <c r="JS373">
        <v>1.8080600307467105</v>
      </c>
      <c r="JT373">
        <v>1.8164299253122846</v>
      </c>
      <c r="JU373">
        <v>1.8154748334312472</v>
      </c>
      <c r="JV373">
        <v>1.8116549946886715</v>
      </c>
      <c r="JW373">
        <v>1.8112179610883412</v>
      </c>
      <c r="JX373">
        <v>1.8108930119665596</v>
      </c>
      <c r="JY373">
        <v>1.810649459582758</v>
      </c>
      <c r="JZ373">
        <v>1.8049449224302079</v>
      </c>
      <c r="KA373">
        <v>1.8088675699920249</v>
      </c>
      <c r="KB373">
        <v>1.8085140867955283</v>
      </c>
      <c r="KC373">
        <v>1.8110656109139518</v>
      </c>
      <c r="KD373">
        <v>1.8105581626404306</v>
      </c>
      <c r="KE373">
        <v>1.8114923261544289</v>
      </c>
      <c r="KF373">
        <v>1.8041546320028869</v>
      </c>
      <c r="KG373">
        <v>1.8069621696514031</v>
      </c>
      <c r="KH373">
        <v>1.8075057172580244</v>
      </c>
      <c r="KI373">
        <v>1.8124081302259796</v>
      </c>
      <c r="KJ373">
        <v>1.8091606741805086</v>
      </c>
      <c r="KK373">
        <v>1.8048147757445943</v>
      </c>
      <c r="KL373">
        <v>1.8132544202310148</v>
      </c>
      <c r="KM373">
        <v>1.8133360775558769</v>
      </c>
      <c r="KN373">
        <v>1.8039447965253386</v>
      </c>
      <c r="KO373">
        <v>1.8041646266978071</v>
      </c>
      <c r="KP373">
        <v>1.8058169094264407</v>
      </c>
      <c r="KQ373">
        <v>1.8063690702159223</v>
      </c>
      <c r="KR373">
        <v>1.8053456185706407</v>
      </c>
      <c r="KS373">
        <v>1.7992550461943742</v>
      </c>
      <c r="KT373">
        <v>1.7787750394502195</v>
      </c>
      <c r="KU373">
        <v>1.7752073791350709</v>
      </c>
      <c r="KV373">
        <v>1.7905862839850035</v>
      </c>
      <c r="KW373">
        <v>1.7866902022014803</v>
      </c>
      <c r="KX373">
        <v>1.7929466650736163</v>
      </c>
      <c r="KY373">
        <v>1.7927519098153022</v>
      </c>
      <c r="KZ373">
        <v>1.7890101414420809</v>
      </c>
      <c r="LA373">
        <v>1.7761621403244408</v>
      </c>
      <c r="LB373">
        <v>1.7720120707564107</v>
      </c>
      <c r="LC373">
        <v>1.7807498173266196</v>
      </c>
      <c r="LD373">
        <v>1.7802292677245644</v>
      </c>
      <c r="LE373">
        <v>1.7692364846425532</v>
      </c>
      <c r="LF373">
        <v>1.7655082180093675</v>
      </c>
      <c r="LG373">
        <v>1.7650238763704162</v>
      </c>
      <c r="LH373">
        <v>1.7680116274244968</v>
      </c>
      <c r="LI373">
        <v>1.7703445913379978</v>
      </c>
    </row>
    <row r="374" spans="1:321" x14ac:dyDescent="0.3">
      <c r="A374">
        <v>516.5</v>
      </c>
      <c r="B374">
        <v>0.54058192982424724</v>
      </c>
      <c r="C374">
        <v>0.54873846724607467</v>
      </c>
      <c r="D374">
        <v>0.54308924858443797</v>
      </c>
      <c r="E374">
        <v>0.54775583917681403</v>
      </c>
      <c r="F374">
        <v>0.54288126036709738</v>
      </c>
      <c r="G374">
        <v>0.52219463282523837</v>
      </c>
      <c r="H374">
        <v>0.5195337958823556</v>
      </c>
      <c r="I374">
        <v>0.5236272281056521</v>
      </c>
      <c r="J374">
        <v>0.52085852588312231</v>
      </c>
      <c r="K374">
        <v>0.52321173968847068</v>
      </c>
      <c r="L374">
        <v>0.51885944560285013</v>
      </c>
      <c r="M374">
        <v>0.51417116800492324</v>
      </c>
      <c r="N374">
        <v>0.51894718694884723</v>
      </c>
      <c r="O374">
        <v>0.51732916244460969</v>
      </c>
      <c r="P374">
        <v>0.4744294692633868</v>
      </c>
      <c r="Q374">
        <v>0.37684279223749534</v>
      </c>
      <c r="R374">
        <v>0.34909970780937161</v>
      </c>
      <c r="S374">
        <v>0.34436865953579482</v>
      </c>
      <c r="T374">
        <v>0.34930694591145334</v>
      </c>
      <c r="U374">
        <v>0.35486428088979094</v>
      </c>
      <c r="V374">
        <v>0.35721646500489945</v>
      </c>
      <c r="W374">
        <v>0.36053799565907024</v>
      </c>
      <c r="X374">
        <v>0.36352194909895835</v>
      </c>
      <c r="Y374">
        <v>0.36648158692484634</v>
      </c>
      <c r="Z374">
        <v>0.36831297860658069</v>
      </c>
      <c r="AA374">
        <v>0.36915213490913718</v>
      </c>
      <c r="AB374">
        <v>0.3712224108386814</v>
      </c>
      <c r="AC374">
        <v>0.37267408754544207</v>
      </c>
      <c r="AD374">
        <v>0.37438664552036544</v>
      </c>
      <c r="AE374">
        <v>0.37653931496586251</v>
      </c>
      <c r="AF374">
        <v>0.37743688910402357</v>
      </c>
      <c r="AG374">
        <v>0.37883280198894487</v>
      </c>
      <c r="AH374">
        <v>0.38029471478697169</v>
      </c>
      <c r="AI374">
        <v>0.38036112805645272</v>
      </c>
      <c r="AJ374">
        <v>0.38112939195179651</v>
      </c>
      <c r="AK374">
        <v>0.38148187302726899</v>
      </c>
      <c r="AL374">
        <v>0.38292047765337106</v>
      </c>
      <c r="AM374">
        <v>0.38269201405957148</v>
      </c>
      <c r="AN374">
        <v>0.38388917663812233</v>
      </c>
      <c r="AO374">
        <v>0.38476358129384386</v>
      </c>
      <c r="AP374">
        <v>0.38439052531579815</v>
      </c>
      <c r="AQ374">
        <v>0.38651424508106191</v>
      </c>
      <c r="AR374">
        <v>0.38603567392556098</v>
      </c>
      <c r="AS374">
        <v>0.38735100228981251</v>
      </c>
      <c r="AT374">
        <v>0.3874879333447771</v>
      </c>
      <c r="AU374">
        <v>0.38775885415126027</v>
      </c>
      <c r="AV374">
        <v>0.38789936972708261</v>
      </c>
      <c r="AW374">
        <v>0.3897737972302267</v>
      </c>
      <c r="AX374">
        <v>0.39024067893874981</v>
      </c>
      <c r="AY374">
        <v>0.39035689858656936</v>
      </c>
      <c r="AZ374">
        <v>0.39214270951132274</v>
      </c>
      <c r="BA374">
        <v>0.39241538659339159</v>
      </c>
      <c r="BB374">
        <v>0.39295426221231317</v>
      </c>
      <c r="BC374">
        <v>0.39403947582122462</v>
      </c>
      <c r="BD374">
        <v>0.39301642344199067</v>
      </c>
      <c r="BE374">
        <v>0.39479996178849525</v>
      </c>
      <c r="BF374">
        <v>0.39497985099275212</v>
      </c>
      <c r="BG374">
        <v>0.39666607673586052</v>
      </c>
      <c r="BH374">
        <v>0.39621533239718038</v>
      </c>
      <c r="BI374">
        <v>0.3989087253570735</v>
      </c>
      <c r="BJ374">
        <v>0.39891857154066013</v>
      </c>
      <c r="BK374">
        <v>0.39700277575499815</v>
      </c>
      <c r="BL374">
        <v>0.39986484603987088</v>
      </c>
      <c r="BM374">
        <v>0.39942102313647487</v>
      </c>
      <c r="BN374">
        <v>0.40063284268057059</v>
      </c>
      <c r="BO374">
        <v>0.40057234923823154</v>
      </c>
      <c r="BP374">
        <v>0.40141883679974782</v>
      </c>
      <c r="BQ374">
        <v>0.40206143185831328</v>
      </c>
      <c r="BR374">
        <v>0.40143190914727006</v>
      </c>
      <c r="BS374">
        <v>0.4025981184078698</v>
      </c>
      <c r="BT374">
        <v>0.4056622006074414</v>
      </c>
      <c r="BU374">
        <v>0.40448774543985005</v>
      </c>
      <c r="BV374">
        <v>0.40479223947784515</v>
      </c>
      <c r="BW374">
        <v>0.40638402750767788</v>
      </c>
      <c r="BX374">
        <v>0.40735917597250532</v>
      </c>
      <c r="BY374">
        <v>0.40725758779383825</v>
      </c>
      <c r="BZ374">
        <v>0.41113636269404263</v>
      </c>
      <c r="CA374">
        <v>0.40778626679619784</v>
      </c>
      <c r="CB374">
        <v>0.40864775210877768</v>
      </c>
      <c r="CC374">
        <v>0.52203458480546561</v>
      </c>
      <c r="CD374">
        <v>0.52182441524249923</v>
      </c>
      <c r="CE374">
        <v>0.52222916072041081</v>
      </c>
      <c r="CF374">
        <v>0.5238172681344101</v>
      </c>
      <c r="CG374">
        <v>0.52331662349686903</v>
      </c>
      <c r="CH374">
        <v>0.52432164474323584</v>
      </c>
      <c r="CI374">
        <v>0.52397114598007211</v>
      </c>
      <c r="CJ374">
        <v>0.52460561421517471</v>
      </c>
      <c r="CK374">
        <v>0.52443731359675605</v>
      </c>
      <c r="CL374">
        <v>0.52977409315289503</v>
      </c>
      <c r="CM374">
        <v>0.5376019955627197</v>
      </c>
      <c r="CN374">
        <v>0.53217196792639843</v>
      </c>
      <c r="CO374">
        <v>0.53146222308877633</v>
      </c>
      <c r="CP374">
        <v>0.53514169712241377</v>
      </c>
      <c r="CQ374">
        <v>0.53826865101573884</v>
      </c>
      <c r="CR374">
        <v>0.53970361035667358</v>
      </c>
      <c r="CS374">
        <v>0.5430963845121376</v>
      </c>
      <c r="CT374">
        <v>0.54345168235791941</v>
      </c>
      <c r="CU374">
        <v>0.54365939436697286</v>
      </c>
      <c r="CV374">
        <v>0.54292899555678487</v>
      </c>
      <c r="CW374">
        <v>0.54597125179557993</v>
      </c>
      <c r="CX374">
        <v>0.5603907597392922</v>
      </c>
      <c r="CY374">
        <v>0.56165900922721912</v>
      </c>
      <c r="CZ374">
        <v>0.56165614477321024</v>
      </c>
      <c r="DA374">
        <v>0.56242621690858352</v>
      </c>
      <c r="DB374">
        <v>0.5631298209616189</v>
      </c>
      <c r="DC374">
        <v>0.56553988585230752</v>
      </c>
      <c r="DD374">
        <v>0.56630472124194853</v>
      </c>
      <c r="DE374">
        <v>0.56424355581590124</v>
      </c>
      <c r="DF374">
        <v>0.58203896395255694</v>
      </c>
      <c r="DG374">
        <v>0.57405107244010001</v>
      </c>
      <c r="DH374">
        <v>0.57695508193908107</v>
      </c>
      <c r="DI374">
        <v>0.57648889641177692</v>
      </c>
      <c r="DJ374">
        <v>0.57675395581443023</v>
      </c>
      <c r="DK374">
        <v>0.57607295487357124</v>
      </c>
      <c r="DL374">
        <v>0.55563293147602522</v>
      </c>
      <c r="DM374">
        <v>0.55379830727798751</v>
      </c>
      <c r="DN374">
        <v>0.55477441805177607</v>
      </c>
      <c r="DO374">
        <v>0.55550864961660984</v>
      </c>
      <c r="DP374">
        <v>0.5559279608197043</v>
      </c>
      <c r="DQ374">
        <v>0.55776367379043501</v>
      </c>
      <c r="DR374">
        <v>0.58140538560503552</v>
      </c>
      <c r="DS374">
        <v>0.56111681843611383</v>
      </c>
      <c r="DT374">
        <v>0.55946522434413593</v>
      </c>
      <c r="DU374">
        <v>0.5575309475067326</v>
      </c>
      <c r="DV374">
        <v>0.55818914725844337</v>
      </c>
      <c r="DW374">
        <v>0.55991747456695451</v>
      </c>
      <c r="DX374">
        <v>0.5592139243779688</v>
      </c>
      <c r="DY374">
        <v>0.55951253742681684</v>
      </c>
      <c r="DZ374">
        <v>0.55930337277714515</v>
      </c>
      <c r="EA374">
        <v>0.56040161309557246</v>
      </c>
      <c r="EB374">
        <v>0.75259616081092395</v>
      </c>
      <c r="EC374">
        <v>0.75287546646475945</v>
      </c>
      <c r="ED374">
        <v>0.75353886983182949</v>
      </c>
      <c r="EE374">
        <v>0.75521926990123411</v>
      </c>
      <c r="EF374">
        <v>0.70838073788562395</v>
      </c>
      <c r="EG374">
        <v>0.70821130693496925</v>
      </c>
      <c r="EH374">
        <v>0.70722734551915767</v>
      </c>
      <c r="EI374">
        <v>0.70702473554067546</v>
      </c>
      <c r="EJ374">
        <v>0.70886932595842034</v>
      </c>
      <c r="EK374">
        <v>0.53821925412458849</v>
      </c>
      <c r="EL374">
        <v>0.54015154396408105</v>
      </c>
      <c r="EM374">
        <v>0.53790129437017187</v>
      </c>
      <c r="EN374">
        <v>0.53825725123447832</v>
      </c>
      <c r="EO374">
        <v>0.53719458677899457</v>
      </c>
      <c r="EP374">
        <v>0.53688982193858981</v>
      </c>
      <c r="EQ374">
        <v>0.53797018398110252</v>
      </c>
      <c r="ER374">
        <v>1.0702726067305575</v>
      </c>
      <c r="ES374">
        <v>1.0740737656381039</v>
      </c>
      <c r="ET374">
        <v>1.079772508836119</v>
      </c>
      <c r="EU374">
        <v>1.0812103771401524</v>
      </c>
      <c r="EV374">
        <v>1.0891817282765592</v>
      </c>
      <c r="EW374">
        <v>2.281171708346724</v>
      </c>
      <c r="EX374">
        <v>2.2869764964942223</v>
      </c>
      <c r="EY374">
        <v>2.2970761072316832</v>
      </c>
      <c r="EZ374">
        <v>2.3192524980708282</v>
      </c>
      <c r="FA374">
        <v>2.2927982255069543</v>
      </c>
      <c r="FB374">
        <v>2.3103291028025517</v>
      </c>
      <c r="FC374">
        <v>2.2985427398888274</v>
      </c>
      <c r="FD374">
        <v>2.3032884879215478</v>
      </c>
      <c r="FE374">
        <v>2.3391422042195944</v>
      </c>
      <c r="FF374">
        <v>2.3375663133900453</v>
      </c>
      <c r="FG374">
        <v>2.3358939132276593</v>
      </c>
      <c r="FH374">
        <v>2.3327373687755699</v>
      </c>
      <c r="FI374">
        <v>2.3760517964622223</v>
      </c>
      <c r="FJ374">
        <v>2.3616462591560015</v>
      </c>
      <c r="FK374">
        <v>2.3607796198442217</v>
      </c>
      <c r="FL374">
        <v>2.3833238038555535</v>
      </c>
      <c r="FM374">
        <v>2.4323868303333214</v>
      </c>
      <c r="FN374">
        <v>2.3910676302723277</v>
      </c>
      <c r="FO374">
        <v>2.3993461069686446</v>
      </c>
      <c r="FP374">
        <v>2.3962035861588191</v>
      </c>
      <c r="FQ374">
        <v>2.4091946572356657</v>
      </c>
      <c r="FR374">
        <v>2.4152455174389935</v>
      </c>
      <c r="FS374">
        <v>2.3600947547698135</v>
      </c>
      <c r="FT374">
        <v>2.4100423764341348</v>
      </c>
      <c r="FU374">
        <v>2.3989126596440924</v>
      </c>
      <c r="FV374">
        <v>2.4005699729584373</v>
      </c>
      <c r="FW374">
        <v>2.3800306674206171</v>
      </c>
      <c r="FX374">
        <v>2.4012029977308029</v>
      </c>
      <c r="FY374">
        <v>2.403346294164034</v>
      </c>
      <c r="FZ374">
        <v>2.3987157810510293</v>
      </c>
      <c r="GA374">
        <v>2.3869485097807601</v>
      </c>
      <c r="GB374">
        <v>2.3952652469799607</v>
      </c>
      <c r="GC374">
        <v>2.3793524354019824</v>
      </c>
      <c r="GD374">
        <v>2.3725165406018141</v>
      </c>
      <c r="GE374">
        <v>2.3950309786216772</v>
      </c>
      <c r="GF374">
        <v>2.3787880500321057</v>
      </c>
      <c r="GG374">
        <v>2.4024718220964782</v>
      </c>
      <c r="GH374">
        <v>2.4003723417918867</v>
      </c>
      <c r="GI374">
        <v>2.3846557047316708</v>
      </c>
      <c r="GJ374">
        <v>2.3909902779734322</v>
      </c>
      <c r="GK374">
        <v>2.3896002873384492</v>
      </c>
      <c r="GL374">
        <v>2.4098403883922628</v>
      </c>
      <c r="GM374">
        <v>2.4109322415663654</v>
      </c>
      <c r="GN374">
        <v>2.3602028195854499</v>
      </c>
      <c r="GO374">
        <v>2.399582715245268</v>
      </c>
      <c r="GP374">
        <v>2.4104466345672058</v>
      </c>
      <c r="GQ374">
        <v>2.3778865562346154</v>
      </c>
      <c r="GR374">
        <v>2.4095577628659028</v>
      </c>
      <c r="GS374">
        <v>2.4237524608270773</v>
      </c>
      <c r="GT374">
        <v>2.3872934769520686</v>
      </c>
      <c r="GU374">
        <v>2.4071026371633542</v>
      </c>
      <c r="GV374">
        <v>2.396242727655939</v>
      </c>
      <c r="GW374">
        <v>2.3971047343068537</v>
      </c>
      <c r="GX374">
        <v>2.4019955784435272</v>
      </c>
      <c r="GY374">
        <v>2.4022336349894107</v>
      </c>
      <c r="GZ374">
        <v>2.3946018145665406</v>
      </c>
      <c r="HA374">
        <v>2.4046214050343377</v>
      </c>
      <c r="HB374">
        <v>2.3963601733178979</v>
      </c>
      <c r="HC374">
        <v>2.4069020114467543</v>
      </c>
      <c r="HD374">
        <v>2.4079864930264221</v>
      </c>
      <c r="HE374">
        <v>2.4083083416606983</v>
      </c>
      <c r="HF374">
        <v>2.3896388381778513</v>
      </c>
      <c r="HG374">
        <v>2.4113373292564009</v>
      </c>
      <c r="HH374">
        <v>2.4141019917202033</v>
      </c>
      <c r="HI374">
        <v>2.4031473958408873</v>
      </c>
      <c r="HJ374">
        <v>2.4196433697615198</v>
      </c>
      <c r="HK374">
        <v>2.4162690731355019</v>
      </c>
      <c r="HL374">
        <v>2.396281872681068</v>
      </c>
      <c r="HM374">
        <v>2.3843889975805066</v>
      </c>
      <c r="HN374">
        <v>2.4066613828612282</v>
      </c>
      <c r="HO374">
        <v>2.4147959160350445</v>
      </c>
      <c r="HP374">
        <v>2.4103657528310563</v>
      </c>
      <c r="HQ374">
        <v>2.4248799025435779</v>
      </c>
      <c r="HR374">
        <v>2.405900270722598</v>
      </c>
      <c r="HS374">
        <v>2.4073435104257683</v>
      </c>
      <c r="HT374">
        <v>2.4189829084902326</v>
      </c>
      <c r="HU374">
        <v>2.422170633114753</v>
      </c>
      <c r="HV374">
        <v>2.422960826786329</v>
      </c>
      <c r="HW374">
        <v>2.4358892241621075</v>
      </c>
      <c r="HX374">
        <v>2.4217553184794873</v>
      </c>
      <c r="HY374">
        <v>2.3989914360783731</v>
      </c>
      <c r="HZ374">
        <v>2.4333237279884941</v>
      </c>
      <c r="IA374">
        <v>2.4223784394639973</v>
      </c>
      <c r="IB374">
        <v>2.4172950468727552</v>
      </c>
      <c r="IC374">
        <v>2.4426313178716685</v>
      </c>
      <c r="ID374">
        <v>2.4287015002601278</v>
      </c>
      <c r="IE374">
        <v>2.4037841913816642</v>
      </c>
      <c r="IF374">
        <v>2.4196020614929767</v>
      </c>
      <c r="IG374">
        <v>2.4012029977308029</v>
      </c>
      <c r="IH374">
        <v>2.4134091744028154</v>
      </c>
      <c r="II374">
        <v>2.4116616716770025</v>
      </c>
      <c r="IJ374">
        <v>2.4487281642364085</v>
      </c>
      <c r="IK374">
        <v>2.401084235281405</v>
      </c>
      <c r="IL374">
        <v>2.400214301585994</v>
      </c>
      <c r="IM374">
        <v>2.4098403883922628</v>
      </c>
      <c r="IN374">
        <v>2.409678865570875</v>
      </c>
      <c r="IO374">
        <v>2.4150819721608419</v>
      </c>
      <c r="IP374">
        <v>2.4153273131791355</v>
      </c>
      <c r="IQ374">
        <v>2.4227943507014924</v>
      </c>
      <c r="IR374">
        <v>2.4234189653367024</v>
      </c>
      <c r="IS374">
        <v>2.3976149072524326</v>
      </c>
      <c r="IT374">
        <v>2.4153273131791355</v>
      </c>
      <c r="IU374">
        <v>2.4030678620102464</v>
      </c>
      <c r="IV374">
        <v>2.4524099637168106</v>
      </c>
      <c r="IW374">
        <v>2.4258007277326112</v>
      </c>
      <c r="IX374">
        <v>2.4470968851450285</v>
      </c>
      <c r="IY374">
        <v>2.4428927310904363</v>
      </c>
      <c r="IZ374">
        <v>2.4259683604591933</v>
      </c>
      <c r="JA374">
        <v>2.2940338603998041</v>
      </c>
      <c r="JB374">
        <v>2.3131646904340792</v>
      </c>
      <c r="JC374">
        <v>2.303067336251472</v>
      </c>
      <c r="JD374">
        <v>2.2975124588353499</v>
      </c>
      <c r="JE374">
        <v>2.2025714719128495</v>
      </c>
      <c r="JF374">
        <v>2.1867011356048534</v>
      </c>
      <c r="JG374">
        <v>2.2061194230349863</v>
      </c>
      <c r="JH374">
        <v>2.0358699996566023</v>
      </c>
      <c r="JI374">
        <v>2.0372207857609701</v>
      </c>
      <c r="JJ374">
        <v>2.0278355805590422</v>
      </c>
      <c r="JK374">
        <v>2.0344212990261337</v>
      </c>
      <c r="JL374">
        <v>1.9519037538449804</v>
      </c>
      <c r="JM374">
        <v>1.9443988959691643</v>
      </c>
      <c r="JN374">
        <v>1.9477447119235658</v>
      </c>
      <c r="JO374">
        <v>1.9413120365910157</v>
      </c>
      <c r="JP374">
        <v>1.9464783232101368</v>
      </c>
      <c r="JQ374">
        <v>1.8134411902192364</v>
      </c>
      <c r="JR374">
        <v>1.8150091345251473</v>
      </c>
      <c r="JS374">
        <v>1.8104643942532441</v>
      </c>
      <c r="JT374">
        <v>1.8130117625497724</v>
      </c>
      <c r="JU374">
        <v>1.8120725925847303</v>
      </c>
      <c r="JV374">
        <v>1.8076491564485335</v>
      </c>
      <c r="JW374">
        <v>1.8109828456456669</v>
      </c>
      <c r="JX374">
        <v>1.8046916128817618</v>
      </c>
      <c r="JY374">
        <v>1.8101800172297298</v>
      </c>
      <c r="JZ374">
        <v>1.8092672073820131</v>
      </c>
      <c r="KA374">
        <v>1.8071951636864756</v>
      </c>
      <c r="KB374">
        <v>1.8047116643375576</v>
      </c>
      <c r="KC374">
        <v>1.8139836937365905</v>
      </c>
      <c r="KD374">
        <v>1.808599030744406</v>
      </c>
      <c r="KE374">
        <v>1.8064294963137082</v>
      </c>
      <c r="KF374">
        <v>1.8075785041744894</v>
      </c>
      <c r="KG374">
        <v>1.8093584020797735</v>
      </c>
      <c r="KH374">
        <v>1.8052232895086091</v>
      </c>
      <c r="KI374">
        <v>1.8086597316130755</v>
      </c>
      <c r="KJ374">
        <v>1.7995391172054573</v>
      </c>
      <c r="KK374">
        <v>1.8097639436920228</v>
      </c>
      <c r="KL374">
        <v>1.8103932825382048</v>
      </c>
      <c r="KM374">
        <v>1.8050727489403577</v>
      </c>
      <c r="KN374">
        <v>1.8094800248057026</v>
      </c>
      <c r="KO374">
        <v>1.8077904954877186</v>
      </c>
      <c r="KP374">
        <v>1.8067114272674096</v>
      </c>
      <c r="KQ374">
        <v>1.8015649148632309</v>
      </c>
      <c r="KR374">
        <v>1.8102815590775152</v>
      </c>
      <c r="KS374">
        <v>1.8099567086990771</v>
      </c>
      <c r="KT374">
        <v>1.7781215395195098</v>
      </c>
      <c r="KU374">
        <v>1.782624300139025</v>
      </c>
      <c r="KV374">
        <v>1.7844481267010275</v>
      </c>
      <c r="KW374">
        <v>1.7787255128194601</v>
      </c>
      <c r="KX374">
        <v>1.7736276494413468</v>
      </c>
      <c r="KY374">
        <v>1.7829388646960331</v>
      </c>
      <c r="KZ374">
        <v>1.7887273036382418</v>
      </c>
      <c r="LA374">
        <v>1.7760517642354301</v>
      </c>
      <c r="LB374">
        <v>1.7728722977385061</v>
      </c>
      <c r="LC374">
        <v>1.7742440940316184</v>
      </c>
      <c r="LD374">
        <v>1.7736649848219712</v>
      </c>
      <c r="LE374">
        <v>1.7651704310208629</v>
      </c>
      <c r="LF374">
        <v>1.7687827171831132</v>
      </c>
      <c r="LG374">
        <v>1.7631613268864326</v>
      </c>
      <c r="LH374">
        <v>1.7709571782252651</v>
      </c>
      <c r="LI374">
        <v>1.7661693046437079</v>
      </c>
    </row>
    <row r="375" spans="1:321" x14ac:dyDescent="0.3">
      <c r="A375">
        <v>517.08000000000004</v>
      </c>
      <c r="B375">
        <v>0.53238231244397505</v>
      </c>
      <c r="C375">
        <v>0.53969732963832129</v>
      </c>
      <c r="D375">
        <v>0.53296892128933993</v>
      </c>
      <c r="E375">
        <v>0.53834543161898063</v>
      </c>
      <c r="F375">
        <v>0.53366427734434008</v>
      </c>
      <c r="G375">
        <v>0.51346910461408612</v>
      </c>
      <c r="H375">
        <v>0.50847567303011054</v>
      </c>
      <c r="I375">
        <v>0.51354493891246455</v>
      </c>
      <c r="J375">
        <v>0.51201266767565734</v>
      </c>
      <c r="K375">
        <v>0.51386658076038183</v>
      </c>
      <c r="L375">
        <v>0.50960366047873817</v>
      </c>
      <c r="M375">
        <v>0.50484421261981061</v>
      </c>
      <c r="N375">
        <v>0.50991286184660511</v>
      </c>
      <c r="O375">
        <v>0.50798237325431517</v>
      </c>
      <c r="P375">
        <v>0.46698673012192926</v>
      </c>
      <c r="Q375">
        <v>0.3726000864942795</v>
      </c>
      <c r="R375">
        <v>0.34511075339503372</v>
      </c>
      <c r="S375">
        <v>0.34024865130103604</v>
      </c>
      <c r="T375">
        <v>0.34480898401652493</v>
      </c>
      <c r="U375">
        <v>0.3511442944426752</v>
      </c>
      <c r="V375">
        <v>0.35315529576838167</v>
      </c>
      <c r="W375">
        <v>0.3564258683079069</v>
      </c>
      <c r="X375">
        <v>0.35931105315389217</v>
      </c>
      <c r="Y375">
        <v>0.36070620567959738</v>
      </c>
      <c r="Z375">
        <v>0.36334748603688788</v>
      </c>
      <c r="AA375">
        <v>0.36557773166400009</v>
      </c>
      <c r="AB375">
        <v>0.36743780988840968</v>
      </c>
      <c r="AC375">
        <v>0.36878549131519267</v>
      </c>
      <c r="AD375">
        <v>0.37045841914865474</v>
      </c>
      <c r="AE375">
        <v>0.3721135200282219</v>
      </c>
      <c r="AF375">
        <v>0.37315059049676108</v>
      </c>
      <c r="AG375">
        <v>0.37520383673481733</v>
      </c>
      <c r="AH375">
        <v>0.37459215645269733</v>
      </c>
      <c r="AI375">
        <v>0.37640135585070139</v>
      </c>
      <c r="AJ375">
        <v>0.37589728756622248</v>
      </c>
      <c r="AK375">
        <v>0.37771350607811083</v>
      </c>
      <c r="AL375">
        <v>0.3774143739861367</v>
      </c>
      <c r="AM375">
        <v>0.37904922481524034</v>
      </c>
      <c r="AN375">
        <v>0.38001621008508024</v>
      </c>
      <c r="AO375">
        <v>0.3802456209935608</v>
      </c>
      <c r="AP375">
        <v>0.38034740196267186</v>
      </c>
      <c r="AQ375">
        <v>0.3820856785724186</v>
      </c>
      <c r="AR375">
        <v>0.38219183867871098</v>
      </c>
      <c r="AS375">
        <v>0.38274436897496278</v>
      </c>
      <c r="AT375">
        <v>0.38402590887698668</v>
      </c>
      <c r="AU375">
        <v>0.38389076915429726</v>
      </c>
      <c r="AV375">
        <v>0.38408457498319509</v>
      </c>
      <c r="AW375">
        <v>0.38537843117972637</v>
      </c>
      <c r="AX375">
        <v>0.38601147737454466</v>
      </c>
      <c r="AY375">
        <v>0.38621658960894312</v>
      </c>
      <c r="AZ375">
        <v>0.38679979669730002</v>
      </c>
      <c r="BA375">
        <v>0.38773823797529</v>
      </c>
      <c r="BB375">
        <v>0.38943175671994951</v>
      </c>
      <c r="BC375">
        <v>0.38842998829360331</v>
      </c>
      <c r="BD375">
        <v>0.39043745026631349</v>
      </c>
      <c r="BE375">
        <v>0.39113875458459257</v>
      </c>
      <c r="BF375">
        <v>0.39092445884261423</v>
      </c>
      <c r="BG375">
        <v>0.39157008341326072</v>
      </c>
      <c r="BH375">
        <v>0.39197842636008229</v>
      </c>
      <c r="BI375">
        <v>0.39468145605898997</v>
      </c>
      <c r="BJ375">
        <v>0.39528875982910322</v>
      </c>
      <c r="BK375">
        <v>0.39487810673627521</v>
      </c>
      <c r="BL375">
        <v>0.39537744681664733</v>
      </c>
      <c r="BM375">
        <v>0.39577594806038047</v>
      </c>
      <c r="BN375">
        <v>0.39655936198517022</v>
      </c>
      <c r="BO375">
        <v>0.39642883077024771</v>
      </c>
      <c r="BP375">
        <v>0.3976659650233284</v>
      </c>
      <c r="BQ375">
        <v>0.39810874186955209</v>
      </c>
      <c r="BR375">
        <v>0.39886725773749099</v>
      </c>
      <c r="BS375">
        <v>0.3989734983212167</v>
      </c>
      <c r="BT375">
        <v>0.40183906037577444</v>
      </c>
      <c r="BU375">
        <v>0.40058793960714045</v>
      </c>
      <c r="BV375">
        <v>0.39980093069034545</v>
      </c>
      <c r="BW375">
        <v>0.40188283648110756</v>
      </c>
      <c r="BX375">
        <v>0.40450047492844793</v>
      </c>
      <c r="BY375">
        <v>0.40313562758843458</v>
      </c>
      <c r="BZ375">
        <v>0.40708800594959005</v>
      </c>
      <c r="CA375">
        <v>0.40410177821879179</v>
      </c>
      <c r="CB375">
        <v>0.40470578033187354</v>
      </c>
      <c r="CC375">
        <v>0.51723027039818203</v>
      </c>
      <c r="CD375">
        <v>0.51730353195048129</v>
      </c>
      <c r="CE375">
        <v>0.5176813483037368</v>
      </c>
      <c r="CF375">
        <v>0.51830565375921145</v>
      </c>
      <c r="CG375">
        <v>0.51927437369287921</v>
      </c>
      <c r="CH375">
        <v>0.51836397528497091</v>
      </c>
      <c r="CI375">
        <v>0.51937991733169908</v>
      </c>
      <c r="CJ375">
        <v>0.5202132591281261</v>
      </c>
      <c r="CK375">
        <v>0.52119114039900671</v>
      </c>
      <c r="CL375">
        <v>0.52537283722663264</v>
      </c>
      <c r="CM375">
        <v>0.53283378032224571</v>
      </c>
      <c r="CN375">
        <v>0.5267212247091535</v>
      </c>
      <c r="CO375">
        <v>0.52874864598835891</v>
      </c>
      <c r="CP375">
        <v>0.53106574944830542</v>
      </c>
      <c r="CQ375">
        <v>0.53293987918701502</v>
      </c>
      <c r="CR375">
        <v>0.53409972091783664</v>
      </c>
      <c r="CS375">
        <v>0.53743540062350847</v>
      </c>
      <c r="CT375">
        <v>0.53888353445339443</v>
      </c>
      <c r="CU375">
        <v>0.53850549139397441</v>
      </c>
      <c r="CV375">
        <v>0.53973250000625306</v>
      </c>
      <c r="CW375">
        <v>0.54335780349750029</v>
      </c>
      <c r="CX375">
        <v>0.55499611088536893</v>
      </c>
      <c r="CY375">
        <v>0.55762110580647195</v>
      </c>
      <c r="CZ375">
        <v>0.55796587808799725</v>
      </c>
      <c r="DA375">
        <v>0.55970098473096885</v>
      </c>
      <c r="DB375">
        <v>0.5588263406120304</v>
      </c>
      <c r="DC375">
        <v>0.5605172849549529</v>
      </c>
      <c r="DD375">
        <v>0.56118132525586661</v>
      </c>
      <c r="DE375">
        <v>0.56106094845081644</v>
      </c>
      <c r="DF375">
        <v>0.57782688457472808</v>
      </c>
      <c r="DG375">
        <v>0.5700541128770753</v>
      </c>
      <c r="DH375">
        <v>0.57250092099136385</v>
      </c>
      <c r="DI375">
        <v>0.57180470050890198</v>
      </c>
      <c r="DJ375">
        <v>0.572832614025506</v>
      </c>
      <c r="DK375">
        <v>0.57274568840441953</v>
      </c>
      <c r="DL375">
        <v>0.55195489766509653</v>
      </c>
      <c r="DM375">
        <v>0.55002089320101433</v>
      </c>
      <c r="DN375">
        <v>0.55128266694740513</v>
      </c>
      <c r="DO375">
        <v>0.55133626729445862</v>
      </c>
      <c r="DP375">
        <v>0.5522239648017947</v>
      </c>
      <c r="DQ375">
        <v>0.55425580483404557</v>
      </c>
      <c r="DR375">
        <v>0.57805918211084584</v>
      </c>
      <c r="DS375">
        <v>0.5572724723219975</v>
      </c>
      <c r="DT375">
        <v>0.55476466635975796</v>
      </c>
      <c r="DU375">
        <v>0.55396202840893327</v>
      </c>
      <c r="DV375">
        <v>0.55530705157073912</v>
      </c>
      <c r="DW375">
        <v>0.55690877372141612</v>
      </c>
      <c r="DX375">
        <v>0.55561939188358145</v>
      </c>
      <c r="DY375">
        <v>0.55524531595416138</v>
      </c>
      <c r="DZ375">
        <v>0.55577005432258508</v>
      </c>
      <c r="EA375">
        <v>0.55663501990797781</v>
      </c>
      <c r="EB375">
        <v>0.75026915062236443</v>
      </c>
      <c r="EC375">
        <v>0.74963216882321837</v>
      </c>
      <c r="ED375">
        <v>0.74980052836827316</v>
      </c>
      <c r="EE375">
        <v>0.75135010517602985</v>
      </c>
      <c r="EF375">
        <v>0.70644136905359411</v>
      </c>
      <c r="EG375">
        <v>0.70580229186039278</v>
      </c>
      <c r="EH375">
        <v>0.70524885245284941</v>
      </c>
      <c r="EI375">
        <v>0.70433216135866783</v>
      </c>
      <c r="EJ375">
        <v>0.70572995566151908</v>
      </c>
      <c r="EK375">
        <v>0.53677962164326021</v>
      </c>
      <c r="EL375">
        <v>0.53804696180276401</v>
      </c>
      <c r="EM375">
        <v>0.53506338938905751</v>
      </c>
      <c r="EN375">
        <v>0.53602582612005356</v>
      </c>
      <c r="EO375">
        <v>0.53506338938905751</v>
      </c>
      <c r="EP375">
        <v>0.53544069356187707</v>
      </c>
      <c r="EQ375">
        <v>0.53457428044525868</v>
      </c>
      <c r="ER375">
        <v>1.0697939259031717</v>
      </c>
      <c r="ES375">
        <v>1.0717110292009764</v>
      </c>
      <c r="ET375">
        <v>1.0759196860661469</v>
      </c>
      <c r="EU375">
        <v>1.0823012419512157</v>
      </c>
      <c r="EV375">
        <v>1.0858176708866376</v>
      </c>
      <c r="EW375">
        <v>2.2781136416565184</v>
      </c>
      <c r="EX375">
        <v>2.2781136416565184</v>
      </c>
      <c r="EY375">
        <v>2.2959291229095422</v>
      </c>
      <c r="EZ375">
        <v>2.2923199174618474</v>
      </c>
      <c r="FA375">
        <v>2.3141017089254583</v>
      </c>
      <c r="FB375">
        <v>2.2985581696857156</v>
      </c>
      <c r="FC375">
        <v>2.3246206394389413</v>
      </c>
      <c r="FD375">
        <v>2.298493062949817</v>
      </c>
      <c r="FE375">
        <v>2.3693691103513417</v>
      </c>
      <c r="FF375">
        <v>2.3612448333216158</v>
      </c>
      <c r="FG375">
        <v>2.3417189739041815</v>
      </c>
      <c r="FH375">
        <v>2.3263525546429449</v>
      </c>
      <c r="FI375">
        <v>2.4160515524846056</v>
      </c>
      <c r="FJ375">
        <v>2.3755053320820645</v>
      </c>
      <c r="FK375">
        <v>2.3714819088622439</v>
      </c>
      <c r="FL375">
        <v>2.364567279702761</v>
      </c>
      <c r="FM375">
        <v>2.4216343726171492</v>
      </c>
      <c r="FN375">
        <v>2.3878841738276364</v>
      </c>
      <c r="FO375">
        <v>2.3785084130649077</v>
      </c>
      <c r="FP375">
        <v>2.3920228304467104</v>
      </c>
      <c r="FQ375">
        <v>2.4078514909416224</v>
      </c>
      <c r="FR375">
        <v>2.4111720262561942</v>
      </c>
      <c r="FS375">
        <v>2.3924671628382574</v>
      </c>
      <c r="FT375">
        <v>2.390209826130453</v>
      </c>
      <c r="FU375">
        <v>2.4154971974333441</v>
      </c>
      <c r="FV375">
        <v>2.3959975368545998</v>
      </c>
      <c r="FW375">
        <v>2.3874844549950014</v>
      </c>
      <c r="FX375">
        <v>2.4083542436286764</v>
      </c>
      <c r="FY375">
        <v>2.4104553337500039</v>
      </c>
      <c r="FZ375">
        <v>2.3889251678271153</v>
      </c>
      <c r="GA375">
        <v>2.3988590507526211</v>
      </c>
      <c r="GB375">
        <v>2.4130325058967168</v>
      </c>
      <c r="GC375">
        <v>2.3976712780549709</v>
      </c>
      <c r="GD375">
        <v>2.4130748822914425</v>
      </c>
      <c r="GE375">
        <v>2.3990231367018668</v>
      </c>
      <c r="GF375">
        <v>2.4146882569378065</v>
      </c>
      <c r="GG375">
        <v>2.3726773039708786</v>
      </c>
      <c r="GH375">
        <v>2.420253466903636</v>
      </c>
      <c r="GI375">
        <v>2.3823607970449778</v>
      </c>
      <c r="GJ375">
        <v>2.3966499369111878</v>
      </c>
      <c r="GK375">
        <v>2.4065136555178834</v>
      </c>
      <c r="GL375">
        <v>2.4129477655099114</v>
      </c>
      <c r="GM375">
        <v>2.4292648619803643</v>
      </c>
      <c r="GN375">
        <v>2.3900490358727851</v>
      </c>
      <c r="GO375">
        <v>2.403642895513848</v>
      </c>
      <c r="GP375">
        <v>2.4035599674095289</v>
      </c>
      <c r="GQ375">
        <v>2.4180188178992794</v>
      </c>
      <c r="GR375">
        <v>2.4069730717545035</v>
      </c>
      <c r="GS375">
        <v>2.4224130659882328</v>
      </c>
      <c r="GT375">
        <v>2.3857698438817634</v>
      </c>
      <c r="GU375">
        <v>2.4086058383915301</v>
      </c>
      <c r="GV375">
        <v>2.4176760440211855</v>
      </c>
      <c r="GW375">
        <v>2.4165638936541312</v>
      </c>
      <c r="GX375">
        <v>2.420296553810859</v>
      </c>
      <c r="GY375">
        <v>2.4203827404515468</v>
      </c>
      <c r="GZ375">
        <v>2.3946144322429239</v>
      </c>
      <c r="HA375">
        <v>2.397548590221112</v>
      </c>
      <c r="HB375">
        <v>2.4063049905059417</v>
      </c>
      <c r="HC375">
        <v>2.4044730486501118</v>
      </c>
      <c r="HD375">
        <v>2.4028971120203333</v>
      </c>
      <c r="HE375">
        <v>2.4032284132519997</v>
      </c>
      <c r="HF375">
        <v>2.3975894823148289</v>
      </c>
      <c r="HG375">
        <v>2.4243224372855887</v>
      </c>
      <c r="HH375">
        <v>2.428342092968157</v>
      </c>
      <c r="HI375">
        <v>2.420253466903636</v>
      </c>
      <c r="HJ375">
        <v>2.4234535004590962</v>
      </c>
      <c r="HK375">
        <v>2.4246269763781578</v>
      </c>
      <c r="HL375">
        <v>2.407684035963261</v>
      </c>
      <c r="HM375">
        <v>2.3867260012759672</v>
      </c>
      <c r="HN375">
        <v>2.4060130278186431</v>
      </c>
      <c r="HO375">
        <v>2.4358243889830122</v>
      </c>
      <c r="HP375">
        <v>2.4336416642931442</v>
      </c>
      <c r="HQ375">
        <v>2.4300573703772899</v>
      </c>
      <c r="HR375">
        <v>2.4342196862113861</v>
      </c>
      <c r="HS375">
        <v>2.4176332163024981</v>
      </c>
      <c r="HT375">
        <v>2.4468140479749634</v>
      </c>
      <c r="HU375">
        <v>2.4261528833672843</v>
      </c>
      <c r="HV375">
        <v>2.399844497667257</v>
      </c>
      <c r="HW375">
        <v>2.4071820580830634</v>
      </c>
      <c r="HX375">
        <v>2.40145063337099</v>
      </c>
      <c r="HY375">
        <v>2.4093194827623479</v>
      </c>
      <c r="HZ375">
        <v>2.4190487657677706</v>
      </c>
      <c r="IA375">
        <v>2.3900088476081933</v>
      </c>
      <c r="IB375">
        <v>2.4248881799632169</v>
      </c>
      <c r="IC375">
        <v>2.4387818329071949</v>
      </c>
      <c r="ID375">
        <v>2.403352716400585</v>
      </c>
      <c r="IE375">
        <v>2.4391866856299722</v>
      </c>
      <c r="IF375">
        <v>2.4209002197871237</v>
      </c>
      <c r="IG375">
        <v>2.394817553934574</v>
      </c>
      <c r="IH375">
        <v>2.416905790527526</v>
      </c>
      <c r="II375">
        <v>2.4254546605786262</v>
      </c>
      <c r="IJ375">
        <v>2.4169485465680234</v>
      </c>
      <c r="IK375">
        <v>2.411551931060417</v>
      </c>
      <c r="IL375">
        <v>2.4089415249636055</v>
      </c>
      <c r="IM375">
        <v>2.4130748822914425</v>
      </c>
      <c r="IN375">
        <v>2.3848952117130251</v>
      </c>
      <c r="IO375">
        <v>2.4169913068182423</v>
      </c>
      <c r="IP375">
        <v>2.4297049658698717</v>
      </c>
      <c r="IQ375">
        <v>2.4377937788530941</v>
      </c>
      <c r="IR375">
        <v>2.4166066160466695</v>
      </c>
      <c r="IS375">
        <v>2.4132444292313275</v>
      </c>
      <c r="IT375">
        <v>2.4009970190021619</v>
      </c>
      <c r="IU375">
        <v>2.4359583822419557</v>
      </c>
      <c r="IV375">
        <v>2.4137110248996896</v>
      </c>
      <c r="IW375">
        <v>2.4098239387063951</v>
      </c>
      <c r="IX375">
        <v>2.4362264928468287</v>
      </c>
      <c r="IY375">
        <v>2.4388717675691436</v>
      </c>
      <c r="IZ375">
        <v>2.4229763252334462</v>
      </c>
      <c r="JA375">
        <v>2.2998297058035937</v>
      </c>
      <c r="JB375">
        <v>2.2993728284895916</v>
      </c>
      <c r="JC375">
        <v>2.3142366982749016</v>
      </c>
      <c r="JD375">
        <v>2.3195684486685404</v>
      </c>
      <c r="JE375">
        <v>2.1972172031214972</v>
      </c>
      <c r="JF375">
        <v>2.2021432873003102</v>
      </c>
      <c r="JG375">
        <v>2.2120862762774749</v>
      </c>
      <c r="JH375">
        <v>2.0249062696321265</v>
      </c>
      <c r="JI375">
        <v>2.0392172186677584</v>
      </c>
      <c r="JJ375">
        <v>2.0257913632882336</v>
      </c>
      <c r="JK375">
        <v>2.0433218397400625</v>
      </c>
      <c r="JL375">
        <v>1.9533182111692515</v>
      </c>
      <c r="JM375">
        <v>1.9556769907536282</v>
      </c>
      <c r="JN375">
        <v>1.9495560343899163</v>
      </c>
      <c r="JO375">
        <v>1.942715926643275</v>
      </c>
      <c r="JP375">
        <v>1.9401124407324817</v>
      </c>
      <c r="JQ375">
        <v>1.8043180217806394</v>
      </c>
      <c r="JR375">
        <v>1.8074065651519586</v>
      </c>
      <c r="JS375">
        <v>1.8110572727456695</v>
      </c>
      <c r="JT375">
        <v>1.8130006180841649</v>
      </c>
      <c r="JU375">
        <v>1.8161946418970085</v>
      </c>
      <c r="JV375">
        <v>1.8085849413260338</v>
      </c>
      <c r="JW375">
        <v>1.8151772699177062</v>
      </c>
      <c r="JX375">
        <v>1.8037341944623346</v>
      </c>
      <c r="JY375">
        <v>1.8054043591684821</v>
      </c>
      <c r="JZ375">
        <v>1.805341611940334</v>
      </c>
      <c r="KA375">
        <v>1.8066717003758341</v>
      </c>
      <c r="KB375">
        <v>1.8034113415101873</v>
      </c>
      <c r="KC375">
        <v>1.8022572839408415</v>
      </c>
      <c r="KD375">
        <v>1.8080269183516284</v>
      </c>
      <c r="KE375">
        <v>1.8109831095319695</v>
      </c>
      <c r="KF375">
        <v>1.8112162365769486</v>
      </c>
      <c r="KG375">
        <v>1.8107077569938244</v>
      </c>
      <c r="KH375">
        <v>1.8106230682464992</v>
      </c>
      <c r="KI375">
        <v>1.806116128740638</v>
      </c>
      <c r="KJ375">
        <v>1.8067451309231521</v>
      </c>
      <c r="KK375">
        <v>1.8131922373798022</v>
      </c>
      <c r="KL375">
        <v>1.8084901321536684</v>
      </c>
      <c r="KM375">
        <v>1.8138635715003795</v>
      </c>
      <c r="KN375">
        <v>1.8050802626955027</v>
      </c>
      <c r="KO375">
        <v>1.8077534331530443</v>
      </c>
      <c r="KP375">
        <v>1.8044327944287541</v>
      </c>
      <c r="KQ375">
        <v>1.7972196550978894</v>
      </c>
      <c r="KR375">
        <v>1.8070179817079339</v>
      </c>
      <c r="KS375">
        <v>1.8072174811285089</v>
      </c>
      <c r="KT375">
        <v>1.7821110087728069</v>
      </c>
      <c r="KU375">
        <v>1.7819028970456396</v>
      </c>
      <c r="KV375">
        <v>1.7866046952293646</v>
      </c>
      <c r="KW375">
        <v>1.7835606441888441</v>
      </c>
      <c r="KX375">
        <v>1.7756468709048696</v>
      </c>
      <c r="KY375">
        <v>1.7832822566545756</v>
      </c>
      <c r="KZ375">
        <v>1.7860041773225659</v>
      </c>
      <c r="LA375">
        <v>1.7650540327550919</v>
      </c>
      <c r="LB375">
        <v>1.7780952621060169</v>
      </c>
      <c r="LC375">
        <v>1.7780559789907082</v>
      </c>
      <c r="LD375">
        <v>1.7831530659335559</v>
      </c>
      <c r="LE375">
        <v>1.7749930406280845</v>
      </c>
      <c r="LF375">
        <v>1.7655022063527479</v>
      </c>
      <c r="LG375">
        <v>1.7618350876212181</v>
      </c>
      <c r="LH375">
        <v>1.7722712183771221</v>
      </c>
      <c r="LI375">
        <v>1.7702602788734365</v>
      </c>
    </row>
    <row r="376" spans="1:321" x14ac:dyDescent="0.3">
      <c r="A376">
        <v>517.66999999999996</v>
      </c>
      <c r="B376">
        <v>0.52162767865131943</v>
      </c>
      <c r="C376">
        <v>0.52978432509080253</v>
      </c>
      <c r="D376">
        <v>0.52440207075389667</v>
      </c>
      <c r="E376">
        <v>0.52965842255190887</v>
      </c>
      <c r="F376">
        <v>0.52393494122536266</v>
      </c>
      <c r="G376">
        <v>0.50514301662603056</v>
      </c>
      <c r="H376">
        <v>0.49981864853128799</v>
      </c>
      <c r="I376">
        <v>0.50496866344703317</v>
      </c>
      <c r="J376">
        <v>0.50364618665816563</v>
      </c>
      <c r="K376">
        <v>0.5052766804724963</v>
      </c>
      <c r="L376">
        <v>0.50069480084640083</v>
      </c>
      <c r="M376">
        <v>0.49522041134190919</v>
      </c>
      <c r="N376">
        <v>0.50086744630304658</v>
      </c>
      <c r="O376">
        <v>0.49806735291771875</v>
      </c>
      <c r="P376">
        <v>0.4611860492290869</v>
      </c>
      <c r="Q376">
        <v>0.36914775918107035</v>
      </c>
      <c r="R376">
        <v>0.34152937035306263</v>
      </c>
      <c r="S376">
        <v>0.3366977659937318</v>
      </c>
      <c r="T376">
        <v>0.34155769901927874</v>
      </c>
      <c r="U376">
        <v>0.34738177726746589</v>
      </c>
      <c r="V376">
        <v>0.34881710503488256</v>
      </c>
      <c r="W376">
        <v>0.35401824390877834</v>
      </c>
      <c r="X376">
        <v>0.3547546273038259</v>
      </c>
      <c r="Y376">
        <v>0.35753787402110543</v>
      </c>
      <c r="Z376">
        <v>0.35960171596099982</v>
      </c>
      <c r="AA376">
        <v>0.36048700593122285</v>
      </c>
      <c r="AB376">
        <v>0.36285494347009006</v>
      </c>
      <c r="AC376">
        <v>0.36566120765529353</v>
      </c>
      <c r="AD376">
        <v>0.36609051935691822</v>
      </c>
      <c r="AE376">
        <v>0.36923753721430269</v>
      </c>
      <c r="AF376">
        <v>0.36925462097719441</v>
      </c>
      <c r="AG376">
        <v>0.37114313694812895</v>
      </c>
      <c r="AH376">
        <v>0.37183202021056039</v>
      </c>
      <c r="AI376">
        <v>0.37278467741832577</v>
      </c>
      <c r="AJ376">
        <v>0.37398718111341828</v>
      </c>
      <c r="AK376">
        <v>0.37396991017237263</v>
      </c>
      <c r="AL376">
        <v>0.37409483874055161</v>
      </c>
      <c r="AM376">
        <v>0.37455589908133102</v>
      </c>
      <c r="AN376">
        <v>0.37535214872475098</v>
      </c>
      <c r="AO376">
        <v>0.37651532959801709</v>
      </c>
      <c r="AP376">
        <v>0.37669231886567744</v>
      </c>
      <c r="AQ376">
        <v>0.37875279460691857</v>
      </c>
      <c r="AR376">
        <v>0.37833228949373632</v>
      </c>
      <c r="AS376">
        <v>0.37936764309739962</v>
      </c>
      <c r="AT376">
        <v>0.37911924192152502</v>
      </c>
      <c r="AU376">
        <v>0.37992350286717719</v>
      </c>
      <c r="AV376">
        <v>0.3806754109851509</v>
      </c>
      <c r="AW376">
        <v>0.3817621682482692</v>
      </c>
      <c r="AX376">
        <v>0.38167794028976676</v>
      </c>
      <c r="AY376">
        <v>0.38194171826955242</v>
      </c>
      <c r="AZ376">
        <v>0.38392743670931778</v>
      </c>
      <c r="BA376">
        <v>0.38443855697510176</v>
      </c>
      <c r="BB376">
        <v>0.38462580298581983</v>
      </c>
      <c r="BC376">
        <v>0.38611801068642321</v>
      </c>
      <c r="BD376">
        <v>0.38639689893872314</v>
      </c>
      <c r="BE376">
        <v>0.38680419082639017</v>
      </c>
      <c r="BF376">
        <v>0.38815325293405079</v>
      </c>
      <c r="BG376">
        <v>0.38764064609560561</v>
      </c>
      <c r="BH376">
        <v>0.38815906262718874</v>
      </c>
      <c r="BI376">
        <v>0.39114722172019351</v>
      </c>
      <c r="BJ376">
        <v>0.39069952167484201</v>
      </c>
      <c r="BK376">
        <v>0.38957937216410327</v>
      </c>
      <c r="BL376">
        <v>0.39166440501417837</v>
      </c>
      <c r="BM376">
        <v>0.39241598220743634</v>
      </c>
      <c r="BN376">
        <v>0.39233552851442849</v>
      </c>
      <c r="BO376">
        <v>0.39298670923576462</v>
      </c>
      <c r="BP376">
        <v>0.39316844251770133</v>
      </c>
      <c r="BQ376">
        <v>0.39460904747556569</v>
      </c>
      <c r="BR376">
        <v>0.39426465064828048</v>
      </c>
      <c r="BS376">
        <v>0.39489091503293894</v>
      </c>
      <c r="BT376">
        <v>0.3979556272548187</v>
      </c>
      <c r="BU376">
        <v>0.39675186437373527</v>
      </c>
      <c r="BV376">
        <v>0.39657454906717737</v>
      </c>
      <c r="BW376">
        <v>0.39790894046967756</v>
      </c>
      <c r="BX376">
        <v>0.39975092845555299</v>
      </c>
      <c r="BY376">
        <v>0.39925979033483661</v>
      </c>
      <c r="BZ376">
        <v>0.40237961075195516</v>
      </c>
      <c r="CA376">
        <v>0.39982978379117323</v>
      </c>
      <c r="CB376">
        <v>0.39980761760151334</v>
      </c>
      <c r="CC376">
        <v>0.51315576183647593</v>
      </c>
      <c r="CD376">
        <v>0.51406037556785722</v>
      </c>
      <c r="CE376">
        <v>0.51427725310263639</v>
      </c>
      <c r="CF376">
        <v>0.51478242619283598</v>
      </c>
      <c r="CG376">
        <v>0.51565537239405013</v>
      </c>
      <c r="CH376">
        <v>0.51517864861906237</v>
      </c>
      <c r="CI376">
        <v>0.51540164792786547</v>
      </c>
      <c r="CJ376">
        <v>0.51752559241158069</v>
      </c>
      <c r="CK376">
        <v>0.51666338705781711</v>
      </c>
      <c r="CL376">
        <v>0.52205787501116918</v>
      </c>
      <c r="CM376">
        <v>0.52885557495982394</v>
      </c>
      <c r="CN376">
        <v>0.52294501736770793</v>
      </c>
      <c r="CO376">
        <v>0.52459406303317602</v>
      </c>
      <c r="CP376">
        <v>0.52768726651363973</v>
      </c>
      <c r="CQ376">
        <v>0.52991486534426846</v>
      </c>
      <c r="CR376">
        <v>0.5316420306500792</v>
      </c>
      <c r="CS376">
        <v>0.53620463576339905</v>
      </c>
      <c r="CT376">
        <v>0.53540708029841011</v>
      </c>
      <c r="CU376">
        <v>0.53553640864286745</v>
      </c>
      <c r="CV376">
        <v>0.53549912084467599</v>
      </c>
      <c r="CW376">
        <v>0.53817095548298033</v>
      </c>
      <c r="CX376">
        <v>0.55217330953251542</v>
      </c>
      <c r="CY376">
        <v>0.55426332761301411</v>
      </c>
      <c r="CZ376">
        <v>0.55321342018778874</v>
      </c>
      <c r="DA376">
        <v>0.55554695365396123</v>
      </c>
      <c r="DB376">
        <v>0.55611901360423155</v>
      </c>
      <c r="DC376">
        <v>0.55750741975356177</v>
      </c>
      <c r="DD376">
        <v>0.55828095163095115</v>
      </c>
      <c r="DE376">
        <v>0.55766986369336624</v>
      </c>
      <c r="DF376">
        <v>0.57376556796469214</v>
      </c>
      <c r="DG376">
        <v>0.56723910717905124</v>
      </c>
      <c r="DH376">
        <v>0.56877175363530663</v>
      </c>
      <c r="DI376">
        <v>0.56917449114633134</v>
      </c>
      <c r="DJ376">
        <v>0.56859504461587718</v>
      </c>
      <c r="DK376">
        <v>0.57029089193361004</v>
      </c>
      <c r="DL376">
        <v>0.547316205733693</v>
      </c>
      <c r="DM376">
        <v>0.54566821330663773</v>
      </c>
      <c r="DN376">
        <v>0.54747907365071546</v>
      </c>
      <c r="DO376">
        <v>0.54838014153551973</v>
      </c>
      <c r="DP376">
        <v>0.54790629327789031</v>
      </c>
      <c r="DQ376">
        <v>0.55045013225950534</v>
      </c>
      <c r="DR376">
        <v>0.57344691867085151</v>
      </c>
      <c r="DS376">
        <v>0.55392948809667586</v>
      </c>
      <c r="DT376">
        <v>0.55117735883735619</v>
      </c>
      <c r="DU376">
        <v>0.54983249406773027</v>
      </c>
      <c r="DV376">
        <v>0.5511924594274461</v>
      </c>
      <c r="DW376">
        <v>0.55288099283187753</v>
      </c>
      <c r="DX376">
        <v>0.55105596917012012</v>
      </c>
      <c r="DY376">
        <v>0.55088692566980135</v>
      </c>
      <c r="DZ376">
        <v>0.55244340183570251</v>
      </c>
      <c r="EA376">
        <v>0.55290342973621054</v>
      </c>
      <c r="EB376">
        <v>0.74922293834150955</v>
      </c>
      <c r="EC376">
        <v>0.74921722039180394</v>
      </c>
      <c r="ED376">
        <v>0.74781098718413785</v>
      </c>
      <c r="EE376">
        <v>0.74879239677575771</v>
      </c>
      <c r="EF376">
        <v>0.70512989926827807</v>
      </c>
      <c r="EG376">
        <v>0.70483553992960024</v>
      </c>
      <c r="EH376">
        <v>0.70386608232470282</v>
      </c>
      <c r="EI376">
        <v>0.70404554374364814</v>
      </c>
      <c r="EJ376">
        <v>0.70432819554731219</v>
      </c>
      <c r="EK376">
        <v>0.53546533154267295</v>
      </c>
      <c r="EL376">
        <v>0.53747687278399714</v>
      </c>
      <c r="EM376">
        <v>0.53448890857616493</v>
      </c>
      <c r="EN376">
        <v>0.53598702836329737</v>
      </c>
      <c r="EO376">
        <v>0.53579343194816575</v>
      </c>
      <c r="EP376">
        <v>0.53483139584843253</v>
      </c>
      <c r="EQ376">
        <v>0.53468366872281969</v>
      </c>
      <c r="ER376">
        <v>1.0666252429510061</v>
      </c>
      <c r="ES376">
        <v>1.0719401732523339</v>
      </c>
      <c r="ET376">
        <v>1.0751356069417517</v>
      </c>
      <c r="EU376">
        <v>1.0784991219436681</v>
      </c>
      <c r="EV376">
        <v>1.0867768895929151</v>
      </c>
      <c r="EW376">
        <v>2.2896175045628961</v>
      </c>
      <c r="EX376">
        <v>2.2722421115125733</v>
      </c>
      <c r="EY376">
        <v>2.286421119660655</v>
      </c>
      <c r="EZ376">
        <v>2.2815565788431678</v>
      </c>
      <c r="FA376">
        <v>2.2923713578577258</v>
      </c>
      <c r="FB376">
        <v>2.2946071559669083</v>
      </c>
      <c r="FC376">
        <v>2.3118747515539542</v>
      </c>
      <c r="FD376">
        <v>2.3334645868498876</v>
      </c>
      <c r="FE376">
        <v>2.3443943060917563</v>
      </c>
      <c r="FF376">
        <v>2.3540688789093731</v>
      </c>
      <c r="FG376">
        <v>2.3587360611059518</v>
      </c>
      <c r="FH376">
        <v>2.3258843245532321</v>
      </c>
      <c r="FI376">
        <v>2.3820362224100919</v>
      </c>
      <c r="FJ376">
        <v>2.3915924516697933</v>
      </c>
      <c r="FK376">
        <v>2.3585809697799576</v>
      </c>
      <c r="FL376">
        <v>2.3990597416718402</v>
      </c>
      <c r="FM376">
        <v>2.4075246164005373</v>
      </c>
      <c r="FN376">
        <v>2.3925974726123767</v>
      </c>
      <c r="FO376">
        <v>2.386229953479031</v>
      </c>
      <c r="FP376">
        <v>2.3919272002987571</v>
      </c>
      <c r="FQ376">
        <v>2.4036369334583707</v>
      </c>
      <c r="FR376">
        <v>2.4169995511246571</v>
      </c>
      <c r="FS376">
        <v>2.3938570282545375</v>
      </c>
      <c r="FT376">
        <v>2.419400939792081</v>
      </c>
      <c r="FU376">
        <v>2.3955843500951342</v>
      </c>
      <c r="FV376">
        <v>2.3840046993484441</v>
      </c>
      <c r="FW376">
        <v>2.388134575287129</v>
      </c>
      <c r="FX376">
        <v>2.4134221827546694</v>
      </c>
      <c r="FY376">
        <v>2.4276846142174868</v>
      </c>
      <c r="FZ376">
        <v>2.3978274586720913</v>
      </c>
      <c r="GA376">
        <v>2.41425867702098</v>
      </c>
      <c r="GB376">
        <v>2.415273435755934</v>
      </c>
      <c r="GC376">
        <v>2.4067009803659816</v>
      </c>
      <c r="GD376">
        <v>2.390840209309089</v>
      </c>
      <c r="GE376">
        <v>2.4154059705662805</v>
      </c>
      <c r="GF376">
        <v>2.3858170082344552</v>
      </c>
      <c r="GG376">
        <v>2.3850746948206116</v>
      </c>
      <c r="GH376">
        <v>2.4120608257664471</v>
      </c>
      <c r="GI376">
        <v>2.3941935276271109</v>
      </c>
      <c r="GJ376">
        <v>2.3742101542518834</v>
      </c>
      <c r="GK376">
        <v>2.3586197374194389</v>
      </c>
      <c r="GL376">
        <v>2.4037229493986403</v>
      </c>
      <c r="GM376">
        <v>2.4548808483015985</v>
      </c>
      <c r="GN376">
        <v>2.3856519400146801</v>
      </c>
      <c r="GO376">
        <v>2.3972761889351326</v>
      </c>
      <c r="GP376">
        <v>2.3816272436803669</v>
      </c>
      <c r="GQ376">
        <v>2.414831944937188</v>
      </c>
      <c r="GR376">
        <v>2.4036369334583707</v>
      </c>
      <c r="GS376">
        <v>2.4226235870261563</v>
      </c>
      <c r="GT376">
        <v>2.4162020299193108</v>
      </c>
      <c r="GU376">
        <v>2.3940252453500852</v>
      </c>
      <c r="GV376">
        <v>2.3851159011853653</v>
      </c>
      <c r="GW376">
        <v>2.3873468708910508</v>
      </c>
      <c r="GX376">
        <v>2.4083498174227489</v>
      </c>
      <c r="GY376">
        <v>2.4104852318468191</v>
      </c>
      <c r="GZ376">
        <v>2.4206513515009109</v>
      </c>
      <c r="HA376">
        <v>2.4073944647145327</v>
      </c>
      <c r="HB376">
        <v>2.4094380026099618</v>
      </c>
      <c r="HC376">
        <v>2.4261419869839798</v>
      </c>
      <c r="HD376">
        <v>2.4057060326662154</v>
      </c>
      <c r="HE376">
        <v>2.4118416511561938</v>
      </c>
      <c r="HF376">
        <v>2.385198325645852</v>
      </c>
      <c r="HG376">
        <v>2.4138182160491479</v>
      </c>
      <c r="HH376">
        <v>2.4005089541613676</v>
      </c>
      <c r="HI376">
        <v>2.3997837434258846</v>
      </c>
      <c r="HJ376">
        <v>2.415538545834977</v>
      </c>
      <c r="HK376">
        <v>2.4367786761127985</v>
      </c>
      <c r="HL376">
        <v>2.4299631844023177</v>
      </c>
      <c r="HM376">
        <v>2.3765876479536598</v>
      </c>
      <c r="HN376">
        <v>2.3936468484696678</v>
      </c>
      <c r="HO376">
        <v>2.4200703554530567</v>
      </c>
      <c r="HP376">
        <v>2.4052309926654885</v>
      </c>
      <c r="HQ376">
        <v>2.4293696051422753</v>
      </c>
      <c r="HR376">
        <v>2.4254631542281491</v>
      </c>
      <c r="HS376">
        <v>2.4035939318759802</v>
      </c>
      <c r="HT376">
        <v>2.4324375424327589</v>
      </c>
      <c r="HU376">
        <v>2.4423843619550851</v>
      </c>
      <c r="HV376">
        <v>2.4318864655086538</v>
      </c>
      <c r="HW376">
        <v>2.4352497133266735</v>
      </c>
      <c r="HX376">
        <v>2.4398995915894717</v>
      </c>
      <c r="HY376">
        <v>2.4036369334583707</v>
      </c>
      <c r="HZ376">
        <v>2.4302831403571146</v>
      </c>
      <c r="IA376">
        <v>2.4297347886668406</v>
      </c>
      <c r="IB376">
        <v>2.4162020299193108</v>
      </c>
      <c r="IC376">
        <v>2.4198471022321839</v>
      </c>
      <c r="ID376">
        <v>2.4451199357150233</v>
      </c>
      <c r="IE376">
        <v>2.4010643453396119</v>
      </c>
      <c r="IF376">
        <v>2.4065277821658797</v>
      </c>
      <c r="IG376">
        <v>2.3821589911687893</v>
      </c>
      <c r="IH376">
        <v>2.4212331258424311</v>
      </c>
      <c r="II376">
        <v>2.4186880318966928</v>
      </c>
      <c r="IJ376">
        <v>2.4398995915894717</v>
      </c>
      <c r="IK376">
        <v>2.4124117353752772</v>
      </c>
      <c r="IL376">
        <v>2.4273211498330545</v>
      </c>
      <c r="IM376">
        <v>2.4236130736370831</v>
      </c>
      <c r="IN376">
        <v>2.3984644098705972</v>
      </c>
      <c r="IO376">
        <v>2.4333115135097829</v>
      </c>
      <c r="IP376">
        <v>2.4170882550630779</v>
      </c>
      <c r="IQ376">
        <v>2.4366394568517888</v>
      </c>
      <c r="IR376">
        <v>2.4128946995145206</v>
      </c>
      <c r="IS376">
        <v>2.422399017766796</v>
      </c>
      <c r="IT376">
        <v>2.4204725006877172</v>
      </c>
      <c r="IU376">
        <v>2.4366394568517888</v>
      </c>
      <c r="IV376">
        <v>2.4406013872945707</v>
      </c>
      <c r="IW376">
        <v>2.4041102320925236</v>
      </c>
      <c r="IX376">
        <v>2.4491603556947634</v>
      </c>
      <c r="IY376">
        <v>2.4446943190501531</v>
      </c>
      <c r="IZ376">
        <v>2.4460198319025341</v>
      </c>
      <c r="JA376">
        <v>2.3086145796226991</v>
      </c>
      <c r="JB376">
        <v>2.3372495523428789</v>
      </c>
      <c r="JC376">
        <v>2.311944383505522</v>
      </c>
      <c r="JD376">
        <v>2.2977971788683327</v>
      </c>
      <c r="JE376">
        <v>2.1996890001471243</v>
      </c>
      <c r="JF376">
        <v>2.204148331112858</v>
      </c>
      <c r="JG376">
        <v>2.207913440659</v>
      </c>
      <c r="JH376">
        <v>2.0346354131484916</v>
      </c>
      <c r="JI376">
        <v>2.0368474441496511</v>
      </c>
      <c r="JJ376">
        <v>2.0260244258176394</v>
      </c>
      <c r="JK376">
        <v>2.0494284182949842</v>
      </c>
      <c r="JL376">
        <v>1.9522635612659547</v>
      </c>
      <c r="JM376">
        <v>1.9488094271172807</v>
      </c>
      <c r="JN376">
        <v>1.9366529407839883</v>
      </c>
      <c r="JO376">
        <v>1.9616578182613928</v>
      </c>
      <c r="JP376">
        <v>1.9492019346699299</v>
      </c>
      <c r="JQ376">
        <v>1.8132797080295673</v>
      </c>
      <c r="JR376">
        <v>1.8160163201894504</v>
      </c>
      <c r="JS376">
        <v>1.8160830116025115</v>
      </c>
      <c r="JT376">
        <v>1.8076831936306033</v>
      </c>
      <c r="JU376">
        <v>1.8077813331157739</v>
      </c>
      <c r="JV376">
        <v>1.8092342079876171</v>
      </c>
      <c r="JW376">
        <v>1.8120114364464046</v>
      </c>
      <c r="JX376">
        <v>1.8058444583475353</v>
      </c>
      <c r="JY376">
        <v>1.8064528814059426</v>
      </c>
      <c r="JZ376">
        <v>1.8101433585251376</v>
      </c>
      <c r="KA376">
        <v>1.8170957556075382</v>
      </c>
      <c r="KB376">
        <v>1.8101652892669997</v>
      </c>
      <c r="KC376">
        <v>1.8076395831991763</v>
      </c>
      <c r="KD376">
        <v>1.8131692763965059</v>
      </c>
      <c r="KE376">
        <v>1.807868586835347</v>
      </c>
      <c r="KF376">
        <v>1.8122207217244133</v>
      </c>
      <c r="KG376">
        <v>1.8130699119297626</v>
      </c>
      <c r="KH376">
        <v>1.8049984298702451</v>
      </c>
      <c r="KI376">
        <v>1.8132576194564118</v>
      </c>
      <c r="KJ376">
        <v>1.8094859507032615</v>
      </c>
      <c r="KK376">
        <v>1.8107688190578934</v>
      </c>
      <c r="KL376">
        <v>1.8151169870470456</v>
      </c>
      <c r="KM376">
        <v>1.8105053574567698</v>
      </c>
      <c r="KN376">
        <v>1.8045760328705023</v>
      </c>
      <c r="KO376">
        <v>1.8099569919188776</v>
      </c>
      <c r="KP376">
        <v>1.8093874253047821</v>
      </c>
      <c r="KQ376">
        <v>1.8099350716927025</v>
      </c>
      <c r="KR376">
        <v>1.8116041701090224</v>
      </c>
      <c r="KS376">
        <v>1.809880275967205</v>
      </c>
      <c r="KT376">
        <v>1.7813183401718675</v>
      </c>
      <c r="KU376">
        <v>1.7804675157362397</v>
      </c>
      <c r="KV376">
        <v>1.7866663025147411</v>
      </c>
      <c r="KW376">
        <v>1.7836022648647523</v>
      </c>
      <c r="KX376">
        <v>1.7789034835031117</v>
      </c>
      <c r="KY376">
        <v>1.7792097128776667</v>
      </c>
      <c r="KZ376">
        <v>1.7881126514492485</v>
      </c>
      <c r="LA376">
        <v>1.7788320610413453</v>
      </c>
      <c r="LB376">
        <v>1.7713572070251029</v>
      </c>
      <c r="LC376">
        <v>1.7707659415021193</v>
      </c>
      <c r="LD376">
        <v>1.7763092152115481</v>
      </c>
      <c r="LE376">
        <v>1.7727936231044341</v>
      </c>
      <c r="LF376">
        <v>1.766748682678529</v>
      </c>
      <c r="LG376">
        <v>1.7702955087337573</v>
      </c>
      <c r="LH376">
        <v>1.7689670387418741</v>
      </c>
      <c r="LI376">
        <v>1.7696257715629018</v>
      </c>
    </row>
    <row r="377" spans="1:321" x14ac:dyDescent="0.3">
      <c r="A377">
        <v>518.26</v>
      </c>
      <c r="B377">
        <v>0.51262086296932063</v>
      </c>
      <c r="C377">
        <v>0.52124665809743465</v>
      </c>
      <c r="D377">
        <v>0.51447664923120329</v>
      </c>
      <c r="E377">
        <v>0.52077412747203489</v>
      </c>
      <c r="F377">
        <v>0.5150094062721825</v>
      </c>
      <c r="G377">
        <v>0.49602799488789179</v>
      </c>
      <c r="H377">
        <v>0.48957439249262541</v>
      </c>
      <c r="I377">
        <v>0.49558313376271113</v>
      </c>
      <c r="J377">
        <v>0.49333757613643553</v>
      </c>
      <c r="K377">
        <v>0.49479970653749211</v>
      </c>
      <c r="L377">
        <v>0.49065155235994073</v>
      </c>
      <c r="M377">
        <v>0.48530078638629498</v>
      </c>
      <c r="N377">
        <v>0.49058716169784655</v>
      </c>
      <c r="O377">
        <v>0.48980357791763274</v>
      </c>
      <c r="P377">
        <v>0.45499588965034415</v>
      </c>
      <c r="Q377">
        <v>0.3647129231454197</v>
      </c>
      <c r="R377">
        <v>0.33676132223698385</v>
      </c>
      <c r="S377">
        <v>0.33233372560441743</v>
      </c>
      <c r="T377">
        <v>0.33756395392326422</v>
      </c>
      <c r="U377">
        <v>0.34323657528206947</v>
      </c>
      <c r="V377">
        <v>0.3447410237471667</v>
      </c>
      <c r="W377">
        <v>0.34928333054332406</v>
      </c>
      <c r="X377">
        <v>0.35078869952318253</v>
      </c>
      <c r="Y377">
        <v>0.35379631224514979</v>
      </c>
      <c r="Z377">
        <v>0.35596545236837573</v>
      </c>
      <c r="AA377">
        <v>0.35661592928794539</v>
      </c>
      <c r="AB377">
        <v>0.35931867351814673</v>
      </c>
      <c r="AC377">
        <v>0.36186152670161048</v>
      </c>
      <c r="AD377">
        <v>0.36218241311789096</v>
      </c>
      <c r="AE377">
        <v>0.36453615245247367</v>
      </c>
      <c r="AF377">
        <v>0.36466891341379531</v>
      </c>
      <c r="AG377">
        <v>0.36662100536598491</v>
      </c>
      <c r="AH377">
        <v>0.36791442347045061</v>
      </c>
      <c r="AI377">
        <v>0.36881165726507376</v>
      </c>
      <c r="AJ377">
        <v>0.36873353000868514</v>
      </c>
      <c r="AK377">
        <v>0.36860526328107523</v>
      </c>
      <c r="AL377">
        <v>0.36888290319130002</v>
      </c>
      <c r="AM377">
        <v>0.37047557725029762</v>
      </c>
      <c r="AN377">
        <v>0.37161706355683449</v>
      </c>
      <c r="AO377">
        <v>0.3724694542868221</v>
      </c>
      <c r="AP377">
        <v>0.37295408294858678</v>
      </c>
      <c r="AQ377">
        <v>0.37378237167001638</v>
      </c>
      <c r="AR377">
        <v>0.37419478244319826</v>
      </c>
      <c r="AS377">
        <v>0.37553432769774092</v>
      </c>
      <c r="AT377">
        <v>0.3755545554487022</v>
      </c>
      <c r="AU377">
        <v>0.37535581974504478</v>
      </c>
      <c r="AV377">
        <v>0.37724690506587971</v>
      </c>
      <c r="AW377">
        <v>0.37806895263535406</v>
      </c>
      <c r="AX377">
        <v>0.37770640321729015</v>
      </c>
      <c r="AY377">
        <v>0.37868014402656874</v>
      </c>
      <c r="AZ377">
        <v>0.38013975034285108</v>
      </c>
      <c r="BA377">
        <v>0.38018142444629521</v>
      </c>
      <c r="BB377">
        <v>0.3805826439195481</v>
      </c>
      <c r="BC377">
        <v>0.38120920855837259</v>
      </c>
      <c r="BD377">
        <v>0.3823923375054159</v>
      </c>
      <c r="BE377">
        <v>0.38432271616191954</v>
      </c>
      <c r="BF377">
        <v>0.38368689043012205</v>
      </c>
      <c r="BG377">
        <v>0.38277820205987106</v>
      </c>
      <c r="BH377">
        <v>0.3847452635423001</v>
      </c>
      <c r="BI377">
        <v>0.38657242276115528</v>
      </c>
      <c r="BJ377">
        <v>0.38668335876010274</v>
      </c>
      <c r="BK377">
        <v>0.38701673629064326</v>
      </c>
      <c r="BL377">
        <v>0.38763745999382931</v>
      </c>
      <c r="BM377">
        <v>0.38767505965455978</v>
      </c>
      <c r="BN377">
        <v>0.38941620477821531</v>
      </c>
      <c r="BO377">
        <v>0.38851710426320935</v>
      </c>
      <c r="BP377">
        <v>0.39005967587687806</v>
      </c>
      <c r="BQ377">
        <v>0.39116153582072299</v>
      </c>
      <c r="BR377">
        <v>0.39013932197445467</v>
      </c>
      <c r="BS377">
        <v>0.39016547160554055</v>
      </c>
      <c r="BT377">
        <v>0.3934798788354304</v>
      </c>
      <c r="BU377">
        <v>0.39396053924276309</v>
      </c>
      <c r="BV377">
        <v>0.39393050774059252</v>
      </c>
      <c r="BW377">
        <v>0.39364977307701637</v>
      </c>
      <c r="BX377">
        <v>0.39696932151502445</v>
      </c>
      <c r="BY377">
        <v>0.3952791005019991</v>
      </c>
      <c r="BZ377">
        <v>0.39970988652114631</v>
      </c>
      <c r="CA377">
        <v>0.39703266945641191</v>
      </c>
      <c r="CB377">
        <v>0.39666701347930866</v>
      </c>
      <c r="CC377">
        <v>0.50943243407069416</v>
      </c>
      <c r="CD377">
        <v>0.50969777401664518</v>
      </c>
      <c r="CE377">
        <v>0.51075544714443977</v>
      </c>
      <c r="CF377">
        <v>0.51081546268349254</v>
      </c>
      <c r="CG377">
        <v>0.51097643025266459</v>
      </c>
      <c r="CH377">
        <v>0.51133842672722751</v>
      </c>
      <c r="CI377">
        <v>0.51100512380708862</v>
      </c>
      <c r="CJ377">
        <v>0.51243582637376051</v>
      </c>
      <c r="CK377">
        <v>0.51240010792553092</v>
      </c>
      <c r="CL377">
        <v>0.51852835629060823</v>
      </c>
      <c r="CM377">
        <v>0.524460309559445</v>
      </c>
      <c r="CN377">
        <v>0.52013005230870024</v>
      </c>
      <c r="CO377">
        <v>0.52089588135890819</v>
      </c>
      <c r="CP377">
        <v>0.52327583698800606</v>
      </c>
      <c r="CQ377">
        <v>0.52617320820265112</v>
      </c>
      <c r="CR377">
        <v>0.52837765823761518</v>
      </c>
      <c r="CS377">
        <v>0.53042828543419462</v>
      </c>
      <c r="CT377">
        <v>0.5319803030481749</v>
      </c>
      <c r="CU377">
        <v>0.53135560040986141</v>
      </c>
      <c r="CV377">
        <v>0.53215154261033482</v>
      </c>
      <c r="CW377">
        <v>0.53558890266351844</v>
      </c>
      <c r="CX377">
        <v>0.54884470006268549</v>
      </c>
      <c r="CY377">
        <v>0.55082443084681476</v>
      </c>
      <c r="CZ377">
        <v>0.55134249675287461</v>
      </c>
      <c r="DA377">
        <v>0.55184892185359513</v>
      </c>
      <c r="DB377">
        <v>0.5524576463524139</v>
      </c>
      <c r="DC377">
        <v>0.55380548070703839</v>
      </c>
      <c r="DD377">
        <v>0.55348131405783751</v>
      </c>
      <c r="DE377">
        <v>0.55449800261396354</v>
      </c>
      <c r="DF377">
        <v>0.56979213468247036</v>
      </c>
      <c r="DG377">
        <v>0.56292071310555447</v>
      </c>
      <c r="DH377">
        <v>0.56620101336237161</v>
      </c>
      <c r="DI377">
        <v>0.56567095383497101</v>
      </c>
      <c r="DJ377">
        <v>0.56637542918249595</v>
      </c>
      <c r="DK377">
        <v>0.56497483962756634</v>
      </c>
      <c r="DL377">
        <v>0.54499197518868181</v>
      </c>
      <c r="DM377">
        <v>0.54294764725745881</v>
      </c>
      <c r="DN377">
        <v>0.54379035416898136</v>
      </c>
      <c r="DO377">
        <v>0.54476505380741758</v>
      </c>
      <c r="DP377">
        <v>0.54485351032044593</v>
      </c>
      <c r="DQ377">
        <v>0.54672565581453891</v>
      </c>
      <c r="DR377">
        <v>0.56986758331224074</v>
      </c>
      <c r="DS377">
        <v>0.54956593409138565</v>
      </c>
      <c r="DT377">
        <v>0.54662124347265939</v>
      </c>
      <c r="DU377">
        <v>0.54640269338396663</v>
      </c>
      <c r="DV377">
        <v>0.54805810552426226</v>
      </c>
      <c r="DW377">
        <v>0.54919501333909215</v>
      </c>
      <c r="DX377">
        <v>0.54916542298191529</v>
      </c>
      <c r="DY377">
        <v>0.54910218760433105</v>
      </c>
      <c r="DZ377">
        <v>0.54953341506647224</v>
      </c>
      <c r="EA377">
        <v>0.54896878536063387</v>
      </c>
      <c r="EB377">
        <v>0.7483562811545692</v>
      </c>
      <c r="EC377">
        <v>0.74858671434233515</v>
      </c>
      <c r="ED377">
        <v>0.74591624842212501</v>
      </c>
      <c r="EE377">
        <v>0.74743302150850899</v>
      </c>
      <c r="EF377">
        <v>0.70438900614839095</v>
      </c>
      <c r="EG377">
        <v>0.70332364464724484</v>
      </c>
      <c r="EH377">
        <v>0.70214287503326878</v>
      </c>
      <c r="EI377">
        <v>0.70237315811268508</v>
      </c>
      <c r="EJ377">
        <v>0.70414853300769542</v>
      </c>
      <c r="EK377">
        <v>0.53629181726380637</v>
      </c>
      <c r="EL377">
        <v>0.53677308873097374</v>
      </c>
      <c r="EM377">
        <v>0.53488543965383284</v>
      </c>
      <c r="EN377">
        <v>0.53556416099286708</v>
      </c>
      <c r="EO377">
        <v>0.53503367893395148</v>
      </c>
      <c r="EP377">
        <v>0.53423636592040591</v>
      </c>
      <c r="EQ377">
        <v>0.53386150095718321</v>
      </c>
      <c r="ER377">
        <v>1.067186485748012</v>
      </c>
      <c r="ES377">
        <v>1.0735729302419565</v>
      </c>
      <c r="ET377">
        <v>1.0727237064087769</v>
      </c>
      <c r="EU377">
        <v>1.0800566629025818</v>
      </c>
      <c r="EV377">
        <v>1.0861788968326729</v>
      </c>
      <c r="EW377">
        <v>2.3218779973061885</v>
      </c>
      <c r="EX377">
        <v>2.3062126659644302</v>
      </c>
      <c r="EY377">
        <v>2.3023501910144311</v>
      </c>
      <c r="EZ377">
        <v>2.3322453395987988</v>
      </c>
      <c r="FA377">
        <v>2.3094077351822051</v>
      </c>
      <c r="FB377">
        <v>2.3252948030750571</v>
      </c>
      <c r="FC377">
        <v>2.3050536194238052</v>
      </c>
      <c r="FD377">
        <v>2.3119203418801719</v>
      </c>
      <c r="FE377">
        <v>2.3890368348595898</v>
      </c>
      <c r="FF377">
        <v>2.3506935383733163</v>
      </c>
      <c r="FG377">
        <v>2.3599010153395068</v>
      </c>
      <c r="FH377">
        <v>2.3508037607370058</v>
      </c>
      <c r="FI377">
        <v>2.4239059595546064</v>
      </c>
      <c r="FJ377">
        <v>2.3891572325356369</v>
      </c>
      <c r="FK377">
        <v>2.3700371011766865</v>
      </c>
      <c r="FL377">
        <v>2.3972599765438849</v>
      </c>
      <c r="FM377">
        <v>2.4088219551376784</v>
      </c>
      <c r="FN377">
        <v>2.4300805553016001</v>
      </c>
      <c r="FO377">
        <v>2.3870351052787631</v>
      </c>
      <c r="FP377">
        <v>2.4043928985688887</v>
      </c>
      <c r="FQ377">
        <v>2.3956272886021774</v>
      </c>
      <c r="FR377">
        <v>2.4214345521547886</v>
      </c>
      <c r="FS377">
        <v>2.4115181367319569</v>
      </c>
      <c r="FT377">
        <v>2.4181610683877288</v>
      </c>
      <c r="FU377">
        <v>2.4287594394552179</v>
      </c>
      <c r="FV377">
        <v>2.4162343878831871</v>
      </c>
      <c r="FW377">
        <v>2.374476791852949</v>
      </c>
      <c r="FX377">
        <v>2.4066017807830655</v>
      </c>
      <c r="FY377">
        <v>2.4348701273774469</v>
      </c>
      <c r="FZ377">
        <v>2.3979966933973955</v>
      </c>
      <c r="GA377">
        <v>2.4222567929603116</v>
      </c>
      <c r="GB377">
        <v>2.4290673405535452</v>
      </c>
      <c r="GC377">
        <v>2.4041435428791678</v>
      </c>
      <c r="GD377">
        <v>2.4115181367319569</v>
      </c>
      <c r="GE377">
        <v>2.4283638870998869</v>
      </c>
      <c r="GF377">
        <v>2.4196224724145794</v>
      </c>
      <c r="GG377">
        <v>2.4002555472726095</v>
      </c>
      <c r="GH377">
        <v>2.425998108832252</v>
      </c>
      <c r="GI377">
        <v>2.4288913703400357</v>
      </c>
      <c r="GJ377">
        <v>2.387634655989693</v>
      </c>
      <c r="GK377">
        <v>2.4164480418851348</v>
      </c>
      <c r="GL377">
        <v>2.4176464505955106</v>
      </c>
      <c r="GM377">
        <v>2.4287594394552179</v>
      </c>
      <c r="GN377">
        <v>2.3964428653320056</v>
      </c>
      <c r="GO377">
        <v>2.3929871924414599</v>
      </c>
      <c r="GP377">
        <v>2.3968103751399359</v>
      </c>
      <c r="GQ377">
        <v>2.4138486166356161</v>
      </c>
      <c r="GR377">
        <v>2.4087379685814314</v>
      </c>
      <c r="GS377">
        <v>2.4409323418135154</v>
      </c>
      <c r="GT377">
        <v>2.4248636103968866</v>
      </c>
      <c r="GU377">
        <v>2.4330900470863766</v>
      </c>
      <c r="GV377">
        <v>2.4299482627237379</v>
      </c>
      <c r="GW377">
        <v>2.3995972134946277</v>
      </c>
      <c r="GX377">
        <v>2.4291113442499199</v>
      </c>
      <c r="GY377">
        <v>2.4185474323067515</v>
      </c>
      <c r="GZ377">
        <v>2.4494258070741366</v>
      </c>
      <c r="HA377">
        <v>2.4015339158461213</v>
      </c>
      <c r="HB377">
        <v>2.4226468194625022</v>
      </c>
      <c r="HC377">
        <v>2.4147843214909703</v>
      </c>
      <c r="HD377">
        <v>2.4249507743672747</v>
      </c>
      <c r="HE377">
        <v>2.4235148011264624</v>
      </c>
      <c r="HF377">
        <v>2.4066435659835594</v>
      </c>
      <c r="HG377">
        <v>2.4305659731533855</v>
      </c>
      <c r="HH377">
        <v>2.4236451481278909</v>
      </c>
      <c r="HI377">
        <v>2.4252559861028424</v>
      </c>
      <c r="HJ377">
        <v>2.4028574810031307</v>
      </c>
      <c r="HK377">
        <v>2.4355842074577558</v>
      </c>
      <c r="HL377">
        <v>2.424340993629849</v>
      </c>
      <c r="HM377">
        <v>2.3942849264719799</v>
      </c>
      <c r="HN377">
        <v>2.443108352116139</v>
      </c>
      <c r="HO377">
        <v>2.4393525129306104</v>
      </c>
      <c r="HP377">
        <v>2.4319811906370812</v>
      </c>
      <c r="HQ377">
        <v>2.439532774209944</v>
      </c>
      <c r="HR377">
        <v>2.4182898181730486</v>
      </c>
      <c r="HS377">
        <v>2.4193211928457852</v>
      </c>
      <c r="HT377">
        <v>2.4204844246296453</v>
      </c>
      <c r="HU377">
        <v>2.4362547255483364</v>
      </c>
      <c r="HV377">
        <v>2.4243845210146011</v>
      </c>
      <c r="HW377">
        <v>2.421780569088539</v>
      </c>
      <c r="HX377">
        <v>2.4422003557975134</v>
      </c>
      <c r="HY377">
        <v>2.4471262439285777</v>
      </c>
      <c r="HZ377">
        <v>2.4117717640397296</v>
      </c>
      <c r="IA377">
        <v>2.436075819477423</v>
      </c>
      <c r="IB377">
        <v>2.4608730996494348</v>
      </c>
      <c r="IC377">
        <v>2.4568204090681505</v>
      </c>
      <c r="ID377">
        <v>2.4114336272004584</v>
      </c>
      <c r="IE377">
        <v>2.4303452614136147</v>
      </c>
      <c r="IF377">
        <v>2.4368366797922989</v>
      </c>
      <c r="IG377">
        <v>2.4029403379109469</v>
      </c>
      <c r="IH377">
        <v>2.4267852705277613</v>
      </c>
      <c r="II377">
        <v>2.431405702223735</v>
      </c>
      <c r="IJ377">
        <v>2.4515522132514924</v>
      </c>
      <c r="IK377">
        <v>2.4287154713983843</v>
      </c>
      <c r="IL377">
        <v>2.4068107470003484</v>
      </c>
      <c r="IM377">
        <v>2.4477229600033232</v>
      </c>
      <c r="IN377">
        <v>2.4257797057695654</v>
      </c>
      <c r="IO377">
        <v>2.4266977376279386</v>
      </c>
      <c r="IP377">
        <v>2.4527587164856137</v>
      </c>
      <c r="IQ377">
        <v>2.4476311041482854</v>
      </c>
      <c r="IR377">
        <v>2.4406611055305238</v>
      </c>
      <c r="IS377">
        <v>2.4314941892821094</v>
      </c>
      <c r="IT377">
        <v>2.424340993629849</v>
      </c>
      <c r="IU377">
        <v>2.426478982532899</v>
      </c>
      <c r="IV377">
        <v>2.4284956978594603</v>
      </c>
      <c r="IW377">
        <v>2.4327349048966997</v>
      </c>
      <c r="IX377">
        <v>2.4453409992793729</v>
      </c>
      <c r="IY377">
        <v>2.4612520238580085</v>
      </c>
      <c r="IZ377">
        <v>2.4569142294359811</v>
      </c>
      <c r="JA377">
        <v>2.316004910653882</v>
      </c>
      <c r="JB377">
        <v>2.3115844865691795</v>
      </c>
      <c r="JC377">
        <v>2.3082068279482999</v>
      </c>
      <c r="JD377">
        <v>2.3238419647466984</v>
      </c>
      <c r="JE377">
        <v>2.2028580101666124</v>
      </c>
      <c r="JF377">
        <v>2.2002001728041432</v>
      </c>
      <c r="JG377">
        <v>2.2179365166106182</v>
      </c>
      <c r="JH377">
        <v>2.0531490567218449</v>
      </c>
      <c r="JI377">
        <v>2.0438070606966452</v>
      </c>
      <c r="JJ377">
        <v>2.0264706316952359</v>
      </c>
      <c r="JK377">
        <v>2.0454774959786608</v>
      </c>
      <c r="JL377">
        <v>1.9693632884766807</v>
      </c>
      <c r="JM377">
        <v>1.953238718313121</v>
      </c>
      <c r="JN377">
        <v>1.9590589186680154</v>
      </c>
      <c r="JO377">
        <v>1.9486147846065653</v>
      </c>
      <c r="JP377">
        <v>1.9623814717397023</v>
      </c>
      <c r="JQ377">
        <v>1.8147942842150386</v>
      </c>
      <c r="JR377">
        <v>1.8204676174556114</v>
      </c>
      <c r="JS377">
        <v>1.8210640046123632</v>
      </c>
      <c r="JT377">
        <v>1.817960922610157</v>
      </c>
      <c r="JU377">
        <v>1.8204567816297894</v>
      </c>
      <c r="JV377">
        <v>1.806730468199925</v>
      </c>
      <c r="JW377">
        <v>1.8171429000987094</v>
      </c>
      <c r="JX377">
        <v>1.825009884280834</v>
      </c>
      <c r="JY377">
        <v>1.8140996437316739</v>
      </c>
      <c r="JZ377">
        <v>1.8147515050108076</v>
      </c>
      <c r="KA377">
        <v>1.814484230412551</v>
      </c>
      <c r="KB377">
        <v>1.8170353801731751</v>
      </c>
      <c r="KC377">
        <v>1.8135553949282219</v>
      </c>
      <c r="KD377">
        <v>1.8146552672054674</v>
      </c>
      <c r="KE377">
        <v>1.8180578958116318</v>
      </c>
      <c r="KF377">
        <v>1.8109927390278258</v>
      </c>
      <c r="KG377">
        <v>1.812203065211706</v>
      </c>
      <c r="KH377">
        <v>1.811735521990117</v>
      </c>
      <c r="KI377">
        <v>1.8125434130701359</v>
      </c>
      <c r="KJ377">
        <v>1.8155650313394931</v>
      </c>
      <c r="KK377">
        <v>1.8214005113442968</v>
      </c>
      <c r="KL377">
        <v>1.818273469369617</v>
      </c>
      <c r="KM377">
        <v>1.819709761809591</v>
      </c>
      <c r="KN377">
        <v>1.8140142262551107</v>
      </c>
      <c r="KO377">
        <v>1.8162298280972591</v>
      </c>
      <c r="KP377">
        <v>1.8176486006180728</v>
      </c>
      <c r="KQ377">
        <v>1.8199478025396023</v>
      </c>
      <c r="KR377">
        <v>1.8181441123945741</v>
      </c>
      <c r="KS377">
        <v>1.8090885388033155</v>
      </c>
      <c r="KT377">
        <v>1.7906236060715874</v>
      </c>
      <c r="KU377">
        <v>1.7890684773358452</v>
      </c>
      <c r="KV377">
        <v>1.7950773217360274</v>
      </c>
      <c r="KW377">
        <v>1.791940725535115</v>
      </c>
      <c r="KX377">
        <v>1.7875088532055536</v>
      </c>
      <c r="KY377">
        <v>1.7978868389782423</v>
      </c>
      <c r="KZ377">
        <v>1.7881622073672907</v>
      </c>
      <c r="LA377">
        <v>1.785924786441798</v>
      </c>
      <c r="LB377">
        <v>1.7870069410738298</v>
      </c>
      <c r="LC377">
        <v>1.7896838040287448</v>
      </c>
      <c r="LD377">
        <v>1.7777068329945038</v>
      </c>
      <c r="LE377">
        <v>1.7797739215279833</v>
      </c>
      <c r="LF377">
        <v>1.7686882659497642</v>
      </c>
      <c r="LG377">
        <v>1.7740593735269392</v>
      </c>
      <c r="LH377">
        <v>1.7725429331242475</v>
      </c>
      <c r="LI377">
        <v>1.7788671286731943</v>
      </c>
    </row>
    <row r="378" spans="1:321" x14ac:dyDescent="0.3">
      <c r="A378">
        <v>518.85</v>
      </c>
      <c r="B378">
        <v>0.50460510394454283</v>
      </c>
      <c r="C378">
        <v>0.51205475286325475</v>
      </c>
      <c r="D378">
        <v>0.5055566820864088</v>
      </c>
      <c r="E378">
        <v>0.51149419458652345</v>
      </c>
      <c r="F378">
        <v>0.5067723904374084</v>
      </c>
      <c r="G378">
        <v>0.48657342139794252</v>
      </c>
      <c r="H378">
        <v>0.48211688603350156</v>
      </c>
      <c r="I378">
        <v>0.48662194347603704</v>
      </c>
      <c r="J378">
        <v>0.48378869933478519</v>
      </c>
      <c r="K378">
        <v>0.48550398336231337</v>
      </c>
      <c r="L378">
        <v>0.48098227156932422</v>
      </c>
      <c r="M378">
        <v>0.47648112647429197</v>
      </c>
      <c r="N378">
        <v>0.48180907636376336</v>
      </c>
      <c r="O378">
        <v>0.48111847558380949</v>
      </c>
      <c r="P378">
        <v>0.44919524920967357</v>
      </c>
      <c r="Q378">
        <v>0.35991612794103428</v>
      </c>
      <c r="R378">
        <v>0.33302325801482313</v>
      </c>
      <c r="S378">
        <v>0.32841468741498009</v>
      </c>
      <c r="T378">
        <v>0.33427929551229746</v>
      </c>
      <c r="U378">
        <v>0.33914458423970179</v>
      </c>
      <c r="V378">
        <v>0.34069478193172648</v>
      </c>
      <c r="W378">
        <v>0.3446608693343664</v>
      </c>
      <c r="X378">
        <v>0.34760523830544815</v>
      </c>
      <c r="Y378">
        <v>0.34953037638745466</v>
      </c>
      <c r="Z378">
        <v>0.3504205311548958</v>
      </c>
      <c r="AA378">
        <v>0.3521944638114512</v>
      </c>
      <c r="AB378">
        <v>0.35549785615867846</v>
      </c>
      <c r="AC378">
        <v>0.35683693649320919</v>
      </c>
      <c r="AD378">
        <v>0.35849739872402886</v>
      </c>
      <c r="AE378">
        <v>0.36017845626563016</v>
      </c>
      <c r="AF378">
        <v>0.36066015941769874</v>
      </c>
      <c r="AG378">
        <v>0.36256766265766466</v>
      </c>
      <c r="AH378">
        <v>0.36373691938821912</v>
      </c>
      <c r="AI378">
        <v>0.36478964885415788</v>
      </c>
      <c r="AJ378">
        <v>0.36572319381313395</v>
      </c>
      <c r="AK378">
        <v>0.36482630524368959</v>
      </c>
      <c r="AL378">
        <v>0.36589573250934665</v>
      </c>
      <c r="AM378">
        <v>0.36665694526096521</v>
      </c>
      <c r="AN378">
        <v>0.36642349947641395</v>
      </c>
      <c r="AO378">
        <v>0.36829350195375821</v>
      </c>
      <c r="AP378">
        <v>0.3689460820062056</v>
      </c>
      <c r="AQ378">
        <v>0.37085323854871494</v>
      </c>
      <c r="AR378">
        <v>0.370820806934332</v>
      </c>
      <c r="AS378">
        <v>0.37167613512505032</v>
      </c>
      <c r="AT378">
        <v>0.37161662710187943</v>
      </c>
      <c r="AU378">
        <v>0.37239525663385781</v>
      </c>
      <c r="AV378">
        <v>0.37259351668217877</v>
      </c>
      <c r="AW378">
        <v>0.37318041382172101</v>
      </c>
      <c r="AX378">
        <v>0.37449658157580878</v>
      </c>
      <c r="AY378">
        <v>0.37459471081798068</v>
      </c>
      <c r="AZ378">
        <v>0.37601547243177791</v>
      </c>
      <c r="BA378">
        <v>0.37570065594820318</v>
      </c>
      <c r="BB378">
        <v>0.37681939975207773</v>
      </c>
      <c r="BC378">
        <v>0.37820521547279912</v>
      </c>
      <c r="BD378">
        <v>0.37756522949354909</v>
      </c>
      <c r="BE378">
        <v>0.37985396178143882</v>
      </c>
      <c r="BF378">
        <v>0.37992391187889624</v>
      </c>
      <c r="BG378">
        <v>0.37969587142358224</v>
      </c>
      <c r="BH378">
        <v>0.38077090393615071</v>
      </c>
      <c r="BI378">
        <v>0.38274168138350584</v>
      </c>
      <c r="BJ378">
        <v>0.38233363861994951</v>
      </c>
      <c r="BK378">
        <v>0.38268812731376367</v>
      </c>
      <c r="BL378">
        <v>0.38381753103048727</v>
      </c>
      <c r="BM378">
        <v>0.38418262769877948</v>
      </c>
      <c r="BN378">
        <v>0.3844295799592557</v>
      </c>
      <c r="BO378">
        <v>0.38398614350958316</v>
      </c>
      <c r="BP378">
        <v>0.38609122683209174</v>
      </c>
      <c r="BQ378">
        <v>0.38663090494472657</v>
      </c>
      <c r="BR378">
        <v>0.38736123610635137</v>
      </c>
      <c r="BS378">
        <v>0.38706267688497897</v>
      </c>
      <c r="BT378">
        <v>0.38902921950650693</v>
      </c>
      <c r="BU378">
        <v>0.38989455547300544</v>
      </c>
      <c r="BV378">
        <v>0.3885730926103228</v>
      </c>
      <c r="BW378">
        <v>0.39023507644307465</v>
      </c>
      <c r="BX378">
        <v>0.39251359731852098</v>
      </c>
      <c r="BY378">
        <v>0.3911501675355179</v>
      </c>
      <c r="BZ378">
        <v>0.39580455731269609</v>
      </c>
      <c r="CA378">
        <v>0.39218774429204889</v>
      </c>
      <c r="CB378">
        <v>0.39312000512491763</v>
      </c>
      <c r="CC378">
        <v>0.5052710393163149</v>
      </c>
      <c r="CD378">
        <v>0.50613599574841317</v>
      </c>
      <c r="CE378">
        <v>0.50488038559228632</v>
      </c>
      <c r="CF378">
        <v>0.506430672973333</v>
      </c>
      <c r="CG378">
        <v>0.50691294123381514</v>
      </c>
      <c r="CH378">
        <v>0.5068989838014385</v>
      </c>
      <c r="CI378">
        <v>0.50796152884059997</v>
      </c>
      <c r="CJ378">
        <v>0.50840098104772857</v>
      </c>
      <c r="CK378">
        <v>0.50880883440262736</v>
      </c>
      <c r="CL378">
        <v>0.51398036899872435</v>
      </c>
      <c r="CM378">
        <v>0.51978844148742409</v>
      </c>
      <c r="CN378">
        <v>0.51622104375326305</v>
      </c>
      <c r="CO378">
        <v>0.51662101816738193</v>
      </c>
      <c r="CP378">
        <v>0.52003755441705501</v>
      </c>
      <c r="CQ378">
        <v>0.52177349293284292</v>
      </c>
      <c r="CR378">
        <v>0.52361222282854769</v>
      </c>
      <c r="CS378">
        <v>0.52729752976323141</v>
      </c>
      <c r="CT378">
        <v>0.52634720124255951</v>
      </c>
      <c r="CU378">
        <v>0.52781139530192356</v>
      </c>
      <c r="CV378">
        <v>0.52896156050757726</v>
      </c>
      <c r="CW378">
        <v>0.53147146897635877</v>
      </c>
      <c r="CX378">
        <v>0.54430307593848859</v>
      </c>
      <c r="CY378">
        <v>0.54760860221179042</v>
      </c>
      <c r="CZ378">
        <v>0.5465025061190677</v>
      </c>
      <c r="DA378">
        <v>0.54730049314963003</v>
      </c>
      <c r="DB378">
        <v>0.54881523009699296</v>
      </c>
      <c r="DC378">
        <v>0.54946900851260994</v>
      </c>
      <c r="DD378">
        <v>0.55098472024456868</v>
      </c>
      <c r="DE378">
        <v>0.54944536743971295</v>
      </c>
      <c r="DF378">
        <v>0.56646124612292059</v>
      </c>
      <c r="DG378">
        <v>0.5582445822270713</v>
      </c>
      <c r="DH378">
        <v>0.56184048280083132</v>
      </c>
      <c r="DI378">
        <v>0.56180088598506606</v>
      </c>
      <c r="DJ378">
        <v>0.56162217956661209</v>
      </c>
      <c r="DK378">
        <v>0.56218342908962649</v>
      </c>
      <c r="DL378">
        <v>0.53947287946249867</v>
      </c>
      <c r="DM378">
        <v>0.53836370416448687</v>
      </c>
      <c r="DN378">
        <v>0.53957981473021011</v>
      </c>
      <c r="DO378">
        <v>0.54041309163098317</v>
      </c>
      <c r="DP378">
        <v>0.54058489481648109</v>
      </c>
      <c r="DQ378">
        <v>0.5435935547110019</v>
      </c>
      <c r="DR378">
        <v>0.56650184195348985</v>
      </c>
      <c r="DS378">
        <v>0.54511716777023422</v>
      </c>
      <c r="DT378">
        <v>0.54295830417373614</v>
      </c>
      <c r="DU378">
        <v>0.54291226836782391</v>
      </c>
      <c r="DV378">
        <v>0.54436175696606059</v>
      </c>
      <c r="DW378">
        <v>0.5452788625505357</v>
      </c>
      <c r="DX378">
        <v>0.54418084925776677</v>
      </c>
      <c r="DY378">
        <v>0.54407549030693125</v>
      </c>
      <c r="DZ378">
        <v>0.54500069772519333</v>
      </c>
      <c r="EA378">
        <v>0.54682917559307054</v>
      </c>
      <c r="EB378">
        <v>0.74481909106324984</v>
      </c>
      <c r="EC378">
        <v>0.74439686447333153</v>
      </c>
      <c r="ED378">
        <v>0.74436585992550641</v>
      </c>
      <c r="EE378">
        <v>0.74490444793740163</v>
      </c>
      <c r="EF378">
        <v>0.70142389051592002</v>
      </c>
      <c r="EG378">
        <v>0.69959911129154695</v>
      </c>
      <c r="EH378">
        <v>0.70050042227563658</v>
      </c>
      <c r="EI378">
        <v>0.69795064747918556</v>
      </c>
      <c r="EJ378">
        <v>0.70065302923308215</v>
      </c>
      <c r="EK378">
        <v>0.5337440226150405</v>
      </c>
      <c r="EL378">
        <v>0.53535261303904658</v>
      </c>
      <c r="EM378">
        <v>0.53320985324515979</v>
      </c>
      <c r="EN378">
        <v>0.53367138362313205</v>
      </c>
      <c r="EO378">
        <v>0.53364752675074334</v>
      </c>
      <c r="EP378">
        <v>0.53333485781662138</v>
      </c>
      <c r="EQ378">
        <v>0.53218152116371975</v>
      </c>
      <c r="ER378">
        <v>1.0646348588242174</v>
      </c>
      <c r="ES378">
        <v>1.0665674134936325</v>
      </c>
      <c r="ET378">
        <v>1.0732924320907558</v>
      </c>
      <c r="EU378">
        <v>1.0758418683396096</v>
      </c>
      <c r="EV378">
        <v>1.0833894313511843</v>
      </c>
      <c r="EW378">
        <v>2.2806718668744028</v>
      </c>
      <c r="EX378">
        <v>2.2898580859422513</v>
      </c>
      <c r="EY378">
        <v>2.2948461857992788</v>
      </c>
      <c r="EZ378">
        <v>2.2710962980873375</v>
      </c>
      <c r="FA378">
        <v>2.2767223682978024</v>
      </c>
      <c r="FB378">
        <v>2.299242818923144</v>
      </c>
      <c r="FC378">
        <v>2.305060252559441</v>
      </c>
      <c r="FD378">
        <v>2.3098152916594485</v>
      </c>
      <c r="FE378">
        <v>2.335847487841082</v>
      </c>
      <c r="FF378">
        <v>2.3388499629069264</v>
      </c>
      <c r="FG378">
        <v>2.3242373052249152</v>
      </c>
      <c r="FH378">
        <v>2.310480731510991</v>
      </c>
      <c r="FI378">
        <v>2.362788308880952</v>
      </c>
      <c r="FJ378">
        <v>2.3647961132443358</v>
      </c>
      <c r="FK378">
        <v>2.3691663636196352</v>
      </c>
      <c r="FL378">
        <v>2.3902522196606784</v>
      </c>
      <c r="FM378">
        <v>2.3838595799807809</v>
      </c>
      <c r="FN378">
        <v>2.377300691920353</v>
      </c>
      <c r="FO378">
        <v>2.3673551403713464</v>
      </c>
      <c r="FP378">
        <v>2.3832592073522503</v>
      </c>
      <c r="FQ378">
        <v>2.4243257878131645</v>
      </c>
      <c r="FR378">
        <v>2.3948877007258553</v>
      </c>
      <c r="FS378">
        <v>2.3915879829910431</v>
      </c>
      <c r="FT378">
        <v>2.4237903082315966</v>
      </c>
      <c r="FU378">
        <v>2.387327922394721</v>
      </c>
      <c r="FV378">
        <v>2.3948106776732461</v>
      </c>
      <c r="FW378">
        <v>2.3851757958070561</v>
      </c>
      <c r="FX378">
        <v>2.4003135456476485</v>
      </c>
      <c r="FY378">
        <v>2.384197654670603</v>
      </c>
      <c r="FZ378">
        <v>2.3953501261264214</v>
      </c>
      <c r="GA378">
        <v>2.4199379019939693</v>
      </c>
      <c r="GB378">
        <v>2.3996900071614982</v>
      </c>
      <c r="GC378">
        <v>2.3955815235997937</v>
      </c>
      <c r="GD378">
        <v>2.3935801630026843</v>
      </c>
      <c r="GE378">
        <v>2.3955815235997937</v>
      </c>
      <c r="GF378">
        <v>2.398290310218854</v>
      </c>
      <c r="GG378">
        <v>2.3897190625668858</v>
      </c>
      <c r="GH378">
        <v>2.4183495394827079</v>
      </c>
      <c r="GI378">
        <v>2.3893766640270528</v>
      </c>
      <c r="GJ378">
        <v>2.4104937134138105</v>
      </c>
      <c r="GK378">
        <v>2.4016806652579441</v>
      </c>
      <c r="GL378">
        <v>2.3974371553251448</v>
      </c>
      <c r="GM378">
        <v>2.4150690787917299</v>
      </c>
      <c r="GN378">
        <v>2.3740213136090795</v>
      </c>
      <c r="GO378">
        <v>2.4056500827448115</v>
      </c>
      <c r="GP378">
        <v>2.4009379806667983</v>
      </c>
      <c r="GQ378">
        <v>2.3994953348372023</v>
      </c>
      <c r="GR378">
        <v>2.4169290151719856</v>
      </c>
      <c r="GS378">
        <v>2.3896429506702659</v>
      </c>
      <c r="GT378">
        <v>2.3935033714754752</v>
      </c>
      <c r="GU378">
        <v>2.3872900737319229</v>
      </c>
      <c r="GV378">
        <v>2.3830717609852332</v>
      </c>
      <c r="GW378">
        <v>2.4002355543605574</v>
      </c>
      <c r="GX378">
        <v>2.3932730783294693</v>
      </c>
      <c r="GY378">
        <v>2.4004305588454464</v>
      </c>
      <c r="GZ378">
        <v>2.3778188106638676</v>
      </c>
      <c r="HA378">
        <v>2.387555083666224</v>
      </c>
      <c r="HB378">
        <v>2.3952730210252868</v>
      </c>
      <c r="HC378">
        <v>2.3900236436127704</v>
      </c>
      <c r="HD378">
        <v>2.404506631183271</v>
      </c>
      <c r="HE378">
        <v>2.38502516908882</v>
      </c>
      <c r="HF378">
        <v>2.4047429604912978</v>
      </c>
      <c r="HG378">
        <v>2.3994564108415677</v>
      </c>
      <c r="HH378">
        <v>2.3961219309874502</v>
      </c>
      <c r="HI378">
        <v>2.3979023047601853</v>
      </c>
      <c r="HJ378">
        <v>2.3957358571056822</v>
      </c>
      <c r="HK378">
        <v>2.4149077210038805</v>
      </c>
      <c r="HL378">
        <v>2.3922765500918595</v>
      </c>
      <c r="HM378">
        <v>2.3791911074457137</v>
      </c>
      <c r="HN378">
        <v>2.4161598147715115</v>
      </c>
      <c r="HO378">
        <v>2.4270960861795903</v>
      </c>
      <c r="HP378">
        <v>2.4084623419356093</v>
      </c>
      <c r="HQ378">
        <v>2.403562597884827</v>
      </c>
      <c r="HR378">
        <v>2.4041523781769065</v>
      </c>
      <c r="HS378">
        <v>2.4085418248203481</v>
      </c>
      <c r="HT378">
        <v>2.4413475867102821</v>
      </c>
      <c r="HU378">
        <v>2.435049653182634</v>
      </c>
      <c r="HV378">
        <v>2.4266814852115872</v>
      </c>
      <c r="HW378">
        <v>2.4255227037476725</v>
      </c>
      <c r="HX378">
        <v>2.4223519055128691</v>
      </c>
      <c r="HY378">
        <v>2.4214092568095626</v>
      </c>
      <c r="HZ378">
        <v>2.4066778120408383</v>
      </c>
      <c r="IA378">
        <v>2.4244494538424752</v>
      </c>
      <c r="IB378">
        <v>2.4058870352728321</v>
      </c>
      <c r="IC378">
        <v>2.4010942298071773</v>
      </c>
      <c r="ID378">
        <v>2.4286335604731666</v>
      </c>
      <c r="IE378">
        <v>2.3993007497356005</v>
      </c>
      <c r="IF378">
        <v>2.4264743330583634</v>
      </c>
      <c r="IG378">
        <v>2.4005085851627603</v>
      </c>
      <c r="IH378">
        <v>2.4232966047138591</v>
      </c>
      <c r="II378">
        <v>2.3730679481041426</v>
      </c>
      <c r="IJ378">
        <v>2.4209591470702092</v>
      </c>
      <c r="IK378">
        <v>2.3999626950986088</v>
      </c>
      <c r="IL378">
        <v>2.39635374016349</v>
      </c>
      <c r="IM378">
        <v>2.3973209457679245</v>
      </c>
      <c r="IN378">
        <v>2.398290310218854</v>
      </c>
      <c r="IO378">
        <v>2.4066382389868224</v>
      </c>
      <c r="IP378">
        <v>2.4311802597526246</v>
      </c>
      <c r="IQ378">
        <v>2.4230910604433746</v>
      </c>
      <c r="IR378">
        <v>2.4389538315421935</v>
      </c>
      <c r="IS378">
        <v>2.4169695371669762</v>
      </c>
      <c r="IT378">
        <v>2.4156747049964142</v>
      </c>
      <c r="IU378">
        <v>2.4401063164670811</v>
      </c>
      <c r="IV378">
        <v>2.4261430949978786</v>
      </c>
      <c r="IW378">
        <v>2.4209182511258311</v>
      </c>
      <c r="IX378">
        <v>2.4413047251774569</v>
      </c>
      <c r="IY378">
        <v>2.4484783095530203</v>
      </c>
      <c r="IZ378">
        <v>2.4375918720379097</v>
      </c>
      <c r="JA378">
        <v>2.2990574474409242</v>
      </c>
      <c r="JB378">
        <v>2.3151034728809323</v>
      </c>
      <c r="JC378">
        <v>2.3035283480398796</v>
      </c>
      <c r="JD378">
        <v>2.3116556597161413</v>
      </c>
      <c r="JE378">
        <v>2.2039054636692912</v>
      </c>
      <c r="JF378">
        <v>2.2156751368964378</v>
      </c>
      <c r="JG378">
        <v>2.2116658459042511</v>
      </c>
      <c r="JH378">
        <v>2.0459180579722416</v>
      </c>
      <c r="JI378">
        <v>2.0303523453080223</v>
      </c>
      <c r="JJ378">
        <v>2.0245678367643456</v>
      </c>
      <c r="JK378">
        <v>2.0384466922039688</v>
      </c>
      <c r="JL378">
        <v>1.9514013155990717</v>
      </c>
      <c r="JM378">
        <v>1.9498365881470894</v>
      </c>
      <c r="JN378">
        <v>1.950113120777254</v>
      </c>
      <c r="JO378">
        <v>1.9484290041542134</v>
      </c>
      <c r="JP378">
        <v>1.9412418369194184</v>
      </c>
      <c r="JQ378">
        <v>1.8192673938933006</v>
      </c>
      <c r="JR378">
        <v>1.8220906644536097</v>
      </c>
      <c r="JS378">
        <v>1.8132714230525186</v>
      </c>
      <c r="JT378">
        <v>1.8164623584294568</v>
      </c>
      <c r="JU378">
        <v>1.8174395137899146</v>
      </c>
      <c r="JV378">
        <v>1.8085435285238312</v>
      </c>
      <c r="JW378">
        <v>1.8134733265805623</v>
      </c>
      <c r="JX378">
        <v>1.8152845548928047</v>
      </c>
      <c r="JY378">
        <v>1.811418301542665</v>
      </c>
      <c r="JZ378">
        <v>1.8116293998166604</v>
      </c>
      <c r="KA378">
        <v>1.8082541019881109</v>
      </c>
      <c r="KB378">
        <v>1.8128074008467139</v>
      </c>
      <c r="KC378">
        <v>1.803481532618213</v>
      </c>
      <c r="KD378">
        <v>1.8124748205004033</v>
      </c>
      <c r="KE378">
        <v>1.809533026520872</v>
      </c>
      <c r="KF378">
        <v>1.8170320985007664</v>
      </c>
      <c r="KG378">
        <v>1.8102540801069749</v>
      </c>
      <c r="KH378">
        <v>1.8085934491511491</v>
      </c>
      <c r="KI378">
        <v>1.8168895933962674</v>
      </c>
      <c r="KJ378">
        <v>1.8066507841895203</v>
      </c>
      <c r="KK378">
        <v>1.8058662225373614</v>
      </c>
      <c r="KL378">
        <v>1.8100536673295373</v>
      </c>
      <c r="KM378">
        <v>1.8092129421314231</v>
      </c>
      <c r="KN378">
        <v>1.8074865592969183</v>
      </c>
      <c r="KO378">
        <v>1.80617391956222</v>
      </c>
      <c r="KP378">
        <v>1.808893093477334</v>
      </c>
      <c r="KQ378">
        <v>1.804340886281149</v>
      </c>
      <c r="KR378">
        <v>1.8141301620560082</v>
      </c>
      <c r="KS378">
        <v>1.8106551833273588</v>
      </c>
      <c r="KT378">
        <v>1.7868415678093614</v>
      </c>
      <c r="KU378">
        <v>1.7806745711919472</v>
      </c>
      <c r="KV378">
        <v>1.7870790559111944</v>
      </c>
      <c r="KW378">
        <v>1.7880969749443212</v>
      </c>
      <c r="KX378">
        <v>1.7855234971056231</v>
      </c>
      <c r="KY378">
        <v>1.7855329653568417</v>
      </c>
      <c r="KZ378">
        <v>1.7911075780264256</v>
      </c>
      <c r="LA378">
        <v>1.7771496916479244</v>
      </c>
      <c r="LB378">
        <v>1.7788339614824848</v>
      </c>
      <c r="LC378">
        <v>1.7817526558942685</v>
      </c>
      <c r="LD378">
        <v>1.7864333918138711</v>
      </c>
      <c r="LE378">
        <v>1.7663447395350378</v>
      </c>
      <c r="LF378">
        <v>1.7690892491449541</v>
      </c>
      <c r="LG378">
        <v>1.767124523976656</v>
      </c>
      <c r="LH378">
        <v>1.7698739814808702</v>
      </c>
      <c r="LI378">
        <v>1.7696913590144476</v>
      </c>
    </row>
    <row r="379" spans="1:321" x14ac:dyDescent="0.3">
      <c r="A379">
        <v>519.44000000000005</v>
      </c>
      <c r="B379">
        <v>0.4945702509039423</v>
      </c>
      <c r="C379">
        <v>0.50377683196583123</v>
      </c>
      <c r="D379">
        <v>0.49712733560883049</v>
      </c>
      <c r="E379">
        <v>0.50206969370468713</v>
      </c>
      <c r="F379">
        <v>0.49833097923799485</v>
      </c>
      <c r="G379">
        <v>0.47856323850363464</v>
      </c>
      <c r="H379">
        <v>0.47310017121357334</v>
      </c>
      <c r="I379">
        <v>0.47815159376192601</v>
      </c>
      <c r="J379">
        <v>0.47566407249807929</v>
      </c>
      <c r="K379">
        <v>0.47787640151630217</v>
      </c>
      <c r="L379">
        <v>0.4727502668239873</v>
      </c>
      <c r="M379">
        <v>0.46825474793562616</v>
      </c>
      <c r="N379">
        <v>0.47473242241139751</v>
      </c>
      <c r="O379">
        <v>0.4725456816188997</v>
      </c>
      <c r="P379">
        <v>0.44227799990758487</v>
      </c>
      <c r="Q379">
        <v>0.35695524956264646</v>
      </c>
      <c r="R379">
        <v>0.3287657623425983</v>
      </c>
      <c r="S379">
        <v>0.32398886409891547</v>
      </c>
      <c r="T379">
        <v>0.32996162586472511</v>
      </c>
      <c r="U379">
        <v>0.33480081843132958</v>
      </c>
      <c r="V379">
        <v>0.33804569453850558</v>
      </c>
      <c r="W379">
        <v>0.3404166131958809</v>
      </c>
      <c r="X379">
        <v>0.34344590146979259</v>
      </c>
      <c r="Y379">
        <v>0.34497769810356949</v>
      </c>
      <c r="Z379">
        <v>0.34760368139401393</v>
      </c>
      <c r="AA379">
        <v>0.34861884073520938</v>
      </c>
      <c r="AB379">
        <v>0.35114815658993326</v>
      </c>
      <c r="AC379">
        <v>0.35233402852629653</v>
      </c>
      <c r="AD379">
        <v>0.35306642559681417</v>
      </c>
      <c r="AE379">
        <v>0.3563860947735023</v>
      </c>
      <c r="AF379">
        <v>0.35664484368085497</v>
      </c>
      <c r="AG379">
        <v>0.35843624704261262</v>
      </c>
      <c r="AH379">
        <v>0.35899543869473988</v>
      </c>
      <c r="AI379">
        <v>0.36084443819649059</v>
      </c>
      <c r="AJ379">
        <v>0.36131054065845569</v>
      </c>
      <c r="AK379">
        <v>0.36190455452434528</v>
      </c>
      <c r="AL379">
        <v>0.36167224555911337</v>
      </c>
      <c r="AM379">
        <v>0.36283616181893019</v>
      </c>
      <c r="AN379">
        <v>0.36340556429423548</v>
      </c>
      <c r="AO379">
        <v>0.36440447820588212</v>
      </c>
      <c r="AP379">
        <v>0.36481555445397329</v>
      </c>
      <c r="AQ379">
        <v>0.36584684165775155</v>
      </c>
      <c r="AR379">
        <v>0.36601555597578522</v>
      </c>
      <c r="AS379">
        <v>0.36741963484866114</v>
      </c>
      <c r="AT379">
        <v>0.36744810442595538</v>
      </c>
      <c r="AU379">
        <v>0.36838902942729501</v>
      </c>
      <c r="AV379">
        <v>0.36897338264404628</v>
      </c>
      <c r="AW379">
        <v>0.36947117854915812</v>
      </c>
      <c r="AX379">
        <v>0.37074264949336644</v>
      </c>
      <c r="AY379">
        <v>0.37025944164105862</v>
      </c>
      <c r="AZ379">
        <v>0.37195264293858954</v>
      </c>
      <c r="BA379">
        <v>0.37106444903497948</v>
      </c>
      <c r="BB379">
        <v>0.37243428349871704</v>
      </c>
      <c r="BC379">
        <v>0.37250801588061927</v>
      </c>
      <c r="BD379">
        <v>0.37448000210959015</v>
      </c>
      <c r="BE379">
        <v>0.37524611109160233</v>
      </c>
      <c r="BF379">
        <v>0.3764819124544117</v>
      </c>
      <c r="BG379">
        <v>0.37547497016136377</v>
      </c>
      <c r="BH379">
        <v>0.37620797574367598</v>
      </c>
      <c r="BI379">
        <v>0.3788608283760731</v>
      </c>
      <c r="BJ379">
        <v>0.37875133236828201</v>
      </c>
      <c r="BK379">
        <v>0.37745545545870129</v>
      </c>
      <c r="BL379">
        <v>0.37956717567782711</v>
      </c>
      <c r="BM379">
        <v>0.37995652810079084</v>
      </c>
      <c r="BN379">
        <v>0.38075702645707088</v>
      </c>
      <c r="BO379">
        <v>0.38055783940807014</v>
      </c>
      <c r="BP379">
        <v>0.38230392967202603</v>
      </c>
      <c r="BQ379">
        <v>0.38236324902732494</v>
      </c>
      <c r="BR379">
        <v>0.38271107844434193</v>
      </c>
      <c r="BS379">
        <v>0.38349894907814691</v>
      </c>
      <c r="BT379">
        <v>0.3854574914212428</v>
      </c>
      <c r="BU379">
        <v>0.38511022383532317</v>
      </c>
      <c r="BV379">
        <v>0.38501850928592385</v>
      </c>
      <c r="BW379">
        <v>0.38568704609702442</v>
      </c>
      <c r="BX379">
        <v>0.38757120201643919</v>
      </c>
      <c r="BY379">
        <v>0.38732872773539512</v>
      </c>
      <c r="BZ379">
        <v>0.39119819275707834</v>
      </c>
      <c r="CA379">
        <v>0.38839463684276149</v>
      </c>
      <c r="CB379">
        <v>0.38835002232139965</v>
      </c>
      <c r="CC379">
        <v>0.50065029518861937</v>
      </c>
      <c r="CD379">
        <v>0.50120830373401837</v>
      </c>
      <c r="CE379">
        <v>0.50109468235423715</v>
      </c>
      <c r="CF379">
        <v>0.50153487242273642</v>
      </c>
      <c r="CG379">
        <v>0.50194808556726656</v>
      </c>
      <c r="CH379">
        <v>0.50260983817283589</v>
      </c>
      <c r="CI379">
        <v>0.50152556801761672</v>
      </c>
      <c r="CJ379">
        <v>0.5029151640920474</v>
      </c>
      <c r="CK379">
        <v>0.50431026114244415</v>
      </c>
      <c r="CL379">
        <v>0.50980996308233739</v>
      </c>
      <c r="CM379">
        <v>0.514958283468958</v>
      </c>
      <c r="CN379">
        <v>0.51035824421388043</v>
      </c>
      <c r="CO379">
        <v>0.5123351577609625</v>
      </c>
      <c r="CP379">
        <v>0.51450428253706604</v>
      </c>
      <c r="CQ379">
        <v>0.51716576711963891</v>
      </c>
      <c r="CR379">
        <v>0.52020128275005384</v>
      </c>
      <c r="CS379">
        <v>0.52239225672403644</v>
      </c>
      <c r="CT379">
        <v>0.52286815668005371</v>
      </c>
      <c r="CU379">
        <v>0.52337664866633193</v>
      </c>
      <c r="CV379">
        <v>0.52369856661434455</v>
      </c>
      <c r="CW379">
        <v>0.52761489001494166</v>
      </c>
      <c r="CX379">
        <v>0.54031389382434947</v>
      </c>
      <c r="CY379">
        <v>0.54292275019400416</v>
      </c>
      <c r="CZ379">
        <v>0.54118063982499764</v>
      </c>
      <c r="DA379">
        <v>0.5426163816247227</v>
      </c>
      <c r="DB379">
        <v>0.54353613646953414</v>
      </c>
      <c r="DC379">
        <v>0.54477293747202615</v>
      </c>
      <c r="DD379">
        <v>0.54654674756152333</v>
      </c>
      <c r="DE379">
        <v>0.54569384226918616</v>
      </c>
      <c r="DF379">
        <v>0.56195431290420206</v>
      </c>
      <c r="DG379">
        <v>0.5545491142892115</v>
      </c>
      <c r="DH379">
        <v>0.5586248503691944</v>
      </c>
      <c r="DI379">
        <v>0.55638333156114139</v>
      </c>
      <c r="DJ379">
        <v>0.5573591928190299</v>
      </c>
      <c r="DK379">
        <v>0.55694321484892051</v>
      </c>
      <c r="DL379">
        <v>0.53631382181298626</v>
      </c>
      <c r="DM379">
        <v>0.53455557836329992</v>
      </c>
      <c r="DN379">
        <v>0.53467774332427642</v>
      </c>
      <c r="DO379">
        <v>0.53519970208796497</v>
      </c>
      <c r="DP379">
        <v>0.53734771927935077</v>
      </c>
      <c r="DQ379">
        <v>0.53904405902029806</v>
      </c>
      <c r="DR379">
        <v>0.56181472805963795</v>
      </c>
      <c r="DS379">
        <v>0.54169800353217501</v>
      </c>
      <c r="DT379">
        <v>0.53936821934608015</v>
      </c>
      <c r="DU379">
        <v>0.53800387131892613</v>
      </c>
      <c r="DV379">
        <v>0.54013419838729704</v>
      </c>
      <c r="DW379">
        <v>0.53973664637807306</v>
      </c>
      <c r="DX379">
        <v>0.5389054486430731</v>
      </c>
      <c r="DY379">
        <v>0.54089870099581261</v>
      </c>
      <c r="DZ379">
        <v>0.54039189800296517</v>
      </c>
      <c r="EA379">
        <v>0.54107701452467005</v>
      </c>
      <c r="EB379">
        <v>0.74144985095258753</v>
      </c>
      <c r="EC379">
        <v>0.74120293737681087</v>
      </c>
      <c r="ED379">
        <v>0.74011370542569499</v>
      </c>
      <c r="EE379">
        <v>0.74243801128627418</v>
      </c>
      <c r="EF379">
        <v>0.69786053328193243</v>
      </c>
      <c r="EG379">
        <v>0.69712597261949749</v>
      </c>
      <c r="EH379">
        <v>0.69631655514536461</v>
      </c>
      <c r="EI379">
        <v>0.69696461694044576</v>
      </c>
      <c r="EJ379">
        <v>0.69846616062024214</v>
      </c>
      <c r="EK379">
        <v>0.5316394216659952</v>
      </c>
      <c r="EL379">
        <v>0.53238077857792754</v>
      </c>
      <c r="EM379">
        <v>0.52971459641792451</v>
      </c>
      <c r="EN379">
        <v>0.52995680308900039</v>
      </c>
      <c r="EO379">
        <v>0.53075942230184558</v>
      </c>
      <c r="EP379">
        <v>0.52986464932408839</v>
      </c>
      <c r="EQ379">
        <v>0.5302731440810835</v>
      </c>
      <c r="ER379">
        <v>1.0621661357140164</v>
      </c>
      <c r="ES379">
        <v>1.0649662630944599</v>
      </c>
      <c r="ET379">
        <v>1.0694652470137807</v>
      </c>
      <c r="EU379">
        <v>1.0725035043467381</v>
      </c>
      <c r="EV379">
        <v>1.0790351589178653</v>
      </c>
      <c r="EW379">
        <v>2.2806398434534714</v>
      </c>
      <c r="EX379">
        <v>2.2691373221363795</v>
      </c>
      <c r="EY379">
        <v>2.2927428821959182</v>
      </c>
      <c r="EZ379">
        <v>2.3049298553491853</v>
      </c>
      <c r="FA379">
        <v>2.298372495794506</v>
      </c>
      <c r="FB379">
        <v>2.312690650529686</v>
      </c>
      <c r="FC379">
        <v>2.2937027908184886</v>
      </c>
      <c r="FD379">
        <v>2.30608187442895</v>
      </c>
      <c r="FE379">
        <v>2.3482761910338898</v>
      </c>
      <c r="FF379">
        <v>2.3586043339409524</v>
      </c>
      <c r="FG379">
        <v>2.3317418585302745</v>
      </c>
      <c r="FH379">
        <v>2.3248046535905673</v>
      </c>
      <c r="FI379">
        <v>2.4055785798019222</v>
      </c>
      <c r="FJ379">
        <v>2.3849007277787466</v>
      </c>
      <c r="FK379">
        <v>2.3745143357971501</v>
      </c>
      <c r="FL379">
        <v>2.3862860383026323</v>
      </c>
      <c r="FM379">
        <v>2.3828113480402537</v>
      </c>
      <c r="FN379">
        <v>2.4064497826637825</v>
      </c>
      <c r="FO379">
        <v>2.3883524081092316</v>
      </c>
      <c r="FP379">
        <v>2.3959873152667348</v>
      </c>
      <c r="FQ379">
        <v>2.3932393741449705</v>
      </c>
      <c r="FR379">
        <v>2.3955011193234288</v>
      </c>
      <c r="FS379">
        <v>2.3830080304769292</v>
      </c>
      <c r="FT379">
        <v>2.3955011193234288</v>
      </c>
      <c r="FU379">
        <v>2.3876757818277472</v>
      </c>
      <c r="FV379">
        <v>2.396880090630841</v>
      </c>
      <c r="FW379">
        <v>2.3561933322100925</v>
      </c>
      <c r="FX379">
        <v>2.3883125773685241</v>
      </c>
      <c r="FY379">
        <v>2.4329033216710596</v>
      </c>
      <c r="FZ379">
        <v>2.411461892315323</v>
      </c>
      <c r="GA379">
        <v>2.3876757818277472</v>
      </c>
      <c r="GB379">
        <v>2.4205033882414844</v>
      </c>
      <c r="GC379">
        <v>2.4026871278363564</v>
      </c>
      <c r="GD379">
        <v>2.3946920003544112</v>
      </c>
      <c r="GE379">
        <v>2.4036763156554817</v>
      </c>
      <c r="GF379">
        <v>2.3885516166265544</v>
      </c>
      <c r="GG379">
        <v>2.3980597419859238</v>
      </c>
      <c r="GH379">
        <v>2.4248573621330416</v>
      </c>
      <c r="GI379">
        <v>2.3808885593047577</v>
      </c>
      <c r="GJ379">
        <v>2.4094082885304382</v>
      </c>
      <c r="GK379">
        <v>2.3831654405841252</v>
      </c>
      <c r="GL379">
        <v>2.4233867888372851</v>
      </c>
      <c r="GM379">
        <v>2.393279659334091</v>
      </c>
      <c r="GN379">
        <v>2.3822218346050916</v>
      </c>
      <c r="GO379">
        <v>2.4127661440982791</v>
      </c>
      <c r="GP379">
        <v>2.3847821922329988</v>
      </c>
      <c r="GQ379">
        <v>2.4026871278363564</v>
      </c>
      <c r="GR379">
        <v>2.4089903761800606</v>
      </c>
      <c r="GS379">
        <v>2.3918317415902615</v>
      </c>
      <c r="GT379">
        <v>2.3747458977759761</v>
      </c>
      <c r="GU379">
        <v>2.4048332229582128</v>
      </c>
      <c r="GV379">
        <v>2.4010844875392676</v>
      </c>
      <c r="GW379">
        <v>2.4014538030364609</v>
      </c>
      <c r="GX379">
        <v>2.3897088314380381</v>
      </c>
      <c r="GY379">
        <v>2.3981819579656247</v>
      </c>
      <c r="GZ379">
        <v>2.3909492735132853</v>
      </c>
      <c r="HA379">
        <v>2.3868414021647575</v>
      </c>
      <c r="HB379">
        <v>2.3972051917827302</v>
      </c>
      <c r="HC379">
        <v>2.3940861488527632</v>
      </c>
      <c r="HD379">
        <v>2.4078640174499499</v>
      </c>
      <c r="HE379">
        <v>2.4028930229148822</v>
      </c>
      <c r="HF379">
        <v>2.4275954800148991</v>
      </c>
      <c r="HG379">
        <v>2.417042856139175</v>
      </c>
      <c r="HH379">
        <v>2.4095755661371281</v>
      </c>
      <c r="HI379">
        <v>2.4123449896034823</v>
      </c>
      <c r="HJ379">
        <v>2.4118401427218723</v>
      </c>
      <c r="HK379">
        <v>2.4110420001033628</v>
      </c>
      <c r="HL379">
        <v>2.413525252920214</v>
      </c>
      <c r="HM379">
        <v>2.3836774178143996</v>
      </c>
      <c r="HN379">
        <v>2.3942880054592321</v>
      </c>
      <c r="HO379">
        <v>2.4035525438935648</v>
      </c>
      <c r="HP379">
        <v>2.407447587768988</v>
      </c>
      <c r="HQ379">
        <v>2.4285120357142205</v>
      </c>
      <c r="HR379">
        <v>2.4415511624985511</v>
      </c>
      <c r="HS379">
        <v>2.4070731421521718</v>
      </c>
      <c r="HT379">
        <v>2.4325944821835686</v>
      </c>
      <c r="HU379">
        <v>2.4326826996287227</v>
      </c>
      <c r="HV379">
        <v>2.4052471521555789</v>
      </c>
      <c r="HW379">
        <v>2.4154712474216069</v>
      </c>
      <c r="HX379">
        <v>2.4262459947501678</v>
      </c>
      <c r="HY379">
        <v>2.409533740694711</v>
      </c>
      <c r="HZ379">
        <v>2.4352932086735111</v>
      </c>
      <c r="IA379">
        <v>2.391791590480262</v>
      </c>
      <c r="IB379">
        <v>2.4070315570053027</v>
      </c>
      <c r="IC379">
        <v>2.4140743245472533</v>
      </c>
      <c r="ID379">
        <v>2.4119662994347419</v>
      </c>
      <c r="IE379">
        <v>2.4350270152964981</v>
      </c>
      <c r="IF379">
        <v>2.4255511234323284</v>
      </c>
      <c r="IG379">
        <v>2.400510620279364</v>
      </c>
      <c r="IH379">
        <v>2.4092410753294118</v>
      </c>
      <c r="II379">
        <v>2.4267243645267671</v>
      </c>
      <c r="IJ379">
        <v>2.4320215051630236</v>
      </c>
      <c r="IK379">
        <v>2.4093246738823169</v>
      </c>
      <c r="IL379">
        <v>2.3735123248365482</v>
      </c>
      <c r="IM379">
        <v>2.4185774672094515</v>
      </c>
      <c r="IN379">
        <v>2.4074892127731893</v>
      </c>
      <c r="IO379">
        <v>2.4277699129848109</v>
      </c>
      <c r="IP379">
        <v>2.4401128023148013</v>
      </c>
      <c r="IQ379">
        <v>2.4210184128864851</v>
      </c>
      <c r="IR379">
        <v>2.4340523664551146</v>
      </c>
      <c r="IS379">
        <v>2.4192612610621875</v>
      </c>
      <c r="IT379">
        <v>2.4259852877002177</v>
      </c>
      <c r="IU379">
        <v>2.4376963198336514</v>
      </c>
      <c r="IV379">
        <v>2.4176390051428727</v>
      </c>
      <c r="IW379">
        <v>2.4340081161640783</v>
      </c>
      <c r="IX379">
        <v>2.4713182572787478</v>
      </c>
      <c r="IY379">
        <v>2.4248573621330416</v>
      </c>
      <c r="IZ379">
        <v>2.4318453565169262</v>
      </c>
      <c r="JA379">
        <v>2.2976930764209391</v>
      </c>
      <c r="JB379">
        <v>2.298728806781563</v>
      </c>
      <c r="JC379">
        <v>2.294664825800226</v>
      </c>
      <c r="JD379">
        <v>2.3038464577375652</v>
      </c>
      <c r="JE379">
        <v>2.214163997681311</v>
      </c>
      <c r="JF379">
        <v>2.2133912077888618</v>
      </c>
      <c r="JG379">
        <v>2.2071266646114824</v>
      </c>
      <c r="JH379">
        <v>2.0423164163082648</v>
      </c>
      <c r="JI379">
        <v>2.0411150476832556</v>
      </c>
      <c r="JJ379">
        <v>2.0249289417252561</v>
      </c>
      <c r="JK379">
        <v>2.0404887860402177</v>
      </c>
      <c r="JL379">
        <v>1.9524990486737293</v>
      </c>
      <c r="JM379">
        <v>1.9400492797553988</v>
      </c>
      <c r="JN379">
        <v>1.9480250409431377</v>
      </c>
      <c r="JO379">
        <v>1.9443984637952207</v>
      </c>
      <c r="JP379">
        <v>1.9486468975846747</v>
      </c>
      <c r="JQ379">
        <v>1.8085939708378502</v>
      </c>
      <c r="JR379">
        <v>1.8120037688525894</v>
      </c>
      <c r="JS379">
        <v>1.8102849995276931</v>
      </c>
      <c r="JT379">
        <v>1.8134748607261946</v>
      </c>
      <c r="JU379">
        <v>1.8118770014713774</v>
      </c>
      <c r="JV379">
        <v>1.8148658614632829</v>
      </c>
      <c r="JW379">
        <v>1.8175221703490438</v>
      </c>
      <c r="JX379">
        <v>1.8078189310432398</v>
      </c>
      <c r="JY379">
        <v>1.808709297628659</v>
      </c>
      <c r="JZ379">
        <v>1.8143556645058081</v>
      </c>
      <c r="KA379">
        <v>1.8067320185273144</v>
      </c>
      <c r="KB379">
        <v>1.8103060475554675</v>
      </c>
      <c r="KC379">
        <v>1.8032596402682062</v>
      </c>
      <c r="KD379">
        <v>1.8199365034282984</v>
      </c>
      <c r="KE379">
        <v>1.8082376997095848</v>
      </c>
      <c r="KF379">
        <v>1.8061166118849075</v>
      </c>
      <c r="KG379">
        <v>1.8074423841803164</v>
      </c>
      <c r="KH379">
        <v>1.8065754765218707</v>
      </c>
      <c r="KI379">
        <v>1.809664541177012</v>
      </c>
      <c r="KJ379">
        <v>1.8086568725635914</v>
      </c>
      <c r="KK379">
        <v>1.8138460662101659</v>
      </c>
      <c r="KL379">
        <v>1.8094019022395336</v>
      </c>
      <c r="KM379">
        <v>1.8153340691180697</v>
      </c>
      <c r="KN379">
        <v>1.8056790565380381</v>
      </c>
      <c r="KO379">
        <v>1.8095699728612131</v>
      </c>
      <c r="KP379">
        <v>1.8126487424544613</v>
      </c>
      <c r="KQ379">
        <v>1.8093913999849898</v>
      </c>
      <c r="KR379">
        <v>1.8128710043697271</v>
      </c>
      <c r="KS379">
        <v>1.8088561214868588</v>
      </c>
      <c r="KT379">
        <v>1.784791335757802</v>
      </c>
      <c r="KU379">
        <v>1.7837406867383108</v>
      </c>
      <c r="KV379">
        <v>1.7909780141573803</v>
      </c>
      <c r="KW379">
        <v>1.7813613636790797</v>
      </c>
      <c r="KX379">
        <v>1.7862127602047158</v>
      </c>
      <c r="KY379">
        <v>1.7826826974970649</v>
      </c>
      <c r="KZ379">
        <v>1.7877687294184965</v>
      </c>
      <c r="LA379">
        <v>1.7748143322280923</v>
      </c>
      <c r="LB379">
        <v>1.7739907493858171</v>
      </c>
      <c r="LC379">
        <v>1.7795535201449524</v>
      </c>
      <c r="LD379">
        <v>1.780800520223655</v>
      </c>
      <c r="LE379">
        <v>1.7733330057756498</v>
      </c>
      <c r="LF379">
        <v>1.7686226073109705</v>
      </c>
      <c r="LG379">
        <v>1.768804306481027</v>
      </c>
      <c r="LH379">
        <v>1.7672765782993589</v>
      </c>
      <c r="LI379">
        <v>1.7703854251226061</v>
      </c>
    </row>
    <row r="380" spans="1:321" x14ac:dyDescent="0.3">
      <c r="A380">
        <v>520.03</v>
      </c>
      <c r="B380">
        <v>0.48699200773310375</v>
      </c>
      <c r="C380">
        <v>0.49355367461376592</v>
      </c>
      <c r="D380">
        <v>0.48783849752040753</v>
      </c>
      <c r="E380">
        <v>0.49310572670985209</v>
      </c>
      <c r="F380">
        <v>0.48791315235673427</v>
      </c>
      <c r="G380">
        <v>0.46861279376534615</v>
      </c>
      <c r="H380">
        <v>0.46446865560170364</v>
      </c>
      <c r="I380">
        <v>0.46888521893134938</v>
      </c>
      <c r="J380">
        <v>0.46511422053067375</v>
      </c>
      <c r="K380">
        <v>0.46802427799435853</v>
      </c>
      <c r="L380">
        <v>0.46438156197469183</v>
      </c>
      <c r="M380">
        <v>0.45860030298689469</v>
      </c>
      <c r="N380">
        <v>0.46392210241528442</v>
      </c>
      <c r="O380">
        <v>0.46205236058447974</v>
      </c>
      <c r="P380">
        <v>0.43723659311501584</v>
      </c>
      <c r="Q380">
        <v>0.35155803355417514</v>
      </c>
      <c r="R380">
        <v>0.32538125811942847</v>
      </c>
      <c r="S380">
        <v>0.32035035195553957</v>
      </c>
      <c r="T380">
        <v>0.32514448703304843</v>
      </c>
      <c r="U380">
        <v>0.33035055386134227</v>
      </c>
      <c r="V380">
        <v>0.33190933234588993</v>
      </c>
      <c r="W380">
        <v>0.33613095390452824</v>
      </c>
      <c r="X380">
        <v>0.33815008943747316</v>
      </c>
      <c r="Y380">
        <v>0.3411356996473654</v>
      </c>
      <c r="Z380">
        <v>0.34344587961278145</v>
      </c>
      <c r="AA380">
        <v>0.34362649383406191</v>
      </c>
      <c r="AB380">
        <v>0.34683408799221027</v>
      </c>
      <c r="AC380">
        <v>0.34766108169055004</v>
      </c>
      <c r="AD380">
        <v>0.34961227795893762</v>
      </c>
      <c r="AE380">
        <v>0.35176485829020193</v>
      </c>
      <c r="AF380">
        <v>0.35207283505864545</v>
      </c>
      <c r="AG380">
        <v>0.35398955526603992</v>
      </c>
      <c r="AH380">
        <v>0.35553586445777924</v>
      </c>
      <c r="AI380">
        <v>0.35656033399871384</v>
      </c>
      <c r="AJ380">
        <v>0.35561350951515108</v>
      </c>
      <c r="AK380">
        <v>0.35730253651061539</v>
      </c>
      <c r="AL380">
        <v>0.35682434844348748</v>
      </c>
      <c r="AM380">
        <v>0.35827372311009281</v>
      </c>
      <c r="AN380">
        <v>0.3591136993588222</v>
      </c>
      <c r="AO380">
        <v>0.35953802876350843</v>
      </c>
      <c r="AP380">
        <v>0.36089626351455195</v>
      </c>
      <c r="AQ380">
        <v>0.36146181974649139</v>
      </c>
      <c r="AR380">
        <v>0.36225125001534092</v>
      </c>
      <c r="AS380">
        <v>0.36338789624472662</v>
      </c>
      <c r="AT380">
        <v>0.36329295747319817</v>
      </c>
      <c r="AU380">
        <v>0.36372850822607983</v>
      </c>
      <c r="AV380">
        <v>0.36361131425622595</v>
      </c>
      <c r="AW380">
        <v>0.36586992732022444</v>
      </c>
      <c r="AX380">
        <v>0.36555789819516055</v>
      </c>
      <c r="AY380">
        <v>0.36544819459573508</v>
      </c>
      <c r="AZ380">
        <v>0.3673215779315458</v>
      </c>
      <c r="BA380">
        <v>0.36795812480514356</v>
      </c>
      <c r="BB380">
        <v>0.36870314365591178</v>
      </c>
      <c r="BC380">
        <v>0.36917043701214214</v>
      </c>
      <c r="BD380">
        <v>0.36927896505965596</v>
      </c>
      <c r="BE380">
        <v>0.37134914978787537</v>
      </c>
      <c r="BF380">
        <v>0.37128269628999722</v>
      </c>
      <c r="BG380">
        <v>0.37112938086129271</v>
      </c>
      <c r="BH380">
        <v>0.3722596488940918</v>
      </c>
      <c r="BI380">
        <v>0.3743883106158224</v>
      </c>
      <c r="BJ380">
        <v>0.37491931830723074</v>
      </c>
      <c r="BK380">
        <v>0.37384895330503526</v>
      </c>
      <c r="BL380">
        <v>0.37423518167285086</v>
      </c>
      <c r="BM380">
        <v>0.37530950959888337</v>
      </c>
      <c r="BN380">
        <v>0.37652875060641383</v>
      </c>
      <c r="BO380">
        <v>0.37603883467884508</v>
      </c>
      <c r="BP380">
        <v>0.37777563605805009</v>
      </c>
      <c r="BQ380">
        <v>0.3780169641160574</v>
      </c>
      <c r="BR380">
        <v>0.3783956609519134</v>
      </c>
      <c r="BS380">
        <v>0.37950248119365571</v>
      </c>
      <c r="BT380">
        <v>0.38074880391081967</v>
      </c>
      <c r="BU380">
        <v>0.38061561104699854</v>
      </c>
      <c r="BV380">
        <v>0.38082064054745196</v>
      </c>
      <c r="BW380">
        <v>0.38135521695572899</v>
      </c>
      <c r="BX380">
        <v>0.3835215947685835</v>
      </c>
      <c r="BY380">
        <v>0.38299353610634179</v>
      </c>
      <c r="BZ380">
        <v>0.38663112661986321</v>
      </c>
      <c r="CA380">
        <v>0.38367233623318725</v>
      </c>
      <c r="CB380">
        <v>0.38401827531004973</v>
      </c>
      <c r="CC380">
        <v>0.49485330430181207</v>
      </c>
      <c r="CD380">
        <v>0.49599729807988452</v>
      </c>
      <c r="CE380">
        <v>0.49647324288650901</v>
      </c>
      <c r="CF380">
        <v>0.49699124068969858</v>
      </c>
      <c r="CG380">
        <v>0.49711073510434556</v>
      </c>
      <c r="CH380">
        <v>0.49730313328272091</v>
      </c>
      <c r="CI380">
        <v>0.49679158768445153</v>
      </c>
      <c r="CJ380">
        <v>0.49779989177318418</v>
      </c>
      <c r="CK380">
        <v>0.49926841979527914</v>
      </c>
      <c r="CL380">
        <v>0.50422263588200189</v>
      </c>
      <c r="CM380">
        <v>0.51049932866261605</v>
      </c>
      <c r="CN380">
        <v>0.50518574096193714</v>
      </c>
      <c r="CO380">
        <v>0.50699493837794285</v>
      </c>
      <c r="CP380">
        <v>0.50926035520521185</v>
      </c>
      <c r="CQ380">
        <v>0.51323710379830734</v>
      </c>
      <c r="CR380">
        <v>0.51472863666398461</v>
      </c>
      <c r="CS380">
        <v>0.51801190938072261</v>
      </c>
      <c r="CT380">
        <v>0.51847136681452211</v>
      </c>
      <c r="CU380">
        <v>0.51978370342519731</v>
      </c>
      <c r="CV380">
        <v>0.51888523467670533</v>
      </c>
      <c r="CW380">
        <v>0.522565741323334</v>
      </c>
      <c r="CX380">
        <v>0.53499129280156377</v>
      </c>
      <c r="CY380">
        <v>0.53644803827629872</v>
      </c>
      <c r="CZ380">
        <v>0.53655397029525542</v>
      </c>
      <c r="DA380">
        <v>0.5375722345120526</v>
      </c>
      <c r="DB380">
        <v>0.53784842576304226</v>
      </c>
      <c r="DC380">
        <v>0.54017237658471251</v>
      </c>
      <c r="DD380">
        <v>0.54034836971930122</v>
      </c>
      <c r="DE380">
        <v>0.54017740397037506</v>
      </c>
      <c r="DF380">
        <v>0.55744603969954809</v>
      </c>
      <c r="DG380">
        <v>0.54869833831813719</v>
      </c>
      <c r="DH380">
        <v>0.55206507132764848</v>
      </c>
      <c r="DI380">
        <v>0.55163836362305452</v>
      </c>
      <c r="DJ380">
        <v>0.55296310698802009</v>
      </c>
      <c r="DK380">
        <v>0.55203729997929074</v>
      </c>
      <c r="DL380">
        <v>0.53100871801410454</v>
      </c>
      <c r="DM380">
        <v>0.52932299871270816</v>
      </c>
      <c r="DN380">
        <v>0.53028695734961384</v>
      </c>
      <c r="DO380">
        <v>0.53114102740067692</v>
      </c>
      <c r="DP380">
        <v>0.5320936130788414</v>
      </c>
      <c r="DQ380">
        <v>0.53463004021641203</v>
      </c>
      <c r="DR380">
        <v>0.55685921787488502</v>
      </c>
      <c r="DS380">
        <v>0.53623251524034865</v>
      </c>
      <c r="DT380">
        <v>0.53493416758201406</v>
      </c>
      <c r="DU380">
        <v>0.53234473863062459</v>
      </c>
      <c r="DV380">
        <v>0.53587520697194935</v>
      </c>
      <c r="DW380">
        <v>0.53643869257385535</v>
      </c>
      <c r="DX380">
        <v>0.53477959461228275</v>
      </c>
      <c r="DY380">
        <v>0.53481311178967306</v>
      </c>
      <c r="DZ380">
        <v>0.53633403444420713</v>
      </c>
      <c r="EA380">
        <v>0.5362991540048988</v>
      </c>
      <c r="EB380">
        <v>0.73698137299215527</v>
      </c>
      <c r="EC380">
        <v>0.73703674297769595</v>
      </c>
      <c r="ED380">
        <v>0.73786516888765674</v>
      </c>
      <c r="EE380">
        <v>0.73733447765686866</v>
      </c>
      <c r="EF380">
        <v>0.69537069228013981</v>
      </c>
      <c r="EG380">
        <v>0.69539405013978295</v>
      </c>
      <c r="EH380">
        <v>0.69317796226916684</v>
      </c>
      <c r="EI380">
        <v>0.69398852887136542</v>
      </c>
      <c r="EJ380">
        <v>0.69384527241416671</v>
      </c>
      <c r="EK380">
        <v>0.52799622747833197</v>
      </c>
      <c r="EL380">
        <v>0.53172613330117013</v>
      </c>
      <c r="EM380">
        <v>0.52783188733561615</v>
      </c>
      <c r="EN380">
        <v>0.52876193105700109</v>
      </c>
      <c r="EO380">
        <v>0.52802189214778272</v>
      </c>
      <c r="EP380">
        <v>0.52793268339496502</v>
      </c>
      <c r="EQ380">
        <v>0.52744419333890835</v>
      </c>
      <c r="ER380">
        <v>1.0579077106347823</v>
      </c>
      <c r="ES380">
        <v>1.0629170786235915</v>
      </c>
      <c r="ET380">
        <v>1.0669247460756708</v>
      </c>
      <c r="EU380">
        <v>1.0714841650773765</v>
      </c>
      <c r="EV380">
        <v>1.073786245476952</v>
      </c>
      <c r="EW380">
        <v>2.2735841077915997</v>
      </c>
      <c r="EX380">
        <v>2.2625683154172798</v>
      </c>
      <c r="EY380">
        <v>2.284921513955116</v>
      </c>
      <c r="EZ380">
        <v>2.2833184350906417</v>
      </c>
      <c r="FA380">
        <v>2.2921385055978805</v>
      </c>
      <c r="FB380">
        <v>2.2959894178527076</v>
      </c>
      <c r="FC380">
        <v>2.2800263406756049</v>
      </c>
      <c r="FD380">
        <v>2.3018668790044372</v>
      </c>
      <c r="FE380">
        <v>2.3190846773936653</v>
      </c>
      <c r="FF380">
        <v>2.3166740166695385</v>
      </c>
      <c r="FG380">
        <v>2.3337584435677683</v>
      </c>
      <c r="FH380">
        <v>2.3035764871928692</v>
      </c>
      <c r="FI380">
        <v>2.3841156573160154</v>
      </c>
      <c r="FJ380">
        <v>2.3650604569239682</v>
      </c>
      <c r="FK380">
        <v>2.348581405910708</v>
      </c>
      <c r="FL380">
        <v>2.3521535275846235</v>
      </c>
      <c r="FM380">
        <v>2.4061173580953525</v>
      </c>
      <c r="FN380">
        <v>2.3879937058472138</v>
      </c>
      <c r="FO380">
        <v>2.3858741149507257</v>
      </c>
      <c r="FP380">
        <v>2.3714049573828033</v>
      </c>
      <c r="FQ380">
        <v>2.3854778407478374</v>
      </c>
      <c r="FR380">
        <v>2.4093601052857716</v>
      </c>
      <c r="FS380">
        <v>2.3600507562990707</v>
      </c>
      <c r="FT380">
        <v>2.3702985824452392</v>
      </c>
      <c r="FU380">
        <v>2.3680519708770005</v>
      </c>
      <c r="FV380">
        <v>2.3690678648630357</v>
      </c>
      <c r="FW380">
        <v>2.3878166776246466</v>
      </c>
      <c r="FX380">
        <v>2.3749987850429939</v>
      </c>
      <c r="FY380">
        <v>2.3688136684958137</v>
      </c>
      <c r="FZ380">
        <v>2.3911926157199841</v>
      </c>
      <c r="GA380">
        <v>2.3741404104558215</v>
      </c>
      <c r="GB380">
        <v>2.3817966142264484</v>
      </c>
      <c r="GC380">
        <v>2.3468465656937378</v>
      </c>
      <c r="GD380">
        <v>2.3697040074712827</v>
      </c>
      <c r="GE380">
        <v>2.3810118232631687</v>
      </c>
      <c r="GF380">
        <v>2.3784493502679229</v>
      </c>
      <c r="GG380">
        <v>2.3569075771132684</v>
      </c>
      <c r="GH380">
        <v>2.3939213637753696</v>
      </c>
      <c r="GI380">
        <v>2.3794030817933578</v>
      </c>
      <c r="GJ380">
        <v>2.3753856078038833</v>
      </c>
      <c r="GK380">
        <v>2.3954948147832686</v>
      </c>
      <c r="GL380">
        <v>2.3898124178377476</v>
      </c>
      <c r="GM380">
        <v>2.4066253319201851</v>
      </c>
      <c r="GN380">
        <v>2.3931143747274422</v>
      </c>
      <c r="GO380">
        <v>2.3770226685933915</v>
      </c>
      <c r="GP380">
        <v>2.3956299476415905</v>
      </c>
      <c r="GQ380">
        <v>2.3775841353567917</v>
      </c>
      <c r="GR380">
        <v>2.3744406486157223</v>
      </c>
      <c r="GS380">
        <v>2.3954047495649866</v>
      </c>
      <c r="GT380">
        <v>2.3917280656770545</v>
      </c>
      <c r="GU380">
        <v>2.4015264645947436</v>
      </c>
      <c r="GV380">
        <v>2.3702135933097428</v>
      </c>
      <c r="GW380">
        <v>2.3809247117432695</v>
      </c>
      <c r="GX380">
        <v>2.3691950188621873</v>
      </c>
      <c r="GY380">
        <v>2.3834142630285062</v>
      </c>
      <c r="GZ380">
        <v>2.3881708062599034</v>
      </c>
      <c r="HA380">
        <v>2.3717459482579129</v>
      </c>
      <c r="HB380">
        <v>2.3987042915966277</v>
      </c>
      <c r="HC380">
        <v>2.3743548451024528</v>
      </c>
      <c r="HD380">
        <v>2.4034946044106871</v>
      </c>
      <c r="HE380">
        <v>2.3827577330758118</v>
      </c>
      <c r="HF380">
        <v>2.3828452130803379</v>
      </c>
      <c r="HG380">
        <v>2.3736261988740912</v>
      </c>
      <c r="HH380">
        <v>2.3804459104629005</v>
      </c>
      <c r="HI380">
        <v>2.4156831886626806</v>
      </c>
      <c r="HJ380">
        <v>2.3978430905484682</v>
      </c>
      <c r="HK380">
        <v>2.4068101970846243</v>
      </c>
      <c r="HL380">
        <v>2.3915048812942197</v>
      </c>
      <c r="HM380">
        <v>2.3669540941128457</v>
      </c>
      <c r="HN380">
        <v>2.4171009085756388</v>
      </c>
      <c r="HO380">
        <v>2.4017091715730379</v>
      </c>
      <c r="HP380">
        <v>2.3987042915966277</v>
      </c>
      <c r="HQ380">
        <v>2.396035598683381</v>
      </c>
      <c r="HR380">
        <v>2.3996126677508443</v>
      </c>
      <c r="HS380">
        <v>2.4009788043948048</v>
      </c>
      <c r="HT380">
        <v>2.3922194754184214</v>
      </c>
      <c r="HU380">
        <v>2.4098718884390031</v>
      </c>
      <c r="HV380">
        <v>2.4067177546660119</v>
      </c>
      <c r="HW380">
        <v>2.4064405454134086</v>
      </c>
      <c r="HX380">
        <v>2.4184283024119617</v>
      </c>
      <c r="HY380">
        <v>2.4122994249122791</v>
      </c>
      <c r="HZ380">
        <v>2.4136122020608508</v>
      </c>
      <c r="IA380">
        <v>2.4160607950170858</v>
      </c>
      <c r="IB380">
        <v>2.4091741517479277</v>
      </c>
      <c r="IC380">
        <v>2.4244041587228846</v>
      </c>
      <c r="ID380">
        <v>2.403769939044381</v>
      </c>
      <c r="IE380">
        <v>2.4039995179898339</v>
      </c>
      <c r="IF380">
        <v>2.3912372113436819</v>
      </c>
      <c r="IG380">
        <v>2.380619958949751</v>
      </c>
      <c r="IH380">
        <v>2.3765912644842122</v>
      </c>
      <c r="II380">
        <v>2.3709790949433058</v>
      </c>
      <c r="IJ380">
        <v>2.437004612569702</v>
      </c>
      <c r="IK380">
        <v>2.3904351899135325</v>
      </c>
      <c r="IL380">
        <v>2.3711068098335075</v>
      </c>
      <c r="IM380">
        <v>2.4143171112904329</v>
      </c>
      <c r="IN380">
        <v>2.3920407166256119</v>
      </c>
      <c r="IO380">
        <v>2.4205224387614579</v>
      </c>
      <c r="IP380">
        <v>2.3991582421773123</v>
      </c>
      <c r="IQ380">
        <v>2.4108972675998102</v>
      </c>
      <c r="IR380">
        <v>2.4029444582617479</v>
      </c>
      <c r="IS380">
        <v>2.381491249202869</v>
      </c>
      <c r="IT380">
        <v>2.3875512705186068</v>
      </c>
      <c r="IU380">
        <v>2.4024865348947757</v>
      </c>
      <c r="IV380">
        <v>2.448503455983702</v>
      </c>
      <c r="IW380">
        <v>2.4015264645947436</v>
      </c>
      <c r="IX380">
        <v>2.4381458612199252</v>
      </c>
      <c r="IY380">
        <v>2.4511575144272704</v>
      </c>
      <c r="IZ380">
        <v>2.4183333539024012</v>
      </c>
      <c r="JA380">
        <v>2.3052928518911702</v>
      </c>
      <c r="JB380">
        <v>2.301105181385624</v>
      </c>
      <c r="JC380">
        <v>2.2777881481090869</v>
      </c>
      <c r="JD380">
        <v>2.2943450380689456</v>
      </c>
      <c r="JE380">
        <v>2.186220622270211</v>
      </c>
      <c r="JF380">
        <v>2.1897677270450639</v>
      </c>
      <c r="JG380">
        <v>2.2037315501940213</v>
      </c>
      <c r="JH380">
        <v>2.0306043737405748</v>
      </c>
      <c r="JI380">
        <v>2.0255601117271866</v>
      </c>
      <c r="JJ380">
        <v>2.0234324814146141</v>
      </c>
      <c r="JK380">
        <v>2.0301186617421538</v>
      </c>
      <c r="JL380">
        <v>1.9463532467738613</v>
      </c>
      <c r="JM380">
        <v>1.9503423500528394</v>
      </c>
      <c r="JN380">
        <v>1.9436079729971141</v>
      </c>
      <c r="JO380">
        <v>1.9441492690220981</v>
      </c>
      <c r="JP380">
        <v>1.9389867651772503</v>
      </c>
      <c r="JQ380">
        <v>1.8063363448607686</v>
      </c>
      <c r="JR380">
        <v>1.8167720752471557</v>
      </c>
      <c r="JS380">
        <v>1.8027900268122112</v>
      </c>
      <c r="JT380">
        <v>1.8075326691544948</v>
      </c>
      <c r="JU380">
        <v>1.8089539512159882</v>
      </c>
      <c r="JV380">
        <v>1.8031468125035068</v>
      </c>
      <c r="JW380">
        <v>1.8084874443974062</v>
      </c>
      <c r="JX380">
        <v>1.8049004679190324</v>
      </c>
      <c r="JY380">
        <v>1.8009417425712868</v>
      </c>
      <c r="JZ380">
        <v>1.802456524698641</v>
      </c>
      <c r="KA380">
        <v>1.8057336248352363</v>
      </c>
      <c r="KB380">
        <v>1.8050623455229833</v>
      </c>
      <c r="KC380">
        <v>1.8083592428241324</v>
      </c>
      <c r="KD380">
        <v>1.811751820131245</v>
      </c>
      <c r="KE380">
        <v>1.8096429647484928</v>
      </c>
      <c r="KF380">
        <v>1.8045653418443959</v>
      </c>
      <c r="KG380">
        <v>1.8023875562244609</v>
      </c>
      <c r="KH380">
        <v>1.8016181513607672</v>
      </c>
      <c r="KI380">
        <v>1.8002435105813175</v>
      </c>
      <c r="KJ380">
        <v>1.8004379870205385</v>
      </c>
      <c r="KK380">
        <v>1.8061739917818684</v>
      </c>
      <c r="KL380">
        <v>1.806974748751033</v>
      </c>
      <c r="KM380">
        <v>1.8123159153286137</v>
      </c>
      <c r="KN380">
        <v>1.7962588162493731</v>
      </c>
      <c r="KO380">
        <v>1.7950252975529621</v>
      </c>
      <c r="KP380">
        <v>1.8040573680195631</v>
      </c>
      <c r="KQ380">
        <v>1.8019280460839866</v>
      </c>
      <c r="KR380">
        <v>1.8041958474215973</v>
      </c>
      <c r="KS380">
        <v>1.8065567783045062</v>
      </c>
      <c r="KT380">
        <v>1.7763677087984056</v>
      </c>
      <c r="KU380">
        <v>1.7724986660572648</v>
      </c>
      <c r="KV380">
        <v>1.7785164502125692</v>
      </c>
      <c r="KW380">
        <v>1.7796275405640709</v>
      </c>
      <c r="KX380">
        <v>1.7725201254149625</v>
      </c>
      <c r="KY380">
        <v>1.7804135546198618</v>
      </c>
      <c r="KZ380">
        <v>1.7847181015293256</v>
      </c>
      <c r="LA380">
        <v>1.7698352259206607</v>
      </c>
      <c r="LB380">
        <v>1.7698352259206607</v>
      </c>
      <c r="LC380">
        <v>1.7742618642925883</v>
      </c>
      <c r="LD380">
        <v>1.775189337338553</v>
      </c>
      <c r="LE380">
        <v>1.7694088827057408</v>
      </c>
      <c r="LF380">
        <v>1.7581775908003563</v>
      </c>
      <c r="LG380">
        <v>1.7666054658857626</v>
      </c>
      <c r="LH380">
        <v>1.7682704675836682</v>
      </c>
      <c r="LI380">
        <v>1.7674106568989032</v>
      </c>
    </row>
    <row r="381" spans="1:321" x14ac:dyDescent="0.3">
      <c r="A381">
        <v>520.61</v>
      </c>
      <c r="B381">
        <v>0.47687098211766082</v>
      </c>
      <c r="C381">
        <v>0.48554255812844405</v>
      </c>
      <c r="D381">
        <v>0.47860123162999929</v>
      </c>
      <c r="E381">
        <v>0.48395521371377775</v>
      </c>
      <c r="F381">
        <v>0.47944538584761526</v>
      </c>
      <c r="G381">
        <v>0.45962469689249191</v>
      </c>
      <c r="H381">
        <v>0.45517647558332303</v>
      </c>
      <c r="I381">
        <v>0.45946482313108622</v>
      </c>
      <c r="J381">
        <v>0.45839843532842717</v>
      </c>
      <c r="K381">
        <v>0.460221250360068</v>
      </c>
      <c r="L381">
        <v>0.45587159214002848</v>
      </c>
      <c r="M381">
        <v>0.44959606856457773</v>
      </c>
      <c r="N381">
        <v>0.45676775921881052</v>
      </c>
      <c r="O381">
        <v>0.4530493513949389</v>
      </c>
      <c r="P381">
        <v>0.43079925857182705</v>
      </c>
      <c r="Q381">
        <v>0.34911414533449409</v>
      </c>
      <c r="R381">
        <v>0.32084941510814941</v>
      </c>
      <c r="S381">
        <v>0.31539094148398844</v>
      </c>
      <c r="T381">
        <v>0.32084715944890208</v>
      </c>
      <c r="U381">
        <v>0.32698586811155966</v>
      </c>
      <c r="V381">
        <v>0.32878701721075987</v>
      </c>
      <c r="W381">
        <v>0.33248910560151529</v>
      </c>
      <c r="X381">
        <v>0.33470161477939259</v>
      </c>
      <c r="Y381">
        <v>0.33581152694434285</v>
      </c>
      <c r="Z381">
        <v>0.33917603130827606</v>
      </c>
      <c r="AA381">
        <v>0.33974423312601953</v>
      </c>
      <c r="AB381">
        <v>0.34281309724958037</v>
      </c>
      <c r="AC381">
        <v>0.34493787641407997</v>
      </c>
      <c r="AD381">
        <v>0.34476544541552256</v>
      </c>
      <c r="AE381">
        <v>0.34781131740234184</v>
      </c>
      <c r="AF381">
        <v>0.34840055122338198</v>
      </c>
      <c r="AG381">
        <v>0.35086419954346526</v>
      </c>
      <c r="AH381">
        <v>0.35134505993630571</v>
      </c>
      <c r="AI381">
        <v>0.3514305661407649</v>
      </c>
      <c r="AJ381">
        <v>0.35133901060667577</v>
      </c>
      <c r="AK381">
        <v>0.35394843107779389</v>
      </c>
      <c r="AL381">
        <v>0.3538441745202644</v>
      </c>
      <c r="AM381">
        <v>0.35412738880355837</v>
      </c>
      <c r="AN381">
        <v>0.35519251439477501</v>
      </c>
      <c r="AO381">
        <v>0.35578044706873235</v>
      </c>
      <c r="AP381">
        <v>0.35711520390650597</v>
      </c>
      <c r="AQ381">
        <v>0.35759485669766428</v>
      </c>
      <c r="AR381">
        <v>0.35817335247072662</v>
      </c>
      <c r="AS381">
        <v>0.35938483276523242</v>
      </c>
      <c r="AT381">
        <v>0.35998176335637289</v>
      </c>
      <c r="AU381">
        <v>0.36035835015611933</v>
      </c>
      <c r="AV381">
        <v>0.36106094982639825</v>
      </c>
      <c r="AW381">
        <v>0.36109270697557916</v>
      </c>
      <c r="AX381">
        <v>0.36218871938688557</v>
      </c>
      <c r="AY381">
        <v>0.36254984431527865</v>
      </c>
      <c r="AZ381">
        <v>0.36405341178992107</v>
      </c>
      <c r="BA381">
        <v>0.36422744350629538</v>
      </c>
      <c r="BB381">
        <v>0.36478364939929364</v>
      </c>
      <c r="BC381">
        <v>0.36519606724769743</v>
      </c>
      <c r="BD381">
        <v>0.36611761842788337</v>
      </c>
      <c r="BE381">
        <v>0.36657307191501948</v>
      </c>
      <c r="BF381">
        <v>0.36777431789621973</v>
      </c>
      <c r="BG381">
        <v>0.36717495262599226</v>
      </c>
      <c r="BH381">
        <v>0.36816736773463959</v>
      </c>
      <c r="BI381">
        <v>0.37008112225986839</v>
      </c>
      <c r="BJ381">
        <v>0.37073132090890393</v>
      </c>
      <c r="BK381">
        <v>0.37076126275654836</v>
      </c>
      <c r="BL381">
        <v>0.37043243732551923</v>
      </c>
      <c r="BM381">
        <v>0.37244215616020682</v>
      </c>
      <c r="BN381">
        <v>0.37301534862588326</v>
      </c>
      <c r="BO381">
        <v>0.37292463809229009</v>
      </c>
      <c r="BP381">
        <v>0.37459309342053887</v>
      </c>
      <c r="BQ381">
        <v>0.37454629444624798</v>
      </c>
      <c r="BR381">
        <v>0.37471351759987059</v>
      </c>
      <c r="BS381">
        <v>0.37542610749657401</v>
      </c>
      <c r="BT381">
        <v>0.37720522373415161</v>
      </c>
      <c r="BU381">
        <v>0.37623936771008115</v>
      </c>
      <c r="BV381">
        <v>0.3771341757528065</v>
      </c>
      <c r="BW381">
        <v>0.37731781150502502</v>
      </c>
      <c r="BX381">
        <v>0.37981378217588729</v>
      </c>
      <c r="BY381">
        <v>0.37849294779576748</v>
      </c>
      <c r="BZ381">
        <v>0.38269204669242896</v>
      </c>
      <c r="CA381">
        <v>0.38045414585307763</v>
      </c>
      <c r="CB381">
        <v>0.38015323831894798</v>
      </c>
      <c r="CC381">
        <v>0.49249559106387614</v>
      </c>
      <c r="CD381">
        <v>0.49214352605627565</v>
      </c>
      <c r="CE381">
        <v>0.49301779751782293</v>
      </c>
      <c r="CF381">
        <v>0.49272338575714364</v>
      </c>
      <c r="CG381">
        <v>0.49345839118358231</v>
      </c>
      <c r="CH381">
        <v>0.49377289498933485</v>
      </c>
      <c r="CI381">
        <v>0.49313572992782917</v>
      </c>
      <c r="CJ381">
        <v>0.49530670249860193</v>
      </c>
      <c r="CK381">
        <v>0.49491586658355236</v>
      </c>
      <c r="CL381">
        <v>0.50065808481589102</v>
      </c>
      <c r="CM381">
        <v>0.50580679092001612</v>
      </c>
      <c r="CN381">
        <v>0.50240656753398116</v>
      </c>
      <c r="CO381">
        <v>0.50316559598926358</v>
      </c>
      <c r="CP381">
        <v>0.50653892785116772</v>
      </c>
      <c r="CQ381">
        <v>0.50880130185131722</v>
      </c>
      <c r="CR381">
        <v>0.51128996236352064</v>
      </c>
      <c r="CS381">
        <v>0.51415951345667821</v>
      </c>
      <c r="CT381">
        <v>0.51457863619776301</v>
      </c>
      <c r="CU381">
        <v>0.51430152375464311</v>
      </c>
      <c r="CV381">
        <v>0.51639893357358224</v>
      </c>
      <c r="CW381">
        <v>0.51932571013269269</v>
      </c>
      <c r="CX381">
        <v>0.53116457356895619</v>
      </c>
      <c r="CY381">
        <v>0.53366361343215973</v>
      </c>
      <c r="CZ381">
        <v>0.53324406328357099</v>
      </c>
      <c r="DA381">
        <v>0.53485762143401272</v>
      </c>
      <c r="DB381">
        <v>0.53668848881450582</v>
      </c>
      <c r="DC381">
        <v>0.53573540057734315</v>
      </c>
      <c r="DD381">
        <v>0.53798815377407516</v>
      </c>
      <c r="DE381">
        <v>0.53781216196684789</v>
      </c>
      <c r="DF381">
        <v>0.55357329518497067</v>
      </c>
      <c r="DG381">
        <v>0.54655235294306859</v>
      </c>
      <c r="DH381">
        <v>0.54907502603109393</v>
      </c>
      <c r="DI381">
        <v>0.54795865246001596</v>
      </c>
      <c r="DJ381">
        <v>0.54865938454100305</v>
      </c>
      <c r="DK381">
        <v>0.54913734298490324</v>
      </c>
      <c r="DL381">
        <v>0.52827900655987514</v>
      </c>
      <c r="DM381">
        <v>0.5259637793988865</v>
      </c>
      <c r="DN381">
        <v>0.52753170752873968</v>
      </c>
      <c r="DO381">
        <v>0.52812811086141043</v>
      </c>
      <c r="DP381">
        <v>0.52694941559747699</v>
      </c>
      <c r="DQ381">
        <v>0.53045189015727567</v>
      </c>
      <c r="DR381">
        <v>0.5531757933532887</v>
      </c>
      <c r="DS381">
        <v>0.53302034626627148</v>
      </c>
      <c r="DT381">
        <v>0.53122376241295455</v>
      </c>
      <c r="DU381">
        <v>0.53126953251352449</v>
      </c>
      <c r="DV381">
        <v>0.53162365094288511</v>
      </c>
      <c r="DW381">
        <v>0.53343416006250366</v>
      </c>
      <c r="DX381">
        <v>0.53192426757806088</v>
      </c>
      <c r="DY381">
        <v>0.53167923711810738</v>
      </c>
      <c r="DZ381">
        <v>0.53346605541508363</v>
      </c>
      <c r="EA381">
        <v>0.53420951237255609</v>
      </c>
      <c r="EB381">
        <v>0.73665296327938523</v>
      </c>
      <c r="EC381">
        <v>0.73606283132349892</v>
      </c>
      <c r="ED381">
        <v>0.73606283132349892</v>
      </c>
      <c r="EE381">
        <v>0.73660399978077196</v>
      </c>
      <c r="EF381">
        <v>0.69464045177152278</v>
      </c>
      <c r="EG381">
        <v>0.69407362331919087</v>
      </c>
      <c r="EH381">
        <v>0.69261110921962066</v>
      </c>
      <c r="EI381">
        <v>0.69154701668180363</v>
      </c>
      <c r="EJ381">
        <v>0.69431430176826314</v>
      </c>
      <c r="EK381">
        <v>0.52912839358492858</v>
      </c>
      <c r="EL381">
        <v>0.53100169334855551</v>
      </c>
      <c r="EM381">
        <v>0.5276854225237867</v>
      </c>
      <c r="EN381">
        <v>0.52920066814349465</v>
      </c>
      <c r="EO381">
        <v>0.52816325457348623</v>
      </c>
      <c r="EP381">
        <v>0.52773203191261409</v>
      </c>
      <c r="EQ381">
        <v>0.52613563691135712</v>
      </c>
      <c r="ER381">
        <v>1.0578510434573674</v>
      </c>
      <c r="ES381">
        <v>1.062301450603609</v>
      </c>
      <c r="ET381">
        <v>1.0654678983247323</v>
      </c>
      <c r="EU381">
        <v>1.07079575223864</v>
      </c>
      <c r="EV381">
        <v>1.0758560299120088</v>
      </c>
      <c r="EW381">
        <v>2.2677334745837143</v>
      </c>
      <c r="EX381">
        <v>2.2847282263926396</v>
      </c>
      <c r="EY381">
        <v>2.2864961195256219</v>
      </c>
      <c r="EZ381">
        <v>2.2802883582636415</v>
      </c>
      <c r="FA381">
        <v>2.2862183266123366</v>
      </c>
      <c r="FB381">
        <v>2.2982911496341814</v>
      </c>
      <c r="FC381">
        <v>2.3084746247357528</v>
      </c>
      <c r="FD381">
        <v>2.3314708436086438</v>
      </c>
      <c r="FE381">
        <v>2.3369371529367413</v>
      </c>
      <c r="FF381">
        <v>2.359599744200692</v>
      </c>
      <c r="FG381">
        <v>2.3008685725166313</v>
      </c>
      <c r="FH381">
        <v>2.3251222906299862</v>
      </c>
      <c r="FI381">
        <v>2.3954421470844318</v>
      </c>
      <c r="FJ381">
        <v>2.3720244905263659</v>
      </c>
      <c r="FK381">
        <v>2.3797052769447715</v>
      </c>
      <c r="FL381">
        <v>2.3589425933569417</v>
      </c>
      <c r="FM381">
        <v>2.3676059726394079</v>
      </c>
      <c r="FN381">
        <v>2.3796191842730656</v>
      </c>
      <c r="FO381">
        <v>2.3687378764595435</v>
      </c>
      <c r="FP381">
        <v>2.3906035322638179</v>
      </c>
      <c r="FQ381">
        <v>2.3929495204882314</v>
      </c>
      <c r="FR381">
        <v>2.3891491985821545</v>
      </c>
      <c r="FS381">
        <v>2.3796622284755884</v>
      </c>
      <c r="FT381">
        <v>2.4167586863813546</v>
      </c>
      <c r="FU381">
        <v>2.4227067255085921</v>
      </c>
      <c r="FV381">
        <v>2.4055582292545656</v>
      </c>
      <c r="FW381">
        <v>2.3658510762548466</v>
      </c>
      <c r="FX381">
        <v>2.3674385338012858</v>
      </c>
      <c r="FY381">
        <v>2.4039619757552524</v>
      </c>
      <c r="FZ381">
        <v>2.3829895095667806</v>
      </c>
      <c r="GA381">
        <v>2.3808260375177368</v>
      </c>
      <c r="GB381">
        <v>2.4246121557056273</v>
      </c>
      <c r="GC381">
        <v>2.374101951369584</v>
      </c>
      <c r="GD381">
        <v>2.4152609563279306</v>
      </c>
      <c r="GE381">
        <v>2.3690738227002361</v>
      </c>
      <c r="GF381">
        <v>2.3697464957965764</v>
      </c>
      <c r="GG381">
        <v>2.3686959014456415</v>
      </c>
      <c r="GH381">
        <v>2.3991180719451566</v>
      </c>
      <c r="GI381">
        <v>2.4058324627814636</v>
      </c>
      <c r="GJ381">
        <v>2.3843798092127035</v>
      </c>
      <c r="GK381">
        <v>2.4070686610740415</v>
      </c>
      <c r="GL381">
        <v>2.3972762203382567</v>
      </c>
      <c r="GM381">
        <v>2.3930826919967108</v>
      </c>
      <c r="GN381">
        <v>2.3694520731067858</v>
      </c>
      <c r="GO381">
        <v>2.3882262428028151</v>
      </c>
      <c r="GP381">
        <v>2.3896334355479372</v>
      </c>
      <c r="GQ381">
        <v>2.3902946300136363</v>
      </c>
      <c r="GR381">
        <v>2.3869986783404493</v>
      </c>
      <c r="GS381">
        <v>2.3890612134763023</v>
      </c>
      <c r="GT381">
        <v>2.3788880848107139</v>
      </c>
      <c r="GU381">
        <v>2.3862113580867517</v>
      </c>
      <c r="GV381">
        <v>2.3718553398013453</v>
      </c>
      <c r="GW381">
        <v>2.3830328891284212</v>
      </c>
      <c r="GX381">
        <v>2.364726661666253</v>
      </c>
      <c r="GY381">
        <v>2.3770870980075993</v>
      </c>
      <c r="GZ381">
        <v>2.3781582140267981</v>
      </c>
      <c r="HA381">
        <v>2.3993882676077498</v>
      </c>
      <c r="HB381">
        <v>2.3795331086646181</v>
      </c>
      <c r="HC381">
        <v>2.4084463543547847</v>
      </c>
      <c r="HD381">
        <v>2.3917970747715587</v>
      </c>
      <c r="HE381">
        <v>2.3903828653818793</v>
      </c>
      <c r="HF381">
        <v>2.3958440855499568</v>
      </c>
      <c r="HG381">
        <v>2.4032796590697347</v>
      </c>
      <c r="HH381">
        <v>2.3938825797351599</v>
      </c>
      <c r="HI381">
        <v>2.3780295405338809</v>
      </c>
      <c r="HJ381">
        <v>2.4062441380273083</v>
      </c>
      <c r="HK381">
        <v>2.4158219999813682</v>
      </c>
      <c r="HL381">
        <v>2.4019182332495168</v>
      </c>
      <c r="HM381">
        <v>2.3832498519550347</v>
      </c>
      <c r="HN381">
        <v>2.406106869581452</v>
      </c>
      <c r="HO381">
        <v>2.3894132609013963</v>
      </c>
      <c r="HP381">
        <v>2.3965148107504546</v>
      </c>
      <c r="HQ381">
        <v>2.4003352784290772</v>
      </c>
      <c r="HR381">
        <v>2.3962911205672968</v>
      </c>
      <c r="HS381">
        <v>2.4044174498200737</v>
      </c>
      <c r="HT381">
        <v>2.4287373607181024</v>
      </c>
      <c r="HU381">
        <v>2.4385344419753952</v>
      </c>
      <c r="HV381">
        <v>2.3806965712830621</v>
      </c>
      <c r="HW381">
        <v>2.4289301876636609</v>
      </c>
      <c r="HX381">
        <v>2.3963805828152185</v>
      </c>
      <c r="HY381">
        <v>2.4046909637249891</v>
      </c>
      <c r="HZ381">
        <v>2.417791380186364</v>
      </c>
      <c r="IA381">
        <v>2.4587659978654166</v>
      </c>
      <c r="IB381">
        <v>2.418967884349001</v>
      </c>
      <c r="IC381">
        <v>2.4248509233629694</v>
      </c>
      <c r="ID381">
        <v>2.4021901772039254</v>
      </c>
      <c r="IE381">
        <v>2.4051472033729997</v>
      </c>
      <c r="IF381">
        <v>2.4201948390394747</v>
      </c>
      <c r="IG381">
        <v>2.3702095636726588</v>
      </c>
      <c r="IH381">
        <v>2.391177791438472</v>
      </c>
      <c r="II381">
        <v>2.3887534059033504</v>
      </c>
      <c r="IJ381">
        <v>2.4370089598210285</v>
      </c>
      <c r="IK381">
        <v>2.4021901772039254</v>
      </c>
      <c r="IL381">
        <v>2.3868673591394289</v>
      </c>
      <c r="IM381">
        <v>2.4083543720435228</v>
      </c>
      <c r="IN381">
        <v>2.4038254266326056</v>
      </c>
      <c r="IO381">
        <v>2.4245166853862719</v>
      </c>
      <c r="IP381">
        <v>2.3832932575301045</v>
      </c>
      <c r="IQ381">
        <v>2.4275341281619967</v>
      </c>
      <c r="IR381">
        <v>2.4158687863515724</v>
      </c>
      <c r="IS381">
        <v>2.4188736466398324</v>
      </c>
      <c r="IT381">
        <v>2.4030524581851389</v>
      </c>
      <c r="IU381">
        <v>2.41163173341713</v>
      </c>
      <c r="IV381">
        <v>2.3997037084897888</v>
      </c>
      <c r="IW381">
        <v>2.424230400286254</v>
      </c>
      <c r="IX381">
        <v>2.4224216306530586</v>
      </c>
      <c r="IY381">
        <v>2.4069769700611392</v>
      </c>
      <c r="IZ381">
        <v>2.4423966233423089</v>
      </c>
      <c r="JA381">
        <v>2.2903689459444503</v>
      </c>
      <c r="JB381">
        <v>2.286183614988532</v>
      </c>
      <c r="JC381">
        <v>2.2859407112734385</v>
      </c>
      <c r="JD381">
        <v>2.3194269146715687</v>
      </c>
      <c r="JE381">
        <v>2.2092178957616713</v>
      </c>
      <c r="JF381">
        <v>2.2090725544126353</v>
      </c>
      <c r="JG381">
        <v>2.1916403354562148</v>
      </c>
      <c r="JH381">
        <v>2.0301520057102116</v>
      </c>
      <c r="JI381">
        <v>2.0356341516155982</v>
      </c>
      <c r="JJ381">
        <v>2.0267580890963046</v>
      </c>
      <c r="JK381">
        <v>2.0385289372921225</v>
      </c>
      <c r="JL381">
        <v>1.9536773550133433</v>
      </c>
      <c r="JM381">
        <v>1.9454587398508265</v>
      </c>
      <c r="JN381">
        <v>1.9429003431459253</v>
      </c>
      <c r="JO381">
        <v>1.9526294049451443</v>
      </c>
      <c r="JP381">
        <v>1.9419408887839422</v>
      </c>
      <c r="JQ381">
        <v>1.8123724158496592</v>
      </c>
      <c r="JR381">
        <v>1.8115221709354339</v>
      </c>
      <c r="JS381">
        <v>1.8130491415762371</v>
      </c>
      <c r="JT381">
        <v>1.8126056504520802</v>
      </c>
      <c r="JU381">
        <v>1.8137737060256123</v>
      </c>
      <c r="JV381">
        <v>1.8038524901137307</v>
      </c>
      <c r="JW381">
        <v>1.8126639786793324</v>
      </c>
      <c r="JX381">
        <v>1.8103253345090826</v>
      </c>
      <c r="JY381">
        <v>1.8122208804994537</v>
      </c>
      <c r="JZ381">
        <v>1.8082532099885595</v>
      </c>
      <c r="KA381">
        <v>1.8172614679156347</v>
      </c>
      <c r="KB381">
        <v>1.8073303079125138</v>
      </c>
      <c r="KC381">
        <v>1.8063518686292332</v>
      </c>
      <c r="KD381">
        <v>1.8169785859769569</v>
      </c>
      <c r="KE381">
        <v>1.8150152844910012</v>
      </c>
      <c r="KF381">
        <v>1.8128623532693873</v>
      </c>
      <c r="KG381">
        <v>1.8120227986346742</v>
      </c>
      <c r="KH381">
        <v>1.8142183921573183</v>
      </c>
      <c r="KI381">
        <v>1.8104762097862646</v>
      </c>
      <c r="KJ381">
        <v>1.8100817235751223</v>
      </c>
      <c r="KK381">
        <v>1.8146869752481192</v>
      </c>
      <c r="KL381">
        <v>1.8130841733292911</v>
      </c>
      <c r="KM381">
        <v>1.8107084279935939</v>
      </c>
      <c r="KN381">
        <v>1.8143589140064154</v>
      </c>
      <c r="KO381">
        <v>1.8055362703269984</v>
      </c>
      <c r="KP381">
        <v>1.8020955037927524</v>
      </c>
      <c r="KQ381">
        <v>1.7973958527216924</v>
      </c>
      <c r="KR381">
        <v>1.8143589140064154</v>
      </c>
      <c r="KS381">
        <v>1.8016289303539008</v>
      </c>
      <c r="KT381">
        <v>1.7922676091480483</v>
      </c>
      <c r="KU381">
        <v>1.7782160822913919</v>
      </c>
      <c r="KV381">
        <v>1.7863089628948354</v>
      </c>
      <c r="KW381">
        <v>1.7921118004506336</v>
      </c>
      <c r="KX381">
        <v>1.7811464606419132</v>
      </c>
      <c r="KY381">
        <v>1.7838237386939932</v>
      </c>
      <c r="KZ381">
        <v>1.7848292528398653</v>
      </c>
      <c r="LA381">
        <v>1.7729353528123486</v>
      </c>
      <c r="LB381">
        <v>1.7747062875870143</v>
      </c>
      <c r="LC381">
        <v>1.7756158948012672</v>
      </c>
      <c r="LD381">
        <v>1.7797058336497318</v>
      </c>
      <c r="LE381">
        <v>1.7753267542269753</v>
      </c>
      <c r="LF381">
        <v>1.7564416378792607</v>
      </c>
      <c r="LG381">
        <v>1.765221628421914</v>
      </c>
      <c r="LH381">
        <v>1.7688661965381156</v>
      </c>
      <c r="LI381">
        <v>1.7693833206303922</v>
      </c>
    </row>
    <row r="382" spans="1:321" x14ac:dyDescent="0.3">
      <c r="A382">
        <v>521.20000000000005</v>
      </c>
      <c r="B382">
        <v>0.46866527130713953</v>
      </c>
      <c r="C382">
        <v>0.47849353049388582</v>
      </c>
      <c r="D382">
        <v>0.47140750377586865</v>
      </c>
      <c r="E382">
        <v>0.47631465420157493</v>
      </c>
      <c r="F382">
        <v>0.47139391925621132</v>
      </c>
      <c r="G382">
        <v>0.45147154853032745</v>
      </c>
      <c r="H382">
        <v>0.447340185370666</v>
      </c>
      <c r="I382">
        <v>0.45241877458534246</v>
      </c>
      <c r="J382">
        <v>0.4498685759907376</v>
      </c>
      <c r="K382">
        <v>0.4531050043102004</v>
      </c>
      <c r="L382">
        <v>0.44772741249736853</v>
      </c>
      <c r="M382">
        <v>0.44308178110697011</v>
      </c>
      <c r="N382">
        <v>0.44859113833527053</v>
      </c>
      <c r="O382">
        <v>0.44636400762772133</v>
      </c>
      <c r="P382">
        <v>0.4252823362468317</v>
      </c>
      <c r="Q382">
        <v>0.34474770488549594</v>
      </c>
      <c r="R382">
        <v>0.31858259266997224</v>
      </c>
      <c r="S382">
        <v>0.3129499147840083</v>
      </c>
      <c r="T382">
        <v>0.31730851664857324</v>
      </c>
      <c r="U382">
        <v>0.32329214232752901</v>
      </c>
      <c r="V382">
        <v>0.32609412165567181</v>
      </c>
      <c r="W382">
        <v>0.32914882160653425</v>
      </c>
      <c r="X382">
        <v>0.33150561045331711</v>
      </c>
      <c r="Y382">
        <v>0.33343200767504494</v>
      </c>
      <c r="Z382">
        <v>0.33586728383785464</v>
      </c>
      <c r="AA382">
        <v>0.33625867302586782</v>
      </c>
      <c r="AB382">
        <v>0.33953249718266898</v>
      </c>
      <c r="AC382">
        <v>0.3412141338086066</v>
      </c>
      <c r="AD382">
        <v>0.34276085716055504</v>
      </c>
      <c r="AE382">
        <v>0.34381156244108335</v>
      </c>
      <c r="AF382">
        <v>0.34414079524767671</v>
      </c>
      <c r="AG382">
        <v>0.34702099811766801</v>
      </c>
      <c r="AH382">
        <v>0.34845983039355766</v>
      </c>
      <c r="AI382">
        <v>0.34845510640386573</v>
      </c>
      <c r="AJ382">
        <v>0.34954771534239842</v>
      </c>
      <c r="AK382">
        <v>0.35065138879867436</v>
      </c>
      <c r="AL382">
        <v>0.35009821358387339</v>
      </c>
      <c r="AM382">
        <v>0.3507273620705903</v>
      </c>
      <c r="AN382">
        <v>0.35300997761699987</v>
      </c>
      <c r="AO382">
        <v>0.35384300318400558</v>
      </c>
      <c r="AP382">
        <v>0.35287593494320396</v>
      </c>
      <c r="AQ382">
        <v>0.35499042912905032</v>
      </c>
      <c r="AR382">
        <v>0.35538864547905702</v>
      </c>
      <c r="AS382">
        <v>0.35647680477571997</v>
      </c>
      <c r="AT382">
        <v>0.35684427844778988</v>
      </c>
      <c r="AU382">
        <v>0.35684187040304949</v>
      </c>
      <c r="AV382">
        <v>0.35712731669998143</v>
      </c>
      <c r="AW382">
        <v>0.35932643369012579</v>
      </c>
      <c r="AX382">
        <v>0.35823111997191964</v>
      </c>
      <c r="AY382">
        <v>0.35955818618815449</v>
      </c>
      <c r="AZ382">
        <v>0.36036301223648665</v>
      </c>
      <c r="BA382">
        <v>0.36089782706067047</v>
      </c>
      <c r="BB382">
        <v>0.36238467560189941</v>
      </c>
      <c r="BC382">
        <v>0.36249444304531103</v>
      </c>
      <c r="BD382">
        <v>0.36278851255244166</v>
      </c>
      <c r="BE382">
        <v>0.36378282661348876</v>
      </c>
      <c r="BF382">
        <v>0.36306201722966475</v>
      </c>
      <c r="BG382">
        <v>0.36422756221880814</v>
      </c>
      <c r="BH382">
        <v>0.36503864237691852</v>
      </c>
      <c r="BI382">
        <v>0.36752502177072249</v>
      </c>
      <c r="BJ382">
        <v>0.36736298616753593</v>
      </c>
      <c r="BK382">
        <v>0.36668465608568035</v>
      </c>
      <c r="BL382">
        <v>0.36840781979780912</v>
      </c>
      <c r="BM382">
        <v>0.36899184727616202</v>
      </c>
      <c r="BN382">
        <v>0.3696998368113516</v>
      </c>
      <c r="BO382">
        <v>0.3693956812292658</v>
      </c>
      <c r="BP382">
        <v>0.37050878598783465</v>
      </c>
      <c r="BQ382">
        <v>0.37172192707721635</v>
      </c>
      <c r="BR382">
        <v>0.37207759421508141</v>
      </c>
      <c r="BS382">
        <v>0.37219898657861877</v>
      </c>
      <c r="BT382">
        <v>0.37438903565157156</v>
      </c>
      <c r="BU382">
        <v>0.37391332255448007</v>
      </c>
      <c r="BV382">
        <v>0.3740055843608332</v>
      </c>
      <c r="BW382">
        <v>0.37468500074612093</v>
      </c>
      <c r="BX382">
        <v>0.37654314598877014</v>
      </c>
      <c r="BY382">
        <v>0.37656834463576155</v>
      </c>
      <c r="BZ382">
        <v>0.37900860756542465</v>
      </c>
      <c r="CA382">
        <v>0.37710416181945355</v>
      </c>
      <c r="CB382">
        <v>0.37802310257632166</v>
      </c>
      <c r="CC382">
        <v>0.48745066343682475</v>
      </c>
      <c r="CD382">
        <v>0.48809684669772485</v>
      </c>
      <c r="CE382">
        <v>0.48836189157306092</v>
      </c>
      <c r="CF382">
        <v>0.48963015178528391</v>
      </c>
      <c r="CG382">
        <v>0.49044005238385069</v>
      </c>
      <c r="CH382">
        <v>0.49030632834035653</v>
      </c>
      <c r="CI382">
        <v>0.49003409520977464</v>
      </c>
      <c r="CJ382">
        <v>0.49219647289211538</v>
      </c>
      <c r="CK382">
        <v>0.49195811102941533</v>
      </c>
      <c r="CL382">
        <v>0.49653497540059804</v>
      </c>
      <c r="CM382">
        <v>0.50287728645670182</v>
      </c>
      <c r="CN382">
        <v>0.49830515281297938</v>
      </c>
      <c r="CO382">
        <v>0.50115499243788264</v>
      </c>
      <c r="CP382">
        <v>0.50314813716158524</v>
      </c>
      <c r="CQ382">
        <v>0.50537245669539332</v>
      </c>
      <c r="CR382">
        <v>0.50746400232955857</v>
      </c>
      <c r="CS382">
        <v>0.51164889494278332</v>
      </c>
      <c r="CT382">
        <v>0.51207672554639405</v>
      </c>
      <c r="CU382">
        <v>0.51213984615792651</v>
      </c>
      <c r="CV382">
        <v>0.51308028137813388</v>
      </c>
      <c r="CW382">
        <v>0.5153203487689535</v>
      </c>
      <c r="CX382">
        <v>0.52894870137786187</v>
      </c>
      <c r="CY382">
        <v>0.53052874895277458</v>
      </c>
      <c r="CZ382">
        <v>0.53048444846118736</v>
      </c>
      <c r="DA382">
        <v>0.53090668410605413</v>
      </c>
      <c r="DB382">
        <v>0.53233995298547065</v>
      </c>
      <c r="DC382">
        <v>0.53422394786610161</v>
      </c>
      <c r="DD382">
        <v>0.53511849470864081</v>
      </c>
      <c r="DE382">
        <v>0.53500294620821032</v>
      </c>
      <c r="DF382">
        <v>0.55137026100360798</v>
      </c>
      <c r="DG382">
        <v>0.54298287595703953</v>
      </c>
      <c r="DH382">
        <v>0.5462506254988938</v>
      </c>
      <c r="DI382">
        <v>0.54558258545912663</v>
      </c>
      <c r="DJ382">
        <v>0.5457642253573326</v>
      </c>
      <c r="DK382">
        <v>0.54589259696563264</v>
      </c>
      <c r="DL382">
        <v>0.52446291641373133</v>
      </c>
      <c r="DM382">
        <v>0.52367959590098767</v>
      </c>
      <c r="DN382">
        <v>0.52502827986888367</v>
      </c>
      <c r="DO382">
        <v>0.52552927371377367</v>
      </c>
      <c r="DP382">
        <v>0.52487519871458743</v>
      </c>
      <c r="DQ382">
        <v>0.52729474546281241</v>
      </c>
      <c r="DR382">
        <v>0.55021981968299316</v>
      </c>
      <c r="DS382">
        <v>0.5297487634756497</v>
      </c>
      <c r="DT382">
        <v>0.52776742676200372</v>
      </c>
      <c r="DU382">
        <v>0.52706305202805981</v>
      </c>
      <c r="DV382">
        <v>0.52837225734381987</v>
      </c>
      <c r="DW382">
        <v>0.52913186907473841</v>
      </c>
      <c r="DX382">
        <v>0.52836093880339685</v>
      </c>
      <c r="DY382">
        <v>0.52894512232272073</v>
      </c>
      <c r="DZ382">
        <v>0.53017925709231961</v>
      </c>
      <c r="EA382">
        <v>0.53200101534299138</v>
      </c>
      <c r="EB382">
        <v>0.73483280621148273</v>
      </c>
      <c r="EC382">
        <v>0.73578736637760156</v>
      </c>
      <c r="ED382">
        <v>0.73477243729258079</v>
      </c>
      <c r="EE382">
        <v>0.73512614609961224</v>
      </c>
      <c r="EF382">
        <v>0.69048390784958902</v>
      </c>
      <c r="EG382">
        <v>0.69122694904235327</v>
      </c>
      <c r="EH382">
        <v>0.69131189950077643</v>
      </c>
      <c r="EI382">
        <v>0.69018549053818368</v>
      </c>
      <c r="EJ382">
        <v>0.69283776621236026</v>
      </c>
      <c r="EK382">
        <v>0.52868512322982741</v>
      </c>
      <c r="EL382">
        <v>0.52958086708511798</v>
      </c>
      <c r="EM382">
        <v>0.5271664076737117</v>
      </c>
      <c r="EN382">
        <v>0.52695140804933416</v>
      </c>
      <c r="EO382">
        <v>0.52702919949206573</v>
      </c>
      <c r="EP382">
        <v>0.52676440930672686</v>
      </c>
      <c r="EQ382">
        <v>0.52790308317439782</v>
      </c>
      <c r="ER382">
        <v>1.0568071311950145</v>
      </c>
      <c r="ES382">
        <v>1.0601142039088152</v>
      </c>
      <c r="ET382">
        <v>1.0672537767505648</v>
      </c>
      <c r="EU382">
        <v>1.0694369596784781</v>
      </c>
      <c r="EV382">
        <v>1.073470628801154</v>
      </c>
      <c r="EW382">
        <v>2.2457622630568537</v>
      </c>
      <c r="EX382">
        <v>2.247506044774092</v>
      </c>
      <c r="EY382">
        <v>2.2859787419191</v>
      </c>
      <c r="EZ382">
        <v>2.2907435344041991</v>
      </c>
      <c r="FA382">
        <v>2.2585022290933634</v>
      </c>
      <c r="FB382">
        <v>2.2743403525799777</v>
      </c>
      <c r="FC382">
        <v>2.2788778486775012</v>
      </c>
      <c r="FD382">
        <v>2.2961889783862741</v>
      </c>
      <c r="FE382">
        <v>2.3253103668748478</v>
      </c>
      <c r="FF382">
        <v>2.3337903740629482</v>
      </c>
      <c r="FG382">
        <v>2.3269182435818823</v>
      </c>
      <c r="FH382">
        <v>2.3249745865798683</v>
      </c>
      <c r="FI382">
        <v>2.365644360304926</v>
      </c>
      <c r="FJ382">
        <v>2.3589790324999429</v>
      </c>
      <c r="FK382">
        <v>2.3582939299427057</v>
      </c>
      <c r="FL382">
        <v>2.3461042185007979</v>
      </c>
      <c r="FM382">
        <v>2.3943835638710569</v>
      </c>
      <c r="FN382">
        <v>2.3742060353761003</v>
      </c>
      <c r="FO382">
        <v>2.3658491872110479</v>
      </c>
      <c r="FP382">
        <v>2.3987373194983519</v>
      </c>
      <c r="FQ382">
        <v>2.3815357185383887</v>
      </c>
      <c r="FR382">
        <v>2.4045214724629136</v>
      </c>
      <c r="FS382">
        <v>2.3752097014505344</v>
      </c>
      <c r="FT382">
        <v>2.3790787201885117</v>
      </c>
      <c r="FU382">
        <v>2.3787409121162537</v>
      </c>
      <c r="FV382">
        <v>2.4045214724629136</v>
      </c>
      <c r="FW382">
        <v>2.3692635019241299</v>
      </c>
      <c r="FX382">
        <v>2.3782768546345365</v>
      </c>
      <c r="FY382">
        <v>2.371914678297653</v>
      </c>
      <c r="FZ382">
        <v>2.3893371122392657</v>
      </c>
      <c r="GA382">
        <v>2.3981189808670993</v>
      </c>
      <c r="GB382">
        <v>2.3914616539462079</v>
      </c>
      <c r="GC382">
        <v>2.3902897027091186</v>
      </c>
      <c r="GD382">
        <v>2.3677792968232327</v>
      </c>
      <c r="GE382">
        <v>2.3536079016993376</v>
      </c>
      <c r="GF382">
        <v>2.3912878318582358</v>
      </c>
      <c r="GG382">
        <v>2.3825990716992647</v>
      </c>
      <c r="GH382">
        <v>2.3768456221330427</v>
      </c>
      <c r="GI382">
        <v>2.3841776279631435</v>
      </c>
      <c r="GJ382">
        <v>2.3741225011421441</v>
      </c>
      <c r="GK382">
        <v>2.3843058708345906</v>
      </c>
      <c r="GL382">
        <v>2.3809413760473883</v>
      </c>
      <c r="GM382">
        <v>2.4012639696887192</v>
      </c>
      <c r="GN382">
        <v>2.3865777614711217</v>
      </c>
      <c r="GO382">
        <v>2.3984722094193085</v>
      </c>
      <c r="GP382">
        <v>2.3702971923273979</v>
      </c>
      <c r="GQ382">
        <v>2.3891641382327973</v>
      </c>
      <c r="GR382">
        <v>2.396181342572429</v>
      </c>
      <c r="GS382">
        <v>2.4100660203604205</v>
      </c>
      <c r="GT382">
        <v>2.3784455454430278</v>
      </c>
      <c r="GU382">
        <v>2.3754190908191344</v>
      </c>
      <c r="GV382">
        <v>2.3696353471001541</v>
      </c>
      <c r="GW382">
        <v>2.3610408486630385</v>
      </c>
      <c r="GX382">
        <v>2.373913735824948</v>
      </c>
      <c r="GY382">
        <v>2.3891641382327973</v>
      </c>
      <c r="GZ382">
        <v>2.3695940152437349</v>
      </c>
      <c r="HA382">
        <v>2.3809413760473883</v>
      </c>
      <c r="HB382">
        <v>2.3547646913567717</v>
      </c>
      <c r="HC382">
        <v>2.3942960574268763</v>
      </c>
      <c r="HD382">
        <v>2.3900730213290813</v>
      </c>
      <c r="HE382">
        <v>2.3819182258126141</v>
      </c>
      <c r="HF382">
        <v>2.3854188982063445</v>
      </c>
      <c r="HG382">
        <v>2.4006420257675738</v>
      </c>
      <c r="HH382">
        <v>2.3712918551864628</v>
      </c>
      <c r="HI382">
        <v>2.3808989541200285</v>
      </c>
      <c r="HJ382">
        <v>2.3748330548040406</v>
      </c>
      <c r="HK382">
        <v>2.3885160985985046</v>
      </c>
      <c r="HL382">
        <v>2.3795436357397959</v>
      </c>
      <c r="HM382">
        <v>2.3675324216971156</v>
      </c>
      <c r="HN382">
        <v>2.3840066963537345</v>
      </c>
      <c r="HO382">
        <v>2.4097032391084596</v>
      </c>
      <c r="HP382">
        <v>2.3989583682540783</v>
      </c>
      <c r="HQ382">
        <v>2.3959617024114737</v>
      </c>
      <c r="HR382">
        <v>2.4148099627117237</v>
      </c>
      <c r="HS382">
        <v>2.3860194042510572</v>
      </c>
      <c r="HT382">
        <v>2.3973693227455377</v>
      </c>
      <c r="HU382">
        <v>2.3798397504317332</v>
      </c>
      <c r="HV382">
        <v>2.4082099614848254</v>
      </c>
      <c r="HW382">
        <v>2.4008640463649149</v>
      </c>
      <c r="HX382">
        <v>2.3986489314892951</v>
      </c>
      <c r="HY382">
        <v>2.3988699352501075</v>
      </c>
      <c r="HZ382">
        <v>2.3846908268187259</v>
      </c>
      <c r="IA382">
        <v>2.4067668216945912</v>
      </c>
      <c r="IB382">
        <v>2.4003313874907017</v>
      </c>
      <c r="IC382">
        <v>2.3756704913940272</v>
      </c>
      <c r="ID382">
        <v>2.404476683675064</v>
      </c>
      <c r="IE382">
        <v>2.4044318995058056</v>
      </c>
      <c r="IF382">
        <v>2.3925496210490826</v>
      </c>
      <c r="IG382">
        <v>2.3719562316135723</v>
      </c>
      <c r="IH382">
        <v>2.4039395781987936</v>
      </c>
      <c r="II382">
        <v>2.3714993636623873</v>
      </c>
      <c r="IJ382">
        <v>2.429977861844955</v>
      </c>
      <c r="IK382">
        <v>2.3993565397615186</v>
      </c>
      <c r="IL382">
        <v>2.3787831237585091</v>
      </c>
      <c r="IM382">
        <v>2.4180786385699955</v>
      </c>
      <c r="IN382">
        <v>2.3802631219616548</v>
      </c>
      <c r="IO382">
        <v>2.3978983588247629</v>
      </c>
      <c r="IP382">
        <v>2.4178014588046031</v>
      </c>
      <c r="IQ382">
        <v>2.3957860702258831</v>
      </c>
      <c r="IR382">
        <v>2.3997107767150898</v>
      </c>
      <c r="IS382">
        <v>2.3875243121313359</v>
      </c>
      <c r="IT382">
        <v>2.3967089326122069</v>
      </c>
      <c r="IU382">
        <v>2.3978983588247629</v>
      </c>
      <c r="IV382">
        <v>2.419977449776173</v>
      </c>
      <c r="IW382">
        <v>2.4118389316788829</v>
      </c>
      <c r="IX382">
        <v>2.4274678927525573</v>
      </c>
      <c r="IY382">
        <v>2.4242217833770154</v>
      </c>
      <c r="IZ382">
        <v>2.4064517730910033</v>
      </c>
      <c r="JA382">
        <v>2.2755368484248661</v>
      </c>
      <c r="JB382">
        <v>2.2882346446576021</v>
      </c>
      <c r="JC382">
        <v>2.2827520445832108</v>
      </c>
      <c r="JD382">
        <v>2.2868318724354593</v>
      </c>
      <c r="JE382">
        <v>2.2073034845971673</v>
      </c>
      <c r="JF382">
        <v>2.2104721769588793</v>
      </c>
      <c r="JG382">
        <v>2.2003063195779524</v>
      </c>
      <c r="JH382">
        <v>2.0344191215137419</v>
      </c>
      <c r="JI382">
        <v>2.0304260180324958</v>
      </c>
      <c r="JJ382">
        <v>2.027163820673314</v>
      </c>
      <c r="JK382">
        <v>2.0352030295264858</v>
      </c>
      <c r="JL382">
        <v>1.9472880488585484</v>
      </c>
      <c r="JM382">
        <v>1.9491834056819721</v>
      </c>
      <c r="JN382">
        <v>1.9332473160068417</v>
      </c>
      <c r="JO382">
        <v>1.9314653137584707</v>
      </c>
      <c r="JP382">
        <v>1.9454787458611227</v>
      </c>
      <c r="JQ382">
        <v>1.8198945421328776</v>
      </c>
      <c r="JR382">
        <v>1.8080173720832291</v>
      </c>
      <c r="JS382">
        <v>1.8054165277057383</v>
      </c>
      <c r="JT382">
        <v>1.8084372269933737</v>
      </c>
      <c r="JU382">
        <v>1.8126467889306668</v>
      </c>
      <c r="JV382">
        <v>1.7991039642511439</v>
      </c>
      <c r="JW382">
        <v>1.8067828561607793</v>
      </c>
      <c r="JX382">
        <v>1.805732320834359</v>
      </c>
      <c r="JY382">
        <v>1.803391893581801</v>
      </c>
      <c r="JZ382">
        <v>1.8110220158188615</v>
      </c>
      <c r="KA382">
        <v>1.8009077742979049</v>
      </c>
      <c r="KB382">
        <v>1.8084372269933737</v>
      </c>
      <c r="KC382">
        <v>1.806816786742538</v>
      </c>
      <c r="KD382">
        <v>1.8041331639527733</v>
      </c>
      <c r="KE382">
        <v>1.8114905166134043</v>
      </c>
      <c r="KF382">
        <v>1.8052812580555155</v>
      </c>
      <c r="KG382">
        <v>1.8078359388396179</v>
      </c>
      <c r="KH382">
        <v>1.799893600908353</v>
      </c>
      <c r="KI382">
        <v>1.8048531819086449</v>
      </c>
      <c r="KJ382">
        <v>1.8020921129527894</v>
      </c>
      <c r="KK382">
        <v>1.8085394152663454</v>
      </c>
      <c r="KL382">
        <v>1.8098244961718664</v>
      </c>
      <c r="KM382">
        <v>1.8122572049154648</v>
      </c>
      <c r="KN382">
        <v>1.8018124966198452</v>
      </c>
      <c r="KO382">
        <v>1.8020361752820826</v>
      </c>
      <c r="KP382">
        <v>1.7905332063991057</v>
      </c>
      <c r="KQ382">
        <v>1.8034704532142138</v>
      </c>
      <c r="KR382">
        <v>1.8040207689001273</v>
      </c>
      <c r="KS382">
        <v>1.8050671672387262</v>
      </c>
      <c r="KT382">
        <v>1.7843458927026761</v>
      </c>
      <c r="KU382">
        <v>1.7798476059843735</v>
      </c>
      <c r="KV382">
        <v>1.7825452614754673</v>
      </c>
      <c r="KW382">
        <v>1.7808159804412125</v>
      </c>
      <c r="KX382">
        <v>1.7850015452344519</v>
      </c>
      <c r="KY382">
        <v>1.7773990785366824</v>
      </c>
      <c r="KZ382">
        <v>1.7823313970495176</v>
      </c>
      <c r="LA382">
        <v>1.7789344192086505</v>
      </c>
      <c r="LB382">
        <v>1.7745755539411265</v>
      </c>
      <c r="LC382">
        <v>1.7839808761841671</v>
      </c>
      <c r="LD382">
        <v>1.7776951355542341</v>
      </c>
      <c r="LE382">
        <v>1.7695535455246636</v>
      </c>
      <c r="LF382">
        <v>1.7590821801193326</v>
      </c>
      <c r="LG382">
        <v>1.7640453666903873</v>
      </c>
      <c r="LH382">
        <v>1.7680199230870861</v>
      </c>
      <c r="LI382">
        <v>1.762255344862738</v>
      </c>
    </row>
    <row r="383" spans="1:321" x14ac:dyDescent="0.3">
      <c r="A383">
        <v>521.79</v>
      </c>
      <c r="B383">
        <v>0.46112250213235817</v>
      </c>
      <c r="C383">
        <v>0.46749842982165213</v>
      </c>
      <c r="D383">
        <v>0.46259854493135416</v>
      </c>
      <c r="E383">
        <v>0.46800831383514463</v>
      </c>
      <c r="F383">
        <v>0.46306094070259901</v>
      </c>
      <c r="G383">
        <v>0.4428669722821662</v>
      </c>
      <c r="H383">
        <v>0.43837568352740791</v>
      </c>
      <c r="I383">
        <v>0.44311555308956713</v>
      </c>
      <c r="J383">
        <v>0.44129643854881745</v>
      </c>
      <c r="K383">
        <v>0.44249902323243073</v>
      </c>
      <c r="L383">
        <v>0.43871759018678241</v>
      </c>
      <c r="M383">
        <v>0.43431498241583771</v>
      </c>
      <c r="N383">
        <v>0.43991355947201266</v>
      </c>
      <c r="O383">
        <v>0.43722072939337286</v>
      </c>
      <c r="P383">
        <v>0.4197487649869126</v>
      </c>
      <c r="Q383">
        <v>0.34052612271746202</v>
      </c>
      <c r="R383">
        <v>0.31302478733889672</v>
      </c>
      <c r="S383">
        <v>0.30826632942231902</v>
      </c>
      <c r="T383">
        <v>0.31316225851482715</v>
      </c>
      <c r="U383">
        <v>0.31874494349305438</v>
      </c>
      <c r="V383">
        <v>0.32150802763722475</v>
      </c>
      <c r="W383">
        <v>0.32370879228596183</v>
      </c>
      <c r="X383">
        <v>0.32576535897260955</v>
      </c>
      <c r="Y383">
        <v>0.32822397619167187</v>
      </c>
      <c r="Z383">
        <v>0.33101021193724417</v>
      </c>
      <c r="AA383">
        <v>0.33206554280477851</v>
      </c>
      <c r="AB383">
        <v>0.33487298017884187</v>
      </c>
      <c r="AC383">
        <v>0.33704327926429711</v>
      </c>
      <c r="AD383">
        <v>0.33762716676216831</v>
      </c>
      <c r="AE383">
        <v>0.34017817275326051</v>
      </c>
      <c r="AF383">
        <v>0.34077693401606585</v>
      </c>
      <c r="AG383">
        <v>0.34107703405376472</v>
      </c>
      <c r="AH383">
        <v>0.3435042737686978</v>
      </c>
      <c r="AI383">
        <v>0.34368717380456515</v>
      </c>
      <c r="AJ383">
        <v>0.34341285262780075</v>
      </c>
      <c r="AK383">
        <v>0.34510065292461362</v>
      </c>
      <c r="AL383">
        <v>0.34529208400743777</v>
      </c>
      <c r="AM383">
        <v>0.3461278434954278</v>
      </c>
      <c r="AN383">
        <v>0.34771811027316762</v>
      </c>
      <c r="AO383">
        <v>0.34869316172991555</v>
      </c>
      <c r="AP383">
        <v>0.34884865616052863</v>
      </c>
      <c r="AQ383">
        <v>0.35055273318625596</v>
      </c>
      <c r="AR383">
        <v>0.35109346810393671</v>
      </c>
      <c r="AS383">
        <v>0.35126240249810087</v>
      </c>
      <c r="AT383">
        <v>0.35133536223011036</v>
      </c>
      <c r="AU383">
        <v>0.35174441523596489</v>
      </c>
      <c r="AV383">
        <v>0.3529435851773447</v>
      </c>
      <c r="AW383">
        <v>0.35472131117612116</v>
      </c>
      <c r="AX383">
        <v>0.35447245565971502</v>
      </c>
      <c r="AY383">
        <v>0.35493521269791928</v>
      </c>
      <c r="AZ383">
        <v>0.35556399958702378</v>
      </c>
      <c r="BA383">
        <v>0.35503797361364692</v>
      </c>
      <c r="BB383">
        <v>0.35607031382160836</v>
      </c>
      <c r="BC383">
        <v>0.35747923294732092</v>
      </c>
      <c r="BD383">
        <v>0.35794818709724224</v>
      </c>
      <c r="BE383">
        <v>0.35971535031584834</v>
      </c>
      <c r="BF383">
        <v>0.35923509010267946</v>
      </c>
      <c r="BG383">
        <v>0.35952984881584427</v>
      </c>
      <c r="BH383">
        <v>0.35909205472156847</v>
      </c>
      <c r="BI383">
        <v>0.36223213659123249</v>
      </c>
      <c r="BJ383">
        <v>0.36272132062100132</v>
      </c>
      <c r="BK383">
        <v>0.36233362816440462</v>
      </c>
      <c r="BL383">
        <v>0.36290431461852157</v>
      </c>
      <c r="BM383">
        <v>0.36452923444172547</v>
      </c>
      <c r="BN383">
        <v>0.36485702574380446</v>
      </c>
      <c r="BO383">
        <v>0.36456381815430422</v>
      </c>
      <c r="BP383">
        <v>0.36596547679420782</v>
      </c>
      <c r="BQ383">
        <v>0.36587050443977925</v>
      </c>
      <c r="BR383">
        <v>0.36692286434614102</v>
      </c>
      <c r="BS383">
        <v>0.36738255193162872</v>
      </c>
      <c r="BT383">
        <v>0.36942199448476332</v>
      </c>
      <c r="BU383">
        <v>0.36933893883752605</v>
      </c>
      <c r="BV383">
        <v>0.3677895878783029</v>
      </c>
      <c r="BW383">
        <v>0.37048738850896795</v>
      </c>
      <c r="BX383">
        <v>0.37227782165375911</v>
      </c>
      <c r="BY383">
        <v>0.37134764932478936</v>
      </c>
      <c r="BZ383">
        <v>0.37530142050630094</v>
      </c>
      <c r="CA383">
        <v>0.37175314589282943</v>
      </c>
      <c r="CB383">
        <v>0.37276348042963592</v>
      </c>
      <c r="CC383">
        <v>0.48329216932579205</v>
      </c>
      <c r="CD383">
        <v>0.48242137185756567</v>
      </c>
      <c r="CE383">
        <v>0.48422336610283584</v>
      </c>
      <c r="CF383">
        <v>0.48373049892057063</v>
      </c>
      <c r="CG383">
        <v>0.4843834120963561</v>
      </c>
      <c r="CH383">
        <v>0.48542943392988003</v>
      </c>
      <c r="CI383">
        <v>0.48551452683448604</v>
      </c>
      <c r="CJ383">
        <v>0.4854265787523907</v>
      </c>
      <c r="CK383">
        <v>0.48674996482144156</v>
      </c>
      <c r="CL383">
        <v>0.49114007146600785</v>
      </c>
      <c r="CM383">
        <v>0.49868296730325307</v>
      </c>
      <c r="CN383">
        <v>0.49375740895108833</v>
      </c>
      <c r="CO383">
        <v>0.49559020764623668</v>
      </c>
      <c r="CP383">
        <v>0.49837163938594875</v>
      </c>
      <c r="CQ383">
        <v>0.50129240019483423</v>
      </c>
      <c r="CR383">
        <v>0.50362453659840389</v>
      </c>
      <c r="CS383">
        <v>0.50570651724241966</v>
      </c>
      <c r="CT383">
        <v>0.50666190552708468</v>
      </c>
      <c r="CU383">
        <v>0.50666610308932647</v>
      </c>
      <c r="CV383">
        <v>0.50697383492346748</v>
      </c>
      <c r="CW383">
        <v>0.510941024101915</v>
      </c>
      <c r="CX383">
        <v>0.52352771123358122</v>
      </c>
      <c r="CY383">
        <v>0.5256092177835886</v>
      </c>
      <c r="CZ383">
        <v>0.52516158022142101</v>
      </c>
      <c r="DA383">
        <v>0.52683616674863265</v>
      </c>
      <c r="DB383">
        <v>0.52741131513225559</v>
      </c>
      <c r="DC383">
        <v>0.5294521559683999</v>
      </c>
      <c r="DD383">
        <v>0.52981505063324974</v>
      </c>
      <c r="DE383">
        <v>0.52836087521700481</v>
      </c>
      <c r="DF383">
        <v>0.54486998698476474</v>
      </c>
      <c r="DG383">
        <v>0.53792475441323506</v>
      </c>
      <c r="DH383">
        <v>0.54160634323380075</v>
      </c>
      <c r="DI383">
        <v>0.54108479294810841</v>
      </c>
      <c r="DJ383">
        <v>0.54127242695359246</v>
      </c>
      <c r="DK383">
        <v>0.54062351909607909</v>
      </c>
      <c r="DL383">
        <v>0.51922584828741547</v>
      </c>
      <c r="DM383">
        <v>0.51842416395322133</v>
      </c>
      <c r="DN383">
        <v>0.51910611833437115</v>
      </c>
      <c r="DO383">
        <v>0.51924868713004568</v>
      </c>
      <c r="DP383">
        <v>0.51999129492930751</v>
      </c>
      <c r="DQ383">
        <v>0.52229451966883811</v>
      </c>
      <c r="DR383">
        <v>0.5445276643598288</v>
      </c>
      <c r="DS383">
        <v>0.52580845526954834</v>
      </c>
      <c r="DT383">
        <v>0.52302305519069114</v>
      </c>
      <c r="DU383">
        <v>0.52186021987046105</v>
      </c>
      <c r="DV383">
        <v>0.52341613799104092</v>
      </c>
      <c r="DW383">
        <v>0.52480380207644195</v>
      </c>
      <c r="DX383">
        <v>0.52282011209533985</v>
      </c>
      <c r="DY383">
        <v>0.52500079378562081</v>
      </c>
      <c r="DZ383">
        <v>0.52416716089618376</v>
      </c>
      <c r="EA383">
        <v>0.52505959592788332</v>
      </c>
      <c r="EB383">
        <v>0.73090665267992538</v>
      </c>
      <c r="EC383">
        <v>0.73236929617569924</v>
      </c>
      <c r="ED383">
        <v>0.73139432410041738</v>
      </c>
      <c r="EE383">
        <v>0.73092775701143897</v>
      </c>
      <c r="EF383">
        <v>0.68869963081885588</v>
      </c>
      <c r="EG383">
        <v>0.68839152679472948</v>
      </c>
      <c r="EH383">
        <v>0.68694781170184471</v>
      </c>
      <c r="EI383">
        <v>0.68801262165904475</v>
      </c>
      <c r="EJ383">
        <v>0.68796801276073927</v>
      </c>
      <c r="EK383">
        <v>0.52480442730558785</v>
      </c>
      <c r="EL383">
        <v>0.5274547178782677</v>
      </c>
      <c r="EM383">
        <v>0.52395806644071552</v>
      </c>
      <c r="EN383">
        <v>0.52488383872407762</v>
      </c>
      <c r="EO383">
        <v>0.5251572000356457</v>
      </c>
      <c r="EP383">
        <v>0.52441570851179198</v>
      </c>
      <c r="EQ383">
        <v>0.52385324502119801</v>
      </c>
      <c r="ER383">
        <v>1.0535662347183887</v>
      </c>
      <c r="ES383">
        <v>1.0585528440421186</v>
      </c>
      <c r="ET383">
        <v>1.0628262680132465</v>
      </c>
      <c r="EU383">
        <v>1.0661450480424257</v>
      </c>
      <c r="EV383">
        <v>1.0716467029582657</v>
      </c>
      <c r="EW383">
        <v>2.2825452158052988</v>
      </c>
      <c r="EX383">
        <v>2.2730574794221292</v>
      </c>
      <c r="EY383">
        <v>2.2762911534950194</v>
      </c>
      <c r="EZ383">
        <v>2.2964004702322063</v>
      </c>
      <c r="FA383">
        <v>2.2952196195266255</v>
      </c>
      <c r="FB383">
        <v>2.311936151795313</v>
      </c>
      <c r="FC383">
        <v>2.2895085080563851</v>
      </c>
      <c r="FD383">
        <v>2.2951090792093103</v>
      </c>
      <c r="FE383">
        <v>2.329321971733767</v>
      </c>
      <c r="FF383">
        <v>2.3389142405185472</v>
      </c>
      <c r="FG383">
        <v>2.3320410695312166</v>
      </c>
      <c r="FH383">
        <v>2.334414159425549</v>
      </c>
      <c r="FI383">
        <v>2.3950414244681006</v>
      </c>
      <c r="FJ383">
        <v>2.3475160423472023</v>
      </c>
      <c r="FK383">
        <v>2.3626150000730894</v>
      </c>
      <c r="FL383">
        <v>2.3575234641704772</v>
      </c>
      <c r="FM383">
        <v>2.3769659169059456</v>
      </c>
      <c r="FN383">
        <v>2.3645560324192303</v>
      </c>
      <c r="FO383">
        <v>2.3616691990081309</v>
      </c>
      <c r="FP383">
        <v>2.3866822836318398</v>
      </c>
      <c r="FQ383">
        <v>2.3665492062386155</v>
      </c>
      <c r="FR383">
        <v>2.4026197841370371</v>
      </c>
      <c r="FS383">
        <v>2.4051755785634787</v>
      </c>
      <c r="FT383">
        <v>2.4119208286369798</v>
      </c>
      <c r="FU383">
        <v>2.4037538363040039</v>
      </c>
      <c r="FV383">
        <v>2.3822920045004574</v>
      </c>
      <c r="FW383">
        <v>2.3811227321253039</v>
      </c>
      <c r="FX383">
        <v>2.3637354270197943</v>
      </c>
      <c r="FY383">
        <v>2.3986737606237694</v>
      </c>
      <c r="FZ383">
        <v>2.3739073363449146</v>
      </c>
      <c r="GA383">
        <v>2.4109576557405297</v>
      </c>
      <c r="GB383">
        <v>2.4052230502234702</v>
      </c>
      <c r="GC383">
        <v>2.3766546424988251</v>
      </c>
      <c r="GD383">
        <v>2.4092772261568065</v>
      </c>
      <c r="GE383">
        <v>2.3931904062968092</v>
      </c>
      <c r="GF383">
        <v>2.3804047414992779</v>
      </c>
      <c r="GG383">
        <v>2.3557829727425821</v>
      </c>
      <c r="GH383">
        <v>2.3995163240113477</v>
      </c>
      <c r="GI383">
        <v>2.391025493227378</v>
      </c>
      <c r="GJ383">
        <v>2.3842327365097717</v>
      </c>
      <c r="GK383">
        <v>2.3921756991038938</v>
      </c>
      <c r="GL383">
        <v>2.3862730651197532</v>
      </c>
      <c r="GM383">
        <v>2.3962953365819621</v>
      </c>
      <c r="GN383">
        <v>2.3582471820438808</v>
      </c>
      <c r="GO383">
        <v>2.409564838406391</v>
      </c>
      <c r="GP383">
        <v>2.3729807234355116</v>
      </c>
      <c r="GQ383">
        <v>2.3831033488628464</v>
      </c>
      <c r="GR383">
        <v>2.4053180091133206</v>
      </c>
      <c r="GS383">
        <v>2.3980662576191309</v>
      </c>
      <c r="GT383">
        <v>2.4051281120919303</v>
      </c>
      <c r="GU383">
        <v>2.4124032173136998</v>
      </c>
      <c r="GV383">
        <v>2.3776782401508241</v>
      </c>
      <c r="GW383">
        <v>2.3730248030580818</v>
      </c>
      <c r="GX383">
        <v>2.3805841279045548</v>
      </c>
      <c r="GY383">
        <v>2.3852290329406576</v>
      </c>
      <c r="GZ383">
        <v>2.3953661653225202</v>
      </c>
      <c r="HA383">
        <v>2.3843232145269742</v>
      </c>
      <c r="HB383">
        <v>2.3728044496711433</v>
      </c>
      <c r="HC383">
        <v>2.3955054143423631</v>
      </c>
      <c r="HD383">
        <v>2.3723640780242046</v>
      </c>
      <c r="HE383">
        <v>2.4348879664120027</v>
      </c>
      <c r="HF383">
        <v>2.4029502435656669</v>
      </c>
      <c r="HG383">
        <v>2.3983932690224155</v>
      </c>
      <c r="HH383">
        <v>2.4003135820698103</v>
      </c>
      <c r="HI383">
        <v>2.3918533342763046</v>
      </c>
      <c r="HJ383">
        <v>2.4222639854339865</v>
      </c>
      <c r="HK383">
        <v>2.4214747176456508</v>
      </c>
      <c r="HL383">
        <v>2.4097087159896184</v>
      </c>
      <c r="HM383">
        <v>2.3657681788867446</v>
      </c>
      <c r="HN383">
        <v>2.4063639295511972</v>
      </c>
      <c r="HO383">
        <v>2.4017711841429845</v>
      </c>
      <c r="HP383">
        <v>2.4238963944261318</v>
      </c>
      <c r="HQ383">
        <v>2.4195078008732511</v>
      </c>
      <c r="HR383">
        <v>2.3884600331369024</v>
      </c>
      <c r="HS383">
        <v>2.389282993764041</v>
      </c>
      <c r="HT383">
        <v>2.4158436713622309</v>
      </c>
      <c r="HU383">
        <v>2.4230546902149919</v>
      </c>
      <c r="HV383">
        <v>2.377410982000236</v>
      </c>
      <c r="HW383">
        <v>2.417598595886894</v>
      </c>
      <c r="HX383">
        <v>2.4604836612880123</v>
      </c>
      <c r="HY383">
        <v>2.4368238277144529</v>
      </c>
      <c r="HZ383">
        <v>2.4235991360428635</v>
      </c>
      <c r="IA383">
        <v>2.3960628573295826</v>
      </c>
      <c r="IB383">
        <v>2.4038484744566988</v>
      </c>
      <c r="IC383">
        <v>2.4211298635220349</v>
      </c>
      <c r="ID383">
        <v>2.3925444092871357</v>
      </c>
      <c r="IE383">
        <v>2.4004074734291643</v>
      </c>
      <c r="IF383">
        <v>2.439024865212851</v>
      </c>
      <c r="IG383">
        <v>2.3890085002453696</v>
      </c>
      <c r="IH383">
        <v>2.3900158257978714</v>
      </c>
      <c r="II383">
        <v>2.4099006269432492</v>
      </c>
      <c r="IJ383">
        <v>2.4235991360428635</v>
      </c>
      <c r="IK383">
        <v>2.4056030104235595</v>
      </c>
      <c r="IL383">
        <v>2.4296335251621581</v>
      </c>
      <c r="IM383">
        <v>2.4629166899539516</v>
      </c>
      <c r="IN383">
        <v>2.3782132503583062</v>
      </c>
      <c r="IO383">
        <v>2.4231536296119343</v>
      </c>
      <c r="IP383">
        <v>2.4247397331087517</v>
      </c>
      <c r="IQ383">
        <v>2.4239955257849277</v>
      </c>
      <c r="IR383">
        <v>2.389282993764041</v>
      </c>
      <c r="IS383">
        <v>2.4007832419847293</v>
      </c>
      <c r="IT383">
        <v>2.407794256283744</v>
      </c>
      <c r="IU383">
        <v>2.4328089066038725</v>
      </c>
      <c r="IV383">
        <v>2.4217705250002584</v>
      </c>
      <c r="IW383">
        <v>2.3976928315591501</v>
      </c>
      <c r="IX383">
        <v>2.4453310848798138</v>
      </c>
      <c r="IY383">
        <v>2.4267804306599956</v>
      </c>
      <c r="IZ383">
        <v>2.4716242286605357</v>
      </c>
      <c r="JA383">
        <v>2.2984747164725499</v>
      </c>
      <c r="JB383">
        <v>2.3130866014243527</v>
      </c>
      <c r="JC383">
        <v>2.3016795813137256</v>
      </c>
      <c r="JD383">
        <v>2.3205616006732939</v>
      </c>
      <c r="JE383">
        <v>2.1949397503788655</v>
      </c>
      <c r="JF383">
        <v>2.2043134828098339</v>
      </c>
      <c r="JG383">
        <v>2.2116689618419758</v>
      </c>
      <c r="JH383">
        <v>2.0290899456498122</v>
      </c>
      <c r="JI383">
        <v>2.0344542784832318</v>
      </c>
      <c r="JJ383">
        <v>2.0363384223538645</v>
      </c>
      <c r="JK383">
        <v>2.0490081744428932</v>
      </c>
      <c r="JL383">
        <v>1.9479662130421982</v>
      </c>
      <c r="JM383">
        <v>1.9464778823155247</v>
      </c>
      <c r="JN383">
        <v>1.9392254207701225</v>
      </c>
      <c r="JO383">
        <v>1.9335318420457757</v>
      </c>
      <c r="JP383">
        <v>1.9400542117766124</v>
      </c>
      <c r="JQ383">
        <v>1.8047206317188142</v>
      </c>
      <c r="JR383">
        <v>1.8139418210933231</v>
      </c>
      <c r="JS383">
        <v>1.806929814177078</v>
      </c>
      <c r="JT383">
        <v>1.8126540497853869</v>
      </c>
      <c r="JU383">
        <v>1.8156607393030091</v>
      </c>
      <c r="JV383">
        <v>1.8108140726453197</v>
      </c>
      <c r="JW383">
        <v>1.8180737988527362</v>
      </c>
      <c r="JX383">
        <v>1.8044586642130096</v>
      </c>
      <c r="JY383">
        <v>1.814843099996462</v>
      </c>
      <c r="JZ383">
        <v>1.8103794279976595</v>
      </c>
      <c r="KA383">
        <v>1.810101965923445</v>
      </c>
      <c r="KB383">
        <v>1.8188729368229863</v>
      </c>
      <c r="KC383">
        <v>1.8071693192187186</v>
      </c>
      <c r="KD383">
        <v>1.808777419109441</v>
      </c>
      <c r="KE383">
        <v>1.8095355288405524</v>
      </c>
      <c r="KF383">
        <v>1.8067143725119736</v>
      </c>
      <c r="KG383">
        <v>1.808885639510887</v>
      </c>
      <c r="KH383">
        <v>1.8132488657370747</v>
      </c>
      <c r="KI383">
        <v>1.8091021612486424</v>
      </c>
      <c r="KJ383">
        <v>1.7991816598641082</v>
      </c>
      <c r="KK383">
        <v>1.8158806661795051</v>
      </c>
      <c r="KL383">
        <v>1.806786174526025</v>
      </c>
      <c r="KM383">
        <v>1.8068699585488563</v>
      </c>
      <c r="KN383">
        <v>1.8052450412658878</v>
      </c>
      <c r="KO383">
        <v>1.8032342773684806</v>
      </c>
      <c r="KP383">
        <v>1.8113700856944357</v>
      </c>
      <c r="KQ383">
        <v>1.8082967655481217</v>
      </c>
      <c r="KR383">
        <v>1.8094753130312133</v>
      </c>
      <c r="KS383">
        <v>1.8127511069651074</v>
      </c>
      <c r="KT383">
        <v>1.7908072976041058</v>
      </c>
      <c r="KU383">
        <v>1.777191721875768</v>
      </c>
      <c r="KV383">
        <v>1.7810095224924065</v>
      </c>
      <c r="KW383">
        <v>1.790853442690586</v>
      </c>
      <c r="KX383">
        <v>1.7790739700767904</v>
      </c>
      <c r="KY383">
        <v>1.7910842416974528</v>
      </c>
      <c r="KZ383">
        <v>1.7871086103039471</v>
      </c>
      <c r="LA383">
        <v>1.7715382555777188</v>
      </c>
      <c r="LB383">
        <v>1.7804572358584352</v>
      </c>
      <c r="LC383">
        <v>1.7732631404520831</v>
      </c>
      <c r="LD383">
        <v>1.7758188016745347</v>
      </c>
      <c r="LE383">
        <v>1.767288560758719</v>
      </c>
      <c r="LF383">
        <v>1.7732299049013098</v>
      </c>
      <c r="LG383">
        <v>1.7658594029569381</v>
      </c>
      <c r="LH383">
        <v>1.7732742195342404</v>
      </c>
      <c r="LI383">
        <v>1.7697432609361483</v>
      </c>
    </row>
    <row r="384" spans="1:321" x14ac:dyDescent="0.3">
      <c r="A384">
        <v>522.38</v>
      </c>
      <c r="B384">
        <v>0.45226556370875659</v>
      </c>
      <c r="C384">
        <v>0.46023542830317249</v>
      </c>
      <c r="D384">
        <v>0.45330523867843786</v>
      </c>
      <c r="E384">
        <v>0.45975828025777438</v>
      </c>
      <c r="F384">
        <v>0.45394389774022198</v>
      </c>
      <c r="G384">
        <v>0.43465170906468353</v>
      </c>
      <c r="H384">
        <v>0.43008701795734455</v>
      </c>
      <c r="I384">
        <v>0.43473694024967557</v>
      </c>
      <c r="J384">
        <v>0.43315142194706197</v>
      </c>
      <c r="K384">
        <v>0.43441957719675933</v>
      </c>
      <c r="L384">
        <v>0.43034109754041211</v>
      </c>
      <c r="M384">
        <v>0.4257887539136968</v>
      </c>
      <c r="N384">
        <v>0.43163856185096883</v>
      </c>
      <c r="O384">
        <v>0.42960452456217818</v>
      </c>
      <c r="P384">
        <v>0.41394261575620644</v>
      </c>
      <c r="Q384">
        <v>0.33657382710207878</v>
      </c>
      <c r="R384">
        <v>0.31015704727845284</v>
      </c>
      <c r="S384">
        <v>0.3044417574433389</v>
      </c>
      <c r="T384">
        <v>0.31009651714937231</v>
      </c>
      <c r="U384">
        <v>0.31450270826467241</v>
      </c>
      <c r="V384">
        <v>0.31692888219070764</v>
      </c>
      <c r="W384">
        <v>0.3197398367761799</v>
      </c>
      <c r="X384">
        <v>0.32250878975258318</v>
      </c>
      <c r="Y384">
        <v>0.32491958315053437</v>
      </c>
      <c r="Z384">
        <v>0.3268940532628305</v>
      </c>
      <c r="AA384">
        <v>0.32851169078004866</v>
      </c>
      <c r="AB384">
        <v>0.33094769226788484</v>
      </c>
      <c r="AC384">
        <v>0.33171240767812676</v>
      </c>
      <c r="AD384">
        <v>0.33401466642365668</v>
      </c>
      <c r="AE384">
        <v>0.33601922682199165</v>
      </c>
      <c r="AF384">
        <v>0.33721108745292477</v>
      </c>
      <c r="AG384">
        <v>0.33886277594378261</v>
      </c>
      <c r="AH384">
        <v>0.33882471194387409</v>
      </c>
      <c r="AI384">
        <v>0.3402004066345149</v>
      </c>
      <c r="AJ384">
        <v>0.34099682278386728</v>
      </c>
      <c r="AK384">
        <v>0.34110460316983016</v>
      </c>
      <c r="AL384">
        <v>0.34225730310068436</v>
      </c>
      <c r="AM384">
        <v>0.34194719878264329</v>
      </c>
      <c r="AN384">
        <v>0.34336550704410612</v>
      </c>
      <c r="AO384">
        <v>0.3443559045050405</v>
      </c>
      <c r="AP384">
        <v>0.34484282176406367</v>
      </c>
      <c r="AQ384">
        <v>0.34659717466614798</v>
      </c>
      <c r="AR384">
        <v>0.34632351333339434</v>
      </c>
      <c r="AS384">
        <v>0.34636099099562445</v>
      </c>
      <c r="AT384">
        <v>0.34786150205132138</v>
      </c>
      <c r="AU384">
        <v>0.34742169956041546</v>
      </c>
      <c r="AV384">
        <v>0.34881195955231975</v>
      </c>
      <c r="AW384">
        <v>0.34916221192238001</v>
      </c>
      <c r="AX384">
        <v>0.35079780379755504</v>
      </c>
      <c r="AY384">
        <v>0.35130337380633619</v>
      </c>
      <c r="AZ384">
        <v>0.35188628810668521</v>
      </c>
      <c r="BA384">
        <v>0.35255065944884423</v>
      </c>
      <c r="BB384">
        <v>0.35400662413798489</v>
      </c>
      <c r="BC384">
        <v>0.35401382935190595</v>
      </c>
      <c r="BD384">
        <v>0.3541083558755011</v>
      </c>
      <c r="BE384">
        <v>0.35504370828566273</v>
      </c>
      <c r="BF384">
        <v>0.35547769272283469</v>
      </c>
      <c r="BG384">
        <v>0.3559606433545946</v>
      </c>
      <c r="BH384">
        <v>0.35663511932847253</v>
      </c>
      <c r="BI384">
        <v>0.36005424430883826</v>
      </c>
      <c r="BJ384">
        <v>0.35936671771914364</v>
      </c>
      <c r="BK384">
        <v>0.35905487692326254</v>
      </c>
      <c r="BL384">
        <v>0.35967577676952261</v>
      </c>
      <c r="BM384">
        <v>0.3606227799134023</v>
      </c>
      <c r="BN384">
        <v>0.36240113319672251</v>
      </c>
      <c r="BO384">
        <v>0.36178625176713519</v>
      </c>
      <c r="BP384">
        <v>0.36196622172706061</v>
      </c>
      <c r="BQ384">
        <v>0.36364261399073305</v>
      </c>
      <c r="BR384">
        <v>0.36314672112304319</v>
      </c>
      <c r="BS384">
        <v>0.36325537932192975</v>
      </c>
      <c r="BT384">
        <v>0.36595979523460787</v>
      </c>
      <c r="BU384">
        <v>0.36592886448752399</v>
      </c>
      <c r="BV384">
        <v>0.36504804559712251</v>
      </c>
      <c r="BW384">
        <v>0.36592276572697763</v>
      </c>
      <c r="BX384">
        <v>0.3692975443849198</v>
      </c>
      <c r="BY384">
        <v>0.36809541414407015</v>
      </c>
      <c r="BZ384">
        <v>0.3721230353048518</v>
      </c>
      <c r="CA384">
        <v>0.36934979102421489</v>
      </c>
      <c r="CB384">
        <v>0.36947714109589797</v>
      </c>
      <c r="CC384">
        <v>0.47893349333585178</v>
      </c>
      <c r="CD384">
        <v>0.47994619262970989</v>
      </c>
      <c r="CE384">
        <v>0.48136113141288422</v>
      </c>
      <c r="CF384">
        <v>0.47982386445097891</v>
      </c>
      <c r="CG384">
        <v>0.481156605143573</v>
      </c>
      <c r="CH384">
        <v>0.48076940536782065</v>
      </c>
      <c r="CI384">
        <v>0.48176876674556962</v>
      </c>
      <c r="CJ384">
        <v>0.48241426082016464</v>
      </c>
      <c r="CK384">
        <v>0.48366642838606966</v>
      </c>
      <c r="CL384">
        <v>0.48813163027686585</v>
      </c>
      <c r="CM384">
        <v>0.49456215653216318</v>
      </c>
      <c r="CN384">
        <v>0.49038214613247949</v>
      </c>
      <c r="CO384">
        <v>0.49218563349244837</v>
      </c>
      <c r="CP384">
        <v>0.49540711678595678</v>
      </c>
      <c r="CQ384">
        <v>0.49879639533509351</v>
      </c>
      <c r="CR384">
        <v>0.49928765128582558</v>
      </c>
      <c r="CS384">
        <v>0.50294927796286149</v>
      </c>
      <c r="CT384">
        <v>0.50256006259195596</v>
      </c>
      <c r="CU384">
        <v>0.50366354728995777</v>
      </c>
      <c r="CV384">
        <v>0.5038939179616988</v>
      </c>
      <c r="CW384">
        <v>0.50827136509375015</v>
      </c>
      <c r="CX384">
        <v>0.52006224638513976</v>
      </c>
      <c r="CY384">
        <v>0.52221328092793051</v>
      </c>
      <c r="CZ384">
        <v>0.52288743551047645</v>
      </c>
      <c r="DA384">
        <v>0.5235369625626729</v>
      </c>
      <c r="DB384">
        <v>0.52448985667182468</v>
      </c>
      <c r="DC384">
        <v>0.52601570042207213</v>
      </c>
      <c r="DD384">
        <v>0.52568266335367508</v>
      </c>
      <c r="DE384">
        <v>0.52611711024211927</v>
      </c>
      <c r="DF384">
        <v>0.54289574795620943</v>
      </c>
      <c r="DG384">
        <v>0.53426009212806014</v>
      </c>
      <c r="DH384">
        <v>0.53789477052863521</v>
      </c>
      <c r="DI384">
        <v>0.53697404105540203</v>
      </c>
      <c r="DJ384">
        <v>0.53773880753560843</v>
      </c>
      <c r="DK384">
        <v>0.53653505454632455</v>
      </c>
      <c r="DL384">
        <v>0.51601400290666355</v>
      </c>
      <c r="DM384">
        <v>0.51389950529193318</v>
      </c>
      <c r="DN384">
        <v>0.51602692781559467</v>
      </c>
      <c r="DO384">
        <v>0.51724544159083108</v>
      </c>
      <c r="DP384">
        <v>0.51710967654524242</v>
      </c>
      <c r="DQ384">
        <v>0.51897088138800462</v>
      </c>
      <c r="DR384">
        <v>0.54235459705545164</v>
      </c>
      <c r="DS384">
        <v>0.52082889494207429</v>
      </c>
      <c r="DT384">
        <v>0.52061797829332324</v>
      </c>
      <c r="DU384">
        <v>0.51819760569972262</v>
      </c>
      <c r="DV384">
        <v>0.51944332478623345</v>
      </c>
      <c r="DW384">
        <v>0.52166111682125138</v>
      </c>
      <c r="DX384">
        <v>0.52050975995828086</v>
      </c>
      <c r="DY384">
        <v>0.52006038270961841</v>
      </c>
      <c r="DZ384">
        <v>0.52235127558825456</v>
      </c>
      <c r="EA384">
        <v>0.52309883189791906</v>
      </c>
      <c r="EB384">
        <v>0.72818792534909516</v>
      </c>
      <c r="EC384">
        <v>0.73066882151137424</v>
      </c>
      <c r="ED384">
        <v>0.73216560777998529</v>
      </c>
      <c r="EE384">
        <v>0.72984028045299754</v>
      </c>
      <c r="EF384">
        <v>0.68785085654552547</v>
      </c>
      <c r="EG384">
        <v>0.68804105063523913</v>
      </c>
      <c r="EH384">
        <v>0.68595621341686452</v>
      </c>
      <c r="EI384">
        <v>0.685500434993076</v>
      </c>
      <c r="EJ384">
        <v>0.68745975746641108</v>
      </c>
      <c r="EK384">
        <v>0.52441768955671808</v>
      </c>
      <c r="EL384">
        <v>0.52682322595312436</v>
      </c>
      <c r="EM384">
        <v>0.52458023936353104</v>
      </c>
      <c r="EN384">
        <v>0.52470517418869012</v>
      </c>
      <c r="EO384">
        <v>0.52330156886177859</v>
      </c>
      <c r="EP384">
        <v>0.52453818396567575</v>
      </c>
      <c r="EQ384">
        <v>0.52418620818803074</v>
      </c>
      <c r="ER384">
        <v>1.0540264567322188</v>
      </c>
      <c r="ES384">
        <v>1.0593484191142228</v>
      </c>
      <c r="ET384">
        <v>1.0605284859634447</v>
      </c>
      <c r="EU384">
        <v>1.0663244037447408</v>
      </c>
      <c r="EV384">
        <v>1.069454084289849</v>
      </c>
      <c r="EW384">
        <v>2.2703001776849803</v>
      </c>
      <c r="EX384">
        <v>2.2868653954035052</v>
      </c>
      <c r="EY384">
        <v>2.2983079297663891</v>
      </c>
      <c r="EZ384">
        <v>2.2971537322581188</v>
      </c>
      <c r="FA384">
        <v>2.287701381188108</v>
      </c>
      <c r="FB384">
        <v>2.3290067577247937</v>
      </c>
      <c r="FC384">
        <v>2.2886848135693358</v>
      </c>
      <c r="FD384">
        <v>2.3385129541474927</v>
      </c>
      <c r="FE384">
        <v>2.3271700770314472</v>
      </c>
      <c r="FF384">
        <v>2.3791251915744263</v>
      </c>
      <c r="FG384">
        <v>2.3442352922888707</v>
      </c>
      <c r="FH384">
        <v>2.3224149804661947</v>
      </c>
      <c r="FI384">
        <v>2.3822801051653872</v>
      </c>
      <c r="FJ384">
        <v>2.3704114466798201</v>
      </c>
      <c r="FK384">
        <v>2.3641191135207689</v>
      </c>
      <c r="FL384">
        <v>2.3774668072075662</v>
      </c>
      <c r="FM384">
        <v>2.4077081201544899</v>
      </c>
      <c r="FN384">
        <v>2.4187342502920171</v>
      </c>
      <c r="FO384">
        <v>2.4043161103749795</v>
      </c>
      <c r="FP384">
        <v>2.4191772321776499</v>
      </c>
      <c r="FQ384">
        <v>2.4173589669138282</v>
      </c>
      <c r="FR384">
        <v>2.4416117590251707</v>
      </c>
      <c r="FS384">
        <v>2.3872388453018378</v>
      </c>
      <c r="FT384">
        <v>2.3970485986078747</v>
      </c>
      <c r="FU384">
        <v>2.4014701337356361</v>
      </c>
      <c r="FV384">
        <v>2.410161088470983</v>
      </c>
      <c r="FW384">
        <v>2.3999598710321801</v>
      </c>
      <c r="FX384">
        <v>2.3874676742659813</v>
      </c>
      <c r="FY384">
        <v>2.4181934408837047</v>
      </c>
      <c r="FZ384">
        <v>2.4034603574261761</v>
      </c>
      <c r="GA384">
        <v>2.443482600893482</v>
      </c>
      <c r="GB384">
        <v>2.4162814340973879</v>
      </c>
      <c r="GC384">
        <v>2.4194235286063011</v>
      </c>
      <c r="GD384">
        <v>2.4284851430865002</v>
      </c>
      <c r="GE384">
        <v>2.4023219701924545</v>
      </c>
      <c r="GF384">
        <v>2.4077081201544899</v>
      </c>
      <c r="GG384">
        <v>2.3877882375079302</v>
      </c>
      <c r="GH384">
        <v>2.4380997854681374</v>
      </c>
      <c r="GI384">
        <v>2.398595717194735</v>
      </c>
      <c r="GJ384">
        <v>2.3820539925549795</v>
      </c>
      <c r="GK384">
        <v>2.4366618930031687</v>
      </c>
      <c r="GL384">
        <v>2.4154018005505833</v>
      </c>
      <c r="GM384">
        <v>2.4321735483769444</v>
      </c>
      <c r="GN384">
        <v>2.3770196801414056</v>
      </c>
      <c r="GO384">
        <v>2.4140370131796041</v>
      </c>
      <c r="GP384">
        <v>2.4256767625224236</v>
      </c>
      <c r="GQ384">
        <v>2.4074683771282523</v>
      </c>
      <c r="GR384">
        <v>2.4101128576440134</v>
      </c>
      <c r="GS384">
        <v>2.4411453050953722</v>
      </c>
      <c r="GT384">
        <v>2.4256767625224236</v>
      </c>
      <c r="GU384">
        <v>2.3867815487649038</v>
      </c>
      <c r="GV384">
        <v>2.4025588882502635</v>
      </c>
      <c r="GW384">
        <v>2.3921622978795343</v>
      </c>
      <c r="GX384">
        <v>2.4073245948124216</v>
      </c>
      <c r="GY384">
        <v>2.4160369126782828</v>
      </c>
      <c r="GZ384">
        <v>2.3965341147513577</v>
      </c>
      <c r="HA384">
        <v>2.4041733677340891</v>
      </c>
      <c r="HB384">
        <v>2.4001955036574603</v>
      </c>
      <c r="HC384">
        <v>2.3919772357776607</v>
      </c>
      <c r="HD384">
        <v>2.4013283232916005</v>
      </c>
      <c r="HE384">
        <v>2.4185375143969199</v>
      </c>
      <c r="HF384">
        <v>2.3916997904013169</v>
      </c>
      <c r="HG384">
        <v>2.3917460189905348</v>
      </c>
      <c r="HH384">
        <v>2.3949011637127295</v>
      </c>
      <c r="HI384">
        <v>2.4046493591024301</v>
      </c>
      <c r="HJ384">
        <v>2.4461468323234636</v>
      </c>
      <c r="HK384">
        <v>2.4391813376548623</v>
      </c>
      <c r="HL384">
        <v>2.4164282130592989</v>
      </c>
      <c r="HM384">
        <v>2.3670791354743428</v>
      </c>
      <c r="HN384">
        <v>2.4098235851104501</v>
      </c>
      <c r="HO384">
        <v>2.4199165408978653</v>
      </c>
      <c r="HP384">
        <v>2.4118041317519556</v>
      </c>
      <c r="HQ384">
        <v>2.4313624460405623</v>
      </c>
      <c r="HR384">
        <v>2.4041733677340891</v>
      </c>
      <c r="HS384">
        <v>2.4072287663740366</v>
      </c>
      <c r="HT384">
        <v>2.4195220863012659</v>
      </c>
      <c r="HU384">
        <v>2.4265273885420404</v>
      </c>
      <c r="HV384">
        <v>2.4142317204148758</v>
      </c>
      <c r="HW384">
        <v>2.4778803005421435</v>
      </c>
      <c r="HX384">
        <v>2.4324781027239273</v>
      </c>
      <c r="HY384">
        <v>2.4262269773142449</v>
      </c>
      <c r="HZ384">
        <v>2.4285354581512615</v>
      </c>
      <c r="IA384">
        <v>2.419669964793473</v>
      </c>
      <c r="IB384">
        <v>2.4042209434016613</v>
      </c>
      <c r="IC384">
        <v>2.402653691673692</v>
      </c>
      <c r="ID384">
        <v>2.4447343211720214</v>
      </c>
      <c r="IE384">
        <v>2.4049828637391908</v>
      </c>
      <c r="IF384">
        <v>2.4186850579624637</v>
      </c>
      <c r="IG384">
        <v>2.415352984220402</v>
      </c>
      <c r="IH384">
        <v>2.4261268863986141</v>
      </c>
      <c r="II384">
        <v>2.3994889889726054</v>
      </c>
      <c r="IJ384">
        <v>2.4496719265121416</v>
      </c>
      <c r="IK384">
        <v>2.4021798813703135</v>
      </c>
      <c r="IL384">
        <v>2.3986896593281317</v>
      </c>
      <c r="IM384">
        <v>2.4119978402658719</v>
      </c>
      <c r="IN384">
        <v>2.4169178348484759</v>
      </c>
      <c r="IO384">
        <v>2.4269783953706647</v>
      </c>
      <c r="IP384">
        <v>2.4273295025523454</v>
      </c>
      <c r="IQ384">
        <v>2.4184391798598761</v>
      </c>
      <c r="IR384">
        <v>2.4221916339183371</v>
      </c>
      <c r="IS384">
        <v>2.4139396922870957</v>
      </c>
      <c r="IT384">
        <v>2.4357400411643551</v>
      </c>
      <c r="IU384">
        <v>2.4248277993156111</v>
      </c>
      <c r="IV384">
        <v>2.4593405259487295</v>
      </c>
      <c r="IW384">
        <v>2.4396456858225322</v>
      </c>
      <c r="IX384">
        <v>2.4511536198548125</v>
      </c>
      <c r="IY384">
        <v>2.467794877014676</v>
      </c>
      <c r="IZ384">
        <v>2.483668709379498</v>
      </c>
      <c r="JA384">
        <v>2.2970050267332964</v>
      </c>
      <c r="JB384">
        <v>2.341838380704794</v>
      </c>
      <c r="JC384">
        <v>2.3138302637667731</v>
      </c>
      <c r="JD384">
        <v>2.3232433729332636</v>
      </c>
      <c r="JE384">
        <v>2.1953925387225244</v>
      </c>
      <c r="JF384">
        <v>2.2143314882280505</v>
      </c>
      <c r="JG384">
        <v>2.2158705588054066</v>
      </c>
      <c r="JH384">
        <v>2.0463453653549344</v>
      </c>
      <c r="JI384">
        <v>2.0447205088203639</v>
      </c>
      <c r="JJ384">
        <v>2.0264988218908724</v>
      </c>
      <c r="JK384">
        <v>2.0459907115018163</v>
      </c>
      <c r="JL384">
        <v>1.9553737749463149</v>
      </c>
      <c r="JM384">
        <v>1.9519848495962229</v>
      </c>
      <c r="JN384">
        <v>1.9546634524155211</v>
      </c>
      <c r="JO384">
        <v>1.9528422257057172</v>
      </c>
      <c r="JP384">
        <v>1.948455544591398</v>
      </c>
      <c r="JQ384">
        <v>1.8169695312628424</v>
      </c>
      <c r="JR384">
        <v>1.817573000373766</v>
      </c>
      <c r="JS384">
        <v>1.8127929428734779</v>
      </c>
      <c r="JT384">
        <v>1.8197598906190036</v>
      </c>
      <c r="JU384">
        <v>1.8197227327926659</v>
      </c>
      <c r="JV384">
        <v>1.8172773188910671</v>
      </c>
      <c r="JW384">
        <v>1.8162071579018608</v>
      </c>
      <c r="JX384">
        <v>1.8144293955282969</v>
      </c>
      <c r="JY384">
        <v>1.8205533492120807</v>
      </c>
      <c r="JZ384">
        <v>1.8203920605686807</v>
      </c>
      <c r="KA384">
        <v>1.8198466045793014</v>
      </c>
      <c r="KB384">
        <v>1.8193884553416373</v>
      </c>
      <c r="KC384">
        <v>1.8080287541632039</v>
      </c>
      <c r="KD384">
        <v>1.817191116365243</v>
      </c>
      <c r="KE384">
        <v>1.8136470369193325</v>
      </c>
      <c r="KF384">
        <v>1.8109926550761304</v>
      </c>
      <c r="KG384">
        <v>1.8176099747176835</v>
      </c>
      <c r="KH384">
        <v>1.8099015232618714</v>
      </c>
      <c r="KI384">
        <v>1.8161334508079152</v>
      </c>
      <c r="KJ384">
        <v>1.8053364899442779</v>
      </c>
      <c r="KK384">
        <v>1.8168587810935379</v>
      </c>
      <c r="KL384">
        <v>1.8118432124984114</v>
      </c>
      <c r="KM384">
        <v>1.8140135920398437</v>
      </c>
      <c r="KN384">
        <v>1.804307270543184</v>
      </c>
      <c r="KO384">
        <v>1.8163914803836543</v>
      </c>
      <c r="KP384">
        <v>1.8125492241987688</v>
      </c>
      <c r="KQ384">
        <v>1.8067766984636009</v>
      </c>
      <c r="KR384">
        <v>1.8151518830242706</v>
      </c>
      <c r="KS384">
        <v>1.8120013567349176</v>
      </c>
      <c r="KT384">
        <v>1.7858084252274447</v>
      </c>
      <c r="KU384">
        <v>1.7879903524831824</v>
      </c>
      <c r="KV384">
        <v>1.793516937150829</v>
      </c>
      <c r="KW384">
        <v>1.7929692549089919</v>
      </c>
      <c r="KX384">
        <v>1.7838084076357081</v>
      </c>
      <c r="KY384">
        <v>1.784527353375631</v>
      </c>
      <c r="KZ384">
        <v>1.7854305737193297</v>
      </c>
      <c r="LA384">
        <v>1.7821809181910973</v>
      </c>
      <c r="LB384">
        <v>1.7822831679483875</v>
      </c>
      <c r="LC384">
        <v>1.782806154113999</v>
      </c>
      <c r="LD384">
        <v>1.7859688252380792</v>
      </c>
      <c r="LE384">
        <v>1.7731757710200664</v>
      </c>
      <c r="LF384">
        <v>1.7757312723526124</v>
      </c>
      <c r="LG384">
        <v>1.7759663740945397</v>
      </c>
      <c r="LH384">
        <v>1.7693208643301943</v>
      </c>
      <c r="LI384">
        <v>1.7732091521820716</v>
      </c>
    </row>
    <row r="385" spans="1:321" x14ac:dyDescent="0.3">
      <c r="A385">
        <v>522.97</v>
      </c>
      <c r="B385">
        <v>0.4444720778312235</v>
      </c>
      <c r="C385">
        <v>0.45090845274848734</v>
      </c>
      <c r="D385">
        <v>0.44536909779444528</v>
      </c>
      <c r="E385">
        <v>0.45084841702868306</v>
      </c>
      <c r="F385">
        <v>0.44530621513019514</v>
      </c>
      <c r="G385">
        <v>0.42712852443214389</v>
      </c>
      <c r="H385">
        <v>0.42224993060444249</v>
      </c>
      <c r="I385">
        <v>0.42642081617991551</v>
      </c>
      <c r="J385">
        <v>0.42541384035411883</v>
      </c>
      <c r="K385">
        <v>0.42674810519252099</v>
      </c>
      <c r="L385">
        <v>0.42204519422053877</v>
      </c>
      <c r="M385">
        <v>0.41796237841568751</v>
      </c>
      <c r="N385">
        <v>0.42312468915840262</v>
      </c>
      <c r="O385">
        <v>0.42097958403924568</v>
      </c>
      <c r="P385">
        <v>0.40866773209907536</v>
      </c>
      <c r="Q385">
        <v>0.33321568794144074</v>
      </c>
      <c r="R385">
        <v>0.30547385315244135</v>
      </c>
      <c r="S385">
        <v>0.30043055135063618</v>
      </c>
      <c r="T385">
        <v>0.30612201047444954</v>
      </c>
      <c r="U385">
        <v>0.31143780705451019</v>
      </c>
      <c r="V385">
        <v>0.31370442540922355</v>
      </c>
      <c r="W385">
        <v>0.31656918796547701</v>
      </c>
      <c r="X385">
        <v>0.31916916658418554</v>
      </c>
      <c r="Y385">
        <v>0.32121742214658344</v>
      </c>
      <c r="Z385">
        <v>0.3235576037541425</v>
      </c>
      <c r="AA385">
        <v>0.32457472702829177</v>
      </c>
      <c r="AB385">
        <v>0.32677264303723208</v>
      </c>
      <c r="AC385">
        <v>0.32899080781177886</v>
      </c>
      <c r="AD385">
        <v>0.3303204415252351</v>
      </c>
      <c r="AE385">
        <v>0.33238593558074986</v>
      </c>
      <c r="AF385">
        <v>0.33311934579257135</v>
      </c>
      <c r="AG385">
        <v>0.33445331419549396</v>
      </c>
      <c r="AH385">
        <v>0.33557036150480984</v>
      </c>
      <c r="AI385">
        <v>0.33644232561232268</v>
      </c>
      <c r="AJ385">
        <v>0.33631438674998448</v>
      </c>
      <c r="AK385">
        <v>0.33814883522011191</v>
      </c>
      <c r="AL385">
        <v>0.33860936610150916</v>
      </c>
      <c r="AM385">
        <v>0.33877064718870947</v>
      </c>
      <c r="AN385">
        <v>0.33925646503826073</v>
      </c>
      <c r="AO385">
        <v>0.34006305661482528</v>
      </c>
      <c r="AP385">
        <v>0.34174246254586038</v>
      </c>
      <c r="AQ385">
        <v>0.34198128361629043</v>
      </c>
      <c r="AR385">
        <v>0.34265865737853896</v>
      </c>
      <c r="AS385">
        <v>0.34333953454709309</v>
      </c>
      <c r="AT385">
        <v>0.3429431765477115</v>
      </c>
      <c r="AU385">
        <v>0.34475110827295669</v>
      </c>
      <c r="AV385">
        <v>0.34509387601720326</v>
      </c>
      <c r="AW385">
        <v>0.34656126020558559</v>
      </c>
      <c r="AX385">
        <v>0.34604588130873776</v>
      </c>
      <c r="AY385">
        <v>0.34735192982099272</v>
      </c>
      <c r="AZ385">
        <v>0.3485719873712444</v>
      </c>
      <c r="BA385">
        <v>0.34957506464562821</v>
      </c>
      <c r="BB385">
        <v>0.34916265118674905</v>
      </c>
      <c r="BC385">
        <v>0.34955811409178339</v>
      </c>
      <c r="BD385">
        <v>0.35013935808106494</v>
      </c>
      <c r="BE385">
        <v>0.35109793648141685</v>
      </c>
      <c r="BF385">
        <v>0.35219504155044012</v>
      </c>
      <c r="BG385">
        <v>0.35206695157027407</v>
      </c>
      <c r="BH385">
        <v>0.35347885781331767</v>
      </c>
      <c r="BI385">
        <v>0.35496108370524088</v>
      </c>
      <c r="BJ385">
        <v>0.35573072515825382</v>
      </c>
      <c r="BK385">
        <v>0.35437126478406794</v>
      </c>
      <c r="BL385">
        <v>0.35569676011215839</v>
      </c>
      <c r="BM385">
        <v>0.35749720962252834</v>
      </c>
      <c r="BN385">
        <v>0.35842956584559998</v>
      </c>
      <c r="BO385">
        <v>0.35678370021940081</v>
      </c>
      <c r="BP385">
        <v>0.35863679369250351</v>
      </c>
      <c r="BQ385">
        <v>0.35855194915725441</v>
      </c>
      <c r="BR385">
        <v>0.35907098430803203</v>
      </c>
      <c r="BS385">
        <v>0.36018251164738452</v>
      </c>
      <c r="BT385">
        <v>0.36234898858494846</v>
      </c>
      <c r="BU385">
        <v>0.36149189376941809</v>
      </c>
      <c r="BV385">
        <v>0.36190725654153333</v>
      </c>
      <c r="BW385">
        <v>0.3621467914755373</v>
      </c>
      <c r="BX385">
        <v>0.365297690741202</v>
      </c>
      <c r="BY385">
        <v>0.36408023870180867</v>
      </c>
      <c r="BZ385">
        <v>0.36841937027122501</v>
      </c>
      <c r="CA385">
        <v>0.36501528381674392</v>
      </c>
      <c r="CB385">
        <v>0.36486280044562969</v>
      </c>
      <c r="CC385">
        <v>0.47593517530798463</v>
      </c>
      <c r="CD385">
        <v>0.47536921552875877</v>
      </c>
      <c r="CE385">
        <v>0.47536093058090501</v>
      </c>
      <c r="CF385">
        <v>0.47623060734377215</v>
      </c>
      <c r="CG385">
        <v>0.47701608342404217</v>
      </c>
      <c r="CH385">
        <v>0.47791130683895577</v>
      </c>
      <c r="CI385">
        <v>0.47768746674713147</v>
      </c>
      <c r="CJ385">
        <v>0.47790297325440045</v>
      </c>
      <c r="CK385">
        <v>0.4787348977456673</v>
      </c>
      <c r="CL385">
        <v>0.48267980067739413</v>
      </c>
      <c r="CM385">
        <v>0.49100787479545943</v>
      </c>
      <c r="CN385">
        <v>0.48643643763963867</v>
      </c>
      <c r="CO385">
        <v>0.48650046717387541</v>
      </c>
      <c r="CP385">
        <v>0.49090024181817327</v>
      </c>
      <c r="CQ385">
        <v>0.49445763323841885</v>
      </c>
      <c r="CR385">
        <v>0.49601759075503205</v>
      </c>
      <c r="CS385">
        <v>0.50041294429109751</v>
      </c>
      <c r="CT385">
        <v>0.49818991402834062</v>
      </c>
      <c r="CU385">
        <v>0.49924310712538067</v>
      </c>
      <c r="CV385">
        <v>0.49996555651519337</v>
      </c>
      <c r="CW385">
        <v>0.50425187806904714</v>
      </c>
      <c r="CX385">
        <v>0.5167565982160609</v>
      </c>
      <c r="CY385">
        <v>0.51859837072097825</v>
      </c>
      <c r="CZ385">
        <v>0.51788569831405729</v>
      </c>
      <c r="DA385">
        <v>0.51914295981321035</v>
      </c>
      <c r="DB385">
        <v>0.52086240202264622</v>
      </c>
      <c r="DC385">
        <v>0.52163834684200561</v>
      </c>
      <c r="DD385">
        <v>0.52263732780856686</v>
      </c>
      <c r="DE385">
        <v>0.52225505692022145</v>
      </c>
      <c r="DF385">
        <v>0.53818783474055332</v>
      </c>
      <c r="DG385">
        <v>0.53069291765266413</v>
      </c>
      <c r="DH385">
        <v>0.53375713041270934</v>
      </c>
      <c r="DI385">
        <v>0.53382789956353982</v>
      </c>
      <c r="DJ385">
        <v>0.53444825486067538</v>
      </c>
      <c r="DK385">
        <v>0.53396378338339823</v>
      </c>
      <c r="DL385">
        <v>0.51272536264159885</v>
      </c>
      <c r="DM385">
        <v>0.51165761704477786</v>
      </c>
      <c r="DN385">
        <v>0.51183359030018039</v>
      </c>
      <c r="DO385">
        <v>0.51220559092866191</v>
      </c>
      <c r="DP385">
        <v>0.51267841325336072</v>
      </c>
      <c r="DQ385">
        <v>0.51555892532447367</v>
      </c>
      <c r="DR385">
        <v>0.5374550526134394</v>
      </c>
      <c r="DS385">
        <v>0.51920100003083158</v>
      </c>
      <c r="DT385">
        <v>0.51501154764330481</v>
      </c>
      <c r="DU385">
        <v>0.51608030186492482</v>
      </c>
      <c r="DV385">
        <v>0.51682404274816351</v>
      </c>
      <c r="DW385">
        <v>0.51680702872521245</v>
      </c>
      <c r="DX385">
        <v>0.51609364761854049</v>
      </c>
      <c r="DY385">
        <v>0.51781869776988254</v>
      </c>
      <c r="DZ385">
        <v>0.51813673770654634</v>
      </c>
      <c r="EA385">
        <v>0.51897010701545065</v>
      </c>
      <c r="EB385">
        <v>0.72687680022914525</v>
      </c>
      <c r="EC385">
        <v>0.72625827048348712</v>
      </c>
      <c r="ED385">
        <v>0.72713412370591912</v>
      </c>
      <c r="EE385">
        <v>0.72546767849156968</v>
      </c>
      <c r="EF385">
        <v>0.68667206851406792</v>
      </c>
      <c r="EG385">
        <v>0.68505513365275239</v>
      </c>
      <c r="EH385">
        <v>0.68477594126587482</v>
      </c>
      <c r="EI385">
        <v>0.68348254651859186</v>
      </c>
      <c r="EJ385">
        <v>0.68511958816177554</v>
      </c>
      <c r="EK385">
        <v>0.5245890055725736</v>
      </c>
      <c r="EL385">
        <v>0.52574178199862254</v>
      </c>
      <c r="EM385">
        <v>0.52282335255751022</v>
      </c>
      <c r="EN385">
        <v>0.52274080194077333</v>
      </c>
      <c r="EO385">
        <v>0.52280548579501529</v>
      </c>
      <c r="EP385">
        <v>0.52252710570534255</v>
      </c>
      <c r="EQ385">
        <v>0.5232449749765804</v>
      </c>
      <c r="ER385">
        <v>1.0498145164522477</v>
      </c>
      <c r="ES385">
        <v>1.0556608143822757</v>
      </c>
      <c r="ET385">
        <v>1.0597990748411457</v>
      </c>
      <c r="EU385">
        <v>1.062997237556857</v>
      </c>
      <c r="EV385">
        <v>1.0694260526054642</v>
      </c>
      <c r="EW385">
        <v>2.258178338410799</v>
      </c>
      <c r="EX385">
        <v>2.2712702183796902</v>
      </c>
      <c r="EY385">
        <v>2.2716155818022643</v>
      </c>
      <c r="EZ385">
        <v>2.271166662885578</v>
      </c>
      <c r="FA385">
        <v>2.2787918630820294</v>
      </c>
      <c r="FB385">
        <v>2.2818939797070601</v>
      </c>
      <c r="FC385">
        <v>2.27953013047971</v>
      </c>
      <c r="FD385">
        <v>2.2841640638354996</v>
      </c>
      <c r="FE385">
        <v>2.294893263676983</v>
      </c>
      <c r="FF385">
        <v>2.3171811697941451</v>
      </c>
      <c r="FG385">
        <v>2.3063431392853686</v>
      </c>
      <c r="FH385">
        <v>2.2978559949179012</v>
      </c>
      <c r="FI385">
        <v>2.3699098012976947</v>
      </c>
      <c r="FJ385">
        <v>2.3400274597187192</v>
      </c>
      <c r="FK385">
        <v>2.34877001991409</v>
      </c>
      <c r="FL385">
        <v>2.3510041776442665</v>
      </c>
      <c r="FM385">
        <v>2.3605236865862604</v>
      </c>
      <c r="FN385">
        <v>2.3644420315198706</v>
      </c>
      <c r="FO385">
        <v>2.3584932811067589</v>
      </c>
      <c r="FP385">
        <v>2.3761060097175033</v>
      </c>
      <c r="FQ385">
        <v>2.3757545676744529</v>
      </c>
      <c r="FR385">
        <v>2.3842238999227994</v>
      </c>
      <c r="FS385">
        <v>2.3620527445291901</v>
      </c>
      <c r="FT385">
        <v>2.3836869051328993</v>
      </c>
      <c r="FU385">
        <v>2.366801517390194</v>
      </c>
      <c r="FV385">
        <v>2.3867386924873535</v>
      </c>
      <c r="FW385">
        <v>2.3348811586589395</v>
      </c>
      <c r="FX385">
        <v>2.353416699880893</v>
      </c>
      <c r="FY385">
        <v>2.3629898259619977</v>
      </c>
      <c r="FZ385">
        <v>2.3489764042172658</v>
      </c>
      <c r="GA385">
        <v>2.3802125307548234</v>
      </c>
      <c r="GB385">
        <v>2.4149746369417366</v>
      </c>
      <c r="GC385">
        <v>2.3843134636436778</v>
      </c>
      <c r="GD385">
        <v>2.4111941862069295</v>
      </c>
      <c r="GE385">
        <v>2.3815900454832484</v>
      </c>
      <c r="GF385">
        <v>2.3840000713959668</v>
      </c>
      <c r="GG385">
        <v>2.3736518668664917</v>
      </c>
      <c r="GH385">
        <v>2.3976382387732169</v>
      </c>
      <c r="GI385">
        <v>2.4044805954826032</v>
      </c>
      <c r="GJ385">
        <v>2.3797691015954099</v>
      </c>
      <c r="GK385">
        <v>2.3925420666136783</v>
      </c>
      <c r="GL385">
        <v>2.4109084034716775</v>
      </c>
      <c r="GM385">
        <v>2.391220428577181</v>
      </c>
      <c r="GN385">
        <v>2.3506724652118711</v>
      </c>
      <c r="GO385">
        <v>2.3932272539464448</v>
      </c>
      <c r="GP385">
        <v>2.3874598874321209</v>
      </c>
      <c r="GQ385">
        <v>2.3621804093621117</v>
      </c>
      <c r="GR385">
        <v>2.3593381300863516</v>
      </c>
      <c r="GS385">
        <v>2.3887248675699819</v>
      </c>
      <c r="GT385">
        <v>2.3673610920999493</v>
      </c>
      <c r="GU385">
        <v>2.3900389214650799</v>
      </c>
      <c r="GV385">
        <v>2.3607781560160022</v>
      </c>
      <c r="GW385">
        <v>2.3813675699489534</v>
      </c>
      <c r="GX385">
        <v>2.3567244299219823</v>
      </c>
      <c r="GY385">
        <v>2.3653414139330096</v>
      </c>
      <c r="GZ385">
        <v>2.3817681080035777</v>
      </c>
      <c r="HA385">
        <v>2.382035338745883</v>
      </c>
      <c r="HB385">
        <v>2.3715158094041184</v>
      </c>
      <c r="HC385">
        <v>2.3734334198617351</v>
      </c>
      <c r="HD385">
        <v>2.3665005063016546</v>
      </c>
      <c r="HE385">
        <v>2.3782648201042837</v>
      </c>
      <c r="HF385">
        <v>2.3706903607347747</v>
      </c>
      <c r="HG385">
        <v>2.3702131855091242</v>
      </c>
      <c r="HH385">
        <v>2.3979154185386089</v>
      </c>
      <c r="HI385">
        <v>2.3740016107798971</v>
      </c>
      <c r="HJ385">
        <v>2.4070214371800449</v>
      </c>
      <c r="HK385">
        <v>2.3884534900475085</v>
      </c>
      <c r="HL385">
        <v>2.4033560865423365</v>
      </c>
      <c r="HM385">
        <v>2.3827041358818004</v>
      </c>
      <c r="HN385">
        <v>2.3794146839639887</v>
      </c>
      <c r="HO385">
        <v>2.4121004075163612</v>
      </c>
      <c r="HP385">
        <v>2.3747895659056324</v>
      </c>
      <c r="HQ385">
        <v>2.3826595173497838</v>
      </c>
      <c r="HR385">
        <v>2.3599728471297134</v>
      </c>
      <c r="HS385">
        <v>2.3851652414794549</v>
      </c>
      <c r="HT385">
        <v>2.3970382888076616</v>
      </c>
      <c r="HU385">
        <v>2.3899028003290339</v>
      </c>
      <c r="HV385">
        <v>2.382347315912257</v>
      </c>
      <c r="HW385">
        <v>2.4345879395515255</v>
      </c>
      <c r="HX385">
        <v>2.4499931531617807</v>
      </c>
      <c r="HY385">
        <v>2.391539076604368</v>
      </c>
      <c r="HZ385">
        <v>2.3986091428983509</v>
      </c>
      <c r="IA385">
        <v>2.4079189841508382</v>
      </c>
      <c r="IB385">
        <v>2.3966695003503027</v>
      </c>
      <c r="IC385">
        <v>2.378972068270357</v>
      </c>
      <c r="ID385">
        <v>2.4000463610673264</v>
      </c>
      <c r="IE385">
        <v>2.3963931143751283</v>
      </c>
      <c r="IF385">
        <v>2.4576669573408516</v>
      </c>
      <c r="IG385">
        <v>2.3555911039043544</v>
      </c>
      <c r="IH385">
        <v>2.3726915208543042</v>
      </c>
      <c r="II385">
        <v>2.3957948808232628</v>
      </c>
      <c r="IJ385">
        <v>2.4010692154724826</v>
      </c>
      <c r="IK385">
        <v>2.3924507899254484</v>
      </c>
      <c r="IL385">
        <v>2.4027014651076706</v>
      </c>
      <c r="IM385">
        <v>2.4364524079018244</v>
      </c>
      <c r="IN385">
        <v>2.3681802311861921</v>
      </c>
      <c r="IO385">
        <v>2.4078716985630075</v>
      </c>
      <c r="IP385">
        <v>2.3978692096242704</v>
      </c>
      <c r="IQ385">
        <v>2.3898120766017352</v>
      </c>
      <c r="IR385">
        <v>2.3884082769423718</v>
      </c>
      <c r="IS385">
        <v>2.4019078919114252</v>
      </c>
      <c r="IT385">
        <v>2.4070214371800449</v>
      </c>
      <c r="IU385">
        <v>2.3907201678494752</v>
      </c>
      <c r="IV385">
        <v>2.4045275132680968</v>
      </c>
      <c r="IW385">
        <v>2.4238603949519595</v>
      </c>
      <c r="IX385">
        <v>2.416563609042242</v>
      </c>
      <c r="IY385">
        <v>2.4042929750105202</v>
      </c>
      <c r="IZ385">
        <v>2.4013951749974614</v>
      </c>
      <c r="JA385">
        <v>2.2911186597704396</v>
      </c>
      <c r="JB385">
        <v>2.2968295535294838</v>
      </c>
      <c r="JC385">
        <v>2.2791081097345409</v>
      </c>
      <c r="JD385">
        <v>2.3131326649697752</v>
      </c>
      <c r="JE385">
        <v>2.2038995008911786</v>
      </c>
      <c r="JF385">
        <v>2.2003078368004192</v>
      </c>
      <c r="JG385">
        <v>2.2032791434003283</v>
      </c>
      <c r="JH385">
        <v>2.0347513805142241</v>
      </c>
      <c r="JI385">
        <v>2.0249893181880179</v>
      </c>
      <c r="JJ385">
        <v>2.027542266191992</v>
      </c>
      <c r="JK385">
        <v>2.0314199212471289</v>
      </c>
      <c r="JL385">
        <v>1.9494621023976157</v>
      </c>
      <c r="JM385">
        <v>1.9299631087226388</v>
      </c>
      <c r="JN385">
        <v>1.9437244965856626</v>
      </c>
      <c r="JO385">
        <v>1.9433836124514332</v>
      </c>
      <c r="JP385">
        <v>1.9434160660817728</v>
      </c>
      <c r="JQ385">
        <v>1.8141660781326068</v>
      </c>
      <c r="JR385">
        <v>1.8181002059708888</v>
      </c>
      <c r="JS385">
        <v>1.8104703410668381</v>
      </c>
      <c r="JT385">
        <v>1.8116548302405262</v>
      </c>
      <c r="JU385">
        <v>1.8116308691657064</v>
      </c>
      <c r="JV385">
        <v>1.8115350380841426</v>
      </c>
      <c r="JW385">
        <v>1.811918489351831</v>
      </c>
      <c r="JX385">
        <v>1.8039244943018724</v>
      </c>
      <c r="JY385">
        <v>1.8112596414560918</v>
      </c>
      <c r="JZ385">
        <v>1.8056816996609217</v>
      </c>
      <c r="KA385">
        <v>1.8069361344255512</v>
      </c>
      <c r="KB385">
        <v>1.8041835004789222</v>
      </c>
      <c r="KC385">
        <v>1.7983464199233312</v>
      </c>
      <c r="KD385">
        <v>1.803759752577893</v>
      </c>
      <c r="KE385">
        <v>1.8063558038310377</v>
      </c>
      <c r="KF385">
        <v>1.8041363969559909</v>
      </c>
      <c r="KG385">
        <v>1.8087769970861922</v>
      </c>
      <c r="KH385">
        <v>1.8070428101081606</v>
      </c>
      <c r="KI385">
        <v>1.8055281030258989</v>
      </c>
      <c r="KJ385">
        <v>1.803889187242709</v>
      </c>
      <c r="KK385">
        <v>1.8099568705803488</v>
      </c>
      <c r="KL385">
        <v>1.8137445206749772</v>
      </c>
      <c r="KM385">
        <v>1.8054926653616832</v>
      </c>
      <c r="KN385">
        <v>1.8074579092518228</v>
      </c>
      <c r="KO385">
        <v>1.8067347073774016</v>
      </c>
      <c r="KP385">
        <v>1.8055281030258989</v>
      </c>
      <c r="KQ385">
        <v>1.8015652449578292</v>
      </c>
      <c r="KR385">
        <v>1.8058353506375819</v>
      </c>
      <c r="KS385">
        <v>1.8052210726271092</v>
      </c>
      <c r="KT385">
        <v>1.787718070013703</v>
      </c>
      <c r="KU385">
        <v>1.7754105501222777</v>
      </c>
      <c r="KV385">
        <v>1.7837676537651057</v>
      </c>
      <c r="KW385">
        <v>1.7830155118680635</v>
      </c>
      <c r="KX385">
        <v>1.7767462135386325</v>
      </c>
      <c r="KY385">
        <v>1.7813028021723212</v>
      </c>
      <c r="KZ385">
        <v>1.7771443951866959</v>
      </c>
      <c r="LA385">
        <v>1.7769563194701112</v>
      </c>
      <c r="LB385">
        <v>1.7788185344930332</v>
      </c>
      <c r="LC385">
        <v>1.7783744251578808</v>
      </c>
      <c r="LD385">
        <v>1.7845323559152924</v>
      </c>
      <c r="LE385">
        <v>1.770010619792808</v>
      </c>
      <c r="LF385">
        <v>1.75978006309257</v>
      </c>
      <c r="LG385">
        <v>1.7770226898348771</v>
      </c>
      <c r="LH385">
        <v>1.7637640031190478</v>
      </c>
      <c r="LI385">
        <v>1.7714389523510328</v>
      </c>
    </row>
    <row r="386" spans="1:321" x14ac:dyDescent="0.3">
      <c r="A386">
        <v>523.55999999999995</v>
      </c>
      <c r="B386">
        <v>0.43691076688565456</v>
      </c>
      <c r="C386">
        <v>0.44466116722884907</v>
      </c>
      <c r="D386">
        <v>0.43891710530312134</v>
      </c>
      <c r="E386">
        <v>0.44409230103269842</v>
      </c>
      <c r="F386">
        <v>0.4385467409583968</v>
      </c>
      <c r="G386">
        <v>0.42006032904431656</v>
      </c>
      <c r="H386">
        <v>0.41469373856375924</v>
      </c>
      <c r="I386">
        <v>0.42005079208608015</v>
      </c>
      <c r="J386">
        <v>0.4182739015180249</v>
      </c>
      <c r="K386">
        <v>0.41944800461964848</v>
      </c>
      <c r="L386">
        <v>0.41554424926492162</v>
      </c>
      <c r="M386">
        <v>0.41123909396280234</v>
      </c>
      <c r="N386">
        <v>0.41705371063976848</v>
      </c>
      <c r="O386">
        <v>0.41478559267528653</v>
      </c>
      <c r="P386">
        <v>0.40292385502405526</v>
      </c>
      <c r="Q386">
        <v>0.32997797702175968</v>
      </c>
      <c r="R386">
        <v>0.30215895636887324</v>
      </c>
      <c r="S386">
        <v>0.29754839016818563</v>
      </c>
      <c r="T386">
        <v>0.30243892797204758</v>
      </c>
      <c r="U386">
        <v>0.3077646182465914</v>
      </c>
      <c r="V386">
        <v>0.30953042934977282</v>
      </c>
      <c r="W386">
        <v>0.31393516840099595</v>
      </c>
      <c r="X386">
        <v>0.3157743045829095</v>
      </c>
      <c r="Y386">
        <v>0.31716499416924404</v>
      </c>
      <c r="Z386">
        <v>0.32051228644565277</v>
      </c>
      <c r="AA386">
        <v>0.32088479336031717</v>
      </c>
      <c r="AB386">
        <v>0.32283294340495289</v>
      </c>
      <c r="AC386">
        <v>0.324731288179536</v>
      </c>
      <c r="AD386">
        <v>0.32667604020256841</v>
      </c>
      <c r="AE386">
        <v>0.32841556807952033</v>
      </c>
      <c r="AF386">
        <v>0.32806857079672025</v>
      </c>
      <c r="AG386">
        <v>0.33023149385540274</v>
      </c>
      <c r="AH386">
        <v>0.33273154371042735</v>
      </c>
      <c r="AI386">
        <v>0.33293438699272376</v>
      </c>
      <c r="AJ386">
        <v>0.33410766397335251</v>
      </c>
      <c r="AK386">
        <v>0.33394650717770791</v>
      </c>
      <c r="AL386">
        <v>0.33503430167284931</v>
      </c>
      <c r="AM386">
        <v>0.33533355072257831</v>
      </c>
      <c r="AN386">
        <v>0.33611500148338924</v>
      </c>
      <c r="AO386">
        <v>0.3375681491280817</v>
      </c>
      <c r="AP386">
        <v>0.33817154400910826</v>
      </c>
      <c r="AQ386">
        <v>0.33865952937234761</v>
      </c>
      <c r="AR386">
        <v>0.33950838828053054</v>
      </c>
      <c r="AS386">
        <v>0.34002643305451941</v>
      </c>
      <c r="AT386">
        <v>0.34051372894566001</v>
      </c>
      <c r="AU386">
        <v>0.34124013155480282</v>
      </c>
      <c r="AV386">
        <v>0.34206337170923323</v>
      </c>
      <c r="AW386">
        <v>0.34223952795279461</v>
      </c>
      <c r="AX386">
        <v>0.34360096879182789</v>
      </c>
      <c r="AY386">
        <v>0.34378695092893846</v>
      </c>
      <c r="AZ386">
        <v>0.34508343704432987</v>
      </c>
      <c r="BA386">
        <v>0.34587380255097616</v>
      </c>
      <c r="BB386">
        <v>0.34660238854674746</v>
      </c>
      <c r="BC386">
        <v>0.34769171137568067</v>
      </c>
      <c r="BD386">
        <v>0.34751776862576395</v>
      </c>
      <c r="BE386">
        <v>0.34890681249511846</v>
      </c>
      <c r="BF386">
        <v>0.34887645421100361</v>
      </c>
      <c r="BG386">
        <v>0.34936041551933089</v>
      </c>
      <c r="BH386">
        <v>0.35056029012972301</v>
      </c>
      <c r="BI386">
        <v>0.35315393770559056</v>
      </c>
      <c r="BJ386">
        <v>0.35236205643648072</v>
      </c>
      <c r="BK386">
        <v>0.35129190333074889</v>
      </c>
      <c r="BL386">
        <v>0.35326063959736842</v>
      </c>
      <c r="BM386">
        <v>0.35346553165879108</v>
      </c>
      <c r="BN386">
        <v>0.35462882626285058</v>
      </c>
      <c r="BO386">
        <v>0.35447299347918526</v>
      </c>
      <c r="BP386">
        <v>0.35377489320036559</v>
      </c>
      <c r="BQ386">
        <v>0.35474491701642519</v>
      </c>
      <c r="BR386">
        <v>0.35638004340296298</v>
      </c>
      <c r="BS386">
        <v>0.35631086364165276</v>
      </c>
      <c r="BT386">
        <v>0.35820244595631329</v>
      </c>
      <c r="BU386">
        <v>0.35849699256652984</v>
      </c>
      <c r="BV386">
        <v>0.35799820088145856</v>
      </c>
      <c r="BW386">
        <v>0.35854293005679067</v>
      </c>
      <c r="BX386">
        <v>0.36144766514839244</v>
      </c>
      <c r="BY386">
        <v>0.36037652856145946</v>
      </c>
      <c r="BZ386">
        <v>0.36474124579212613</v>
      </c>
      <c r="CA386">
        <v>0.3617581808108471</v>
      </c>
      <c r="CB386">
        <v>0.36177068944856144</v>
      </c>
      <c r="CC386">
        <v>0.47282007490315409</v>
      </c>
      <c r="CD386">
        <v>0.47250250625724455</v>
      </c>
      <c r="CE386">
        <v>0.47276031120051659</v>
      </c>
      <c r="CF386">
        <v>0.47370888582964965</v>
      </c>
      <c r="CG386">
        <v>0.4742741643728039</v>
      </c>
      <c r="CH386">
        <v>0.47414398252276374</v>
      </c>
      <c r="CI386">
        <v>0.47389992920857099</v>
      </c>
      <c r="CJ386">
        <v>0.47469468599387171</v>
      </c>
      <c r="CK386">
        <v>0.47580144525376755</v>
      </c>
      <c r="CL386">
        <v>0.48093060975717444</v>
      </c>
      <c r="CM386">
        <v>0.4858763042204039</v>
      </c>
      <c r="CN386">
        <v>0.48355479015112718</v>
      </c>
      <c r="CO386">
        <v>0.48536057031349211</v>
      </c>
      <c r="CP386">
        <v>0.48753746449785784</v>
      </c>
      <c r="CQ386">
        <v>0.49169307077437951</v>
      </c>
      <c r="CR386">
        <v>0.49292978096560353</v>
      </c>
      <c r="CS386">
        <v>0.49717286618294487</v>
      </c>
      <c r="CT386">
        <v>0.49538602480337074</v>
      </c>
      <c r="CU386">
        <v>0.49703051338053283</v>
      </c>
      <c r="CV386">
        <v>0.49647521427150243</v>
      </c>
      <c r="CW386">
        <v>0.50122666665692328</v>
      </c>
      <c r="CX386">
        <v>0.51298301647261679</v>
      </c>
      <c r="CY386">
        <v>0.51656330007201745</v>
      </c>
      <c r="CZ386">
        <v>0.51514592433113948</v>
      </c>
      <c r="DA386">
        <v>0.51610262127319861</v>
      </c>
      <c r="DB386">
        <v>0.51852276670544939</v>
      </c>
      <c r="DC386">
        <v>0.51835889057005091</v>
      </c>
      <c r="DD386">
        <v>0.52072252941498676</v>
      </c>
      <c r="DE386">
        <v>0.51893632039455884</v>
      </c>
      <c r="DF386">
        <v>0.53480577305865618</v>
      </c>
      <c r="DG386">
        <v>0.52836070340990648</v>
      </c>
      <c r="DH386">
        <v>0.53109595398416543</v>
      </c>
      <c r="DI386">
        <v>0.53044987368602514</v>
      </c>
      <c r="DJ386">
        <v>0.53183365983841202</v>
      </c>
      <c r="DK386">
        <v>0.53170229718715456</v>
      </c>
      <c r="DL386">
        <v>0.50995955596875164</v>
      </c>
      <c r="DM386">
        <v>0.5081340377287048</v>
      </c>
      <c r="DN386">
        <v>0.51060403444873659</v>
      </c>
      <c r="DO386">
        <v>0.51046836798524076</v>
      </c>
      <c r="DP386">
        <v>0.51002994424348236</v>
      </c>
      <c r="DQ386">
        <v>0.51276690373451339</v>
      </c>
      <c r="DR386">
        <v>0.53651953554984688</v>
      </c>
      <c r="DS386">
        <v>0.51562757471002807</v>
      </c>
      <c r="DT386">
        <v>0.5134250242634224</v>
      </c>
      <c r="DU386">
        <v>0.51110772174848806</v>
      </c>
      <c r="DV386">
        <v>0.51350188970624588</v>
      </c>
      <c r="DW386">
        <v>0.51478518504107118</v>
      </c>
      <c r="DX386">
        <v>0.51298596957716269</v>
      </c>
      <c r="DY386">
        <v>0.51404624969119261</v>
      </c>
      <c r="DZ386">
        <v>0.51481839850283262</v>
      </c>
      <c r="EA386">
        <v>0.51538876139321699</v>
      </c>
      <c r="EB386">
        <v>0.72466470167344599</v>
      </c>
      <c r="EC386">
        <v>0.72654675514045286</v>
      </c>
      <c r="ED386">
        <v>0.72578061457798015</v>
      </c>
      <c r="EE386">
        <v>0.72572181078058529</v>
      </c>
      <c r="EF386">
        <v>0.68357659710289809</v>
      </c>
      <c r="EG386">
        <v>0.68560118555847538</v>
      </c>
      <c r="EH386">
        <v>0.68266078955063803</v>
      </c>
      <c r="EI386">
        <v>0.68400457737835485</v>
      </c>
      <c r="EJ386">
        <v>0.68443035030311272</v>
      </c>
      <c r="EK386">
        <v>0.52314988688420216</v>
      </c>
      <c r="EL386">
        <v>0.52581591193612243</v>
      </c>
      <c r="EM386">
        <v>0.52271055882689155</v>
      </c>
      <c r="EN386">
        <v>0.52134525761194206</v>
      </c>
      <c r="EO386">
        <v>0.52354487576710584</v>
      </c>
      <c r="EP386">
        <v>0.52318314162203983</v>
      </c>
      <c r="EQ386">
        <v>0.52163677246889673</v>
      </c>
      <c r="ER386">
        <v>1.053702201730168</v>
      </c>
      <c r="ES386">
        <v>1.0537760543581967</v>
      </c>
      <c r="ET386">
        <v>1.059806455283697</v>
      </c>
      <c r="EU386">
        <v>1.0633092449636086</v>
      </c>
      <c r="EV386">
        <v>1.0689344759953119</v>
      </c>
      <c r="EW386">
        <v>2.2900494709389059</v>
      </c>
      <c r="EX386">
        <v>2.2797448195928585</v>
      </c>
      <c r="EY386">
        <v>2.2877930243314588</v>
      </c>
      <c r="EZ386">
        <v>2.2878985337819517</v>
      </c>
      <c r="FA386">
        <v>2.2739497971859608</v>
      </c>
      <c r="FB386">
        <v>2.2879688876588267</v>
      </c>
      <c r="FC386">
        <v>2.2962082646880382</v>
      </c>
      <c r="FD386">
        <v>2.3116083213652594</v>
      </c>
      <c r="FE386">
        <v>2.3096439393097024</v>
      </c>
      <c r="FF386">
        <v>2.3667914478665111</v>
      </c>
      <c r="FG386">
        <v>2.3359012349123547</v>
      </c>
      <c r="FH386">
        <v>2.3211098896471971</v>
      </c>
      <c r="FI386">
        <v>2.3795902896279544</v>
      </c>
      <c r="FJ386">
        <v>2.3586016998615587</v>
      </c>
      <c r="FK386">
        <v>2.3586430947508812</v>
      </c>
      <c r="FL386">
        <v>2.354933267400352</v>
      </c>
      <c r="FM386">
        <v>2.4071645530677332</v>
      </c>
      <c r="FN386">
        <v>2.3875696777836017</v>
      </c>
      <c r="FO386">
        <v>2.3839125322520953</v>
      </c>
      <c r="FP386">
        <v>2.3909902115026371</v>
      </c>
      <c r="FQ386">
        <v>2.3933603566524533</v>
      </c>
      <c r="FR386">
        <v>2.4131304865025864</v>
      </c>
      <c r="FS386">
        <v>2.3954280014321023</v>
      </c>
      <c r="FT386">
        <v>2.4054090788896465</v>
      </c>
      <c r="FU386">
        <v>2.4316342971855298</v>
      </c>
      <c r="FV386">
        <v>2.3787223079639941</v>
      </c>
      <c r="FW386">
        <v>2.3929569663216816</v>
      </c>
      <c r="FX386">
        <v>2.4047641097741823</v>
      </c>
      <c r="FY386">
        <v>2.3824669998395334</v>
      </c>
      <c r="FZ386">
        <v>2.394842668467752</v>
      </c>
      <c r="GA386">
        <v>2.4186563567432025</v>
      </c>
      <c r="GB386">
        <v>2.4129897179374731</v>
      </c>
      <c r="GC386">
        <v>2.3772507087530732</v>
      </c>
      <c r="GD386">
        <v>2.4023768613729777</v>
      </c>
      <c r="GE386">
        <v>2.4131774194989037</v>
      </c>
      <c r="GF386">
        <v>2.429728529316237</v>
      </c>
      <c r="GG386">
        <v>2.3824232708478035</v>
      </c>
      <c r="GH386">
        <v>2.4108369607142461</v>
      </c>
      <c r="GI386">
        <v>2.3759132886417378</v>
      </c>
      <c r="GJ386">
        <v>2.4104636550236989</v>
      </c>
      <c r="GK386">
        <v>2.4053629778884886</v>
      </c>
      <c r="GL386">
        <v>2.4020565008160619</v>
      </c>
      <c r="GM386">
        <v>2.4405901600963671</v>
      </c>
      <c r="GN386">
        <v>2.4025600307055117</v>
      </c>
      <c r="GO386">
        <v>2.3955181227192073</v>
      </c>
      <c r="GP386">
        <v>2.4070719825715927</v>
      </c>
      <c r="GQ386">
        <v>2.4000481990592384</v>
      </c>
      <c r="GR386">
        <v>2.3846151321723736</v>
      </c>
      <c r="GS386">
        <v>2.4120056134860635</v>
      </c>
      <c r="GT386">
        <v>2.3838686574749706</v>
      </c>
      <c r="GU386">
        <v>2.4137880104449905</v>
      </c>
      <c r="GV386">
        <v>2.3858474237843184</v>
      </c>
      <c r="GW386">
        <v>2.4072108457161807</v>
      </c>
      <c r="GX386">
        <v>2.4000937392974175</v>
      </c>
      <c r="GY386">
        <v>2.4199416046793005</v>
      </c>
      <c r="GZ386">
        <v>2.3951577497239414</v>
      </c>
      <c r="HA386">
        <v>2.3729511539747405</v>
      </c>
      <c r="HB386">
        <v>2.3831672631874614</v>
      </c>
      <c r="HC386">
        <v>2.403110002684032</v>
      </c>
      <c r="HD386">
        <v>2.3666227570580198</v>
      </c>
      <c r="HE386">
        <v>2.4187514299662176</v>
      </c>
      <c r="HF386">
        <v>2.3704767779397047</v>
      </c>
      <c r="HG386">
        <v>2.4143523958148676</v>
      </c>
      <c r="HH386">
        <v>2.4050404078310046</v>
      </c>
      <c r="HI386">
        <v>2.4132713007100346</v>
      </c>
      <c r="HJ386">
        <v>2.4272974074225377</v>
      </c>
      <c r="HK386">
        <v>2.4259902383863174</v>
      </c>
      <c r="HL386">
        <v>2.4220921732162988</v>
      </c>
      <c r="HM386">
        <v>2.3730795232000701</v>
      </c>
      <c r="HN386">
        <v>2.4200846450761584</v>
      </c>
      <c r="HO386">
        <v>2.4327621443798928</v>
      </c>
      <c r="HP386">
        <v>2.3935846243987227</v>
      </c>
      <c r="HQ386">
        <v>2.4301675802190053</v>
      </c>
      <c r="HR386">
        <v>2.3954280014321023</v>
      </c>
      <c r="HS386">
        <v>2.4364603882519025</v>
      </c>
      <c r="HT386">
        <v>2.4118184175861823</v>
      </c>
      <c r="HU386">
        <v>2.4438519630847004</v>
      </c>
      <c r="HV386">
        <v>2.4061935455723638</v>
      </c>
      <c r="HW386">
        <v>2.4125676858004987</v>
      </c>
      <c r="HX386">
        <v>2.4451130548616913</v>
      </c>
      <c r="HY386">
        <v>2.4387941091372602</v>
      </c>
      <c r="HZ386">
        <v>2.4312426880688243</v>
      </c>
      <c r="IA386">
        <v>2.4269581337746824</v>
      </c>
      <c r="IB386">
        <v>2.4054551847850134</v>
      </c>
      <c r="IC386">
        <v>2.4140230818883484</v>
      </c>
      <c r="ID386">
        <v>2.4465805237730955</v>
      </c>
      <c r="IE386">
        <v>2.4408402001061527</v>
      </c>
      <c r="IF386">
        <v>2.3980491415319429</v>
      </c>
      <c r="IG386">
        <v>2.4099974736983438</v>
      </c>
      <c r="IH386">
        <v>2.4094387158457771</v>
      </c>
      <c r="II386">
        <v>2.3818988660978322</v>
      </c>
      <c r="IJ386">
        <v>2.4337944821913533</v>
      </c>
      <c r="IK386">
        <v>2.4079985766525516</v>
      </c>
      <c r="IL386">
        <v>2.3910794164903182</v>
      </c>
      <c r="IM386">
        <v>2.420752790563327</v>
      </c>
      <c r="IN386">
        <v>2.4219005797507451</v>
      </c>
      <c r="IO386">
        <v>2.4509105145862256</v>
      </c>
      <c r="IP386">
        <v>2.4107436042046433</v>
      </c>
      <c r="IQ386">
        <v>2.4265707167275816</v>
      </c>
      <c r="IR386">
        <v>2.3987750073330067</v>
      </c>
      <c r="IS386">
        <v>2.3970078303150073</v>
      </c>
      <c r="IT386">
        <v>2.4497856636416411</v>
      </c>
      <c r="IU386">
        <v>2.4281710443575113</v>
      </c>
      <c r="IV386">
        <v>2.4605388914765283</v>
      </c>
      <c r="IW386">
        <v>2.4497346032123306</v>
      </c>
      <c r="IX386">
        <v>2.4536324069574862</v>
      </c>
      <c r="IY386">
        <v>2.4959688913052465</v>
      </c>
      <c r="IZ386">
        <v>2.4554910167028914</v>
      </c>
      <c r="JA386">
        <v>2.3034752971504076</v>
      </c>
      <c r="JB386">
        <v>2.3048629373016012</v>
      </c>
      <c r="JC386">
        <v>2.3166148685901491</v>
      </c>
      <c r="JD386">
        <v>2.3195559259766774</v>
      </c>
      <c r="JE386">
        <v>2.2072366406669328</v>
      </c>
      <c r="JF386">
        <v>2.2189914509512003</v>
      </c>
      <c r="JG386">
        <v>2.2134741593072587</v>
      </c>
      <c r="JH386">
        <v>2.0527760060340561</v>
      </c>
      <c r="JI386">
        <v>2.0361498792881729</v>
      </c>
      <c r="JJ386">
        <v>2.028572626122561</v>
      </c>
      <c r="JK386">
        <v>2.0448052155492715</v>
      </c>
      <c r="JL386">
        <v>1.9460742252199172</v>
      </c>
      <c r="JM386">
        <v>1.9477585651709322</v>
      </c>
      <c r="JN386">
        <v>1.9599172579087842</v>
      </c>
      <c r="JO386">
        <v>1.9482410074344965</v>
      </c>
      <c r="JP386">
        <v>1.9517142832764041</v>
      </c>
      <c r="JQ386">
        <v>1.8158246673004681</v>
      </c>
      <c r="JR386">
        <v>1.8117750244799673</v>
      </c>
      <c r="JS386">
        <v>1.8165488378595951</v>
      </c>
      <c r="JT386">
        <v>1.8241599282217724</v>
      </c>
      <c r="JU386">
        <v>1.8175837650060742</v>
      </c>
      <c r="JV386">
        <v>1.8186928004875376</v>
      </c>
      <c r="JW386">
        <v>1.8110822292003925</v>
      </c>
      <c r="JX386">
        <v>1.8049888529544917</v>
      </c>
      <c r="JY386">
        <v>1.8201879150922793</v>
      </c>
      <c r="JZ386">
        <v>1.8172980214438295</v>
      </c>
      <c r="KA386">
        <v>1.8121630026287281</v>
      </c>
      <c r="KB386">
        <v>1.8128928699213509</v>
      </c>
      <c r="KC386">
        <v>1.8048037809947315</v>
      </c>
      <c r="KD386">
        <v>1.809138916780977</v>
      </c>
      <c r="KE386">
        <v>1.8141317400580734</v>
      </c>
      <c r="KF386">
        <v>1.8142617311963345</v>
      </c>
      <c r="KG386">
        <v>1.811634027406817</v>
      </c>
      <c r="KH386">
        <v>1.8108359074938529</v>
      </c>
      <c r="KI386">
        <v>1.8132582640591746</v>
      </c>
      <c r="KJ386">
        <v>1.8136829788956965</v>
      </c>
      <c r="KK386">
        <v>1.8113991339612077</v>
      </c>
      <c r="KL386">
        <v>1.8090571606359171</v>
      </c>
      <c r="KM386">
        <v>1.8159788975140185</v>
      </c>
      <c r="KN386">
        <v>1.8110235685018501</v>
      </c>
      <c r="KO386">
        <v>1.8078210164382367</v>
      </c>
      <c r="KP386">
        <v>1.8154452568804211</v>
      </c>
      <c r="KQ386">
        <v>1.8058458381554805</v>
      </c>
      <c r="KR386">
        <v>1.8129517836701017</v>
      </c>
      <c r="KS386">
        <v>1.8100158426803077</v>
      </c>
      <c r="KT386">
        <v>1.786994532377608</v>
      </c>
      <c r="KU386">
        <v>1.7804507431589776</v>
      </c>
      <c r="KV386">
        <v>1.7933116950471191</v>
      </c>
      <c r="KW386">
        <v>1.790874576654325</v>
      </c>
      <c r="KX386">
        <v>1.7826760160119952</v>
      </c>
      <c r="KY386">
        <v>1.7920633498945939</v>
      </c>
      <c r="KZ386">
        <v>1.7907737927866905</v>
      </c>
      <c r="LA386">
        <v>1.7877722208939804</v>
      </c>
      <c r="LB386">
        <v>1.7782259360705011</v>
      </c>
      <c r="LC386">
        <v>1.783589150872922</v>
      </c>
      <c r="LD386">
        <v>1.7855539379988483</v>
      </c>
      <c r="LE386">
        <v>1.7775737442059298</v>
      </c>
      <c r="LF386">
        <v>1.7697588806251587</v>
      </c>
      <c r="LG386">
        <v>1.7711372382557959</v>
      </c>
      <c r="LH386">
        <v>1.777475999845789</v>
      </c>
      <c r="LI386">
        <v>1.768746600814713</v>
      </c>
    </row>
    <row r="387" spans="1:321" x14ac:dyDescent="0.3">
      <c r="A387">
        <v>524.14</v>
      </c>
      <c r="B387">
        <v>0.42916068876496372</v>
      </c>
      <c r="C387">
        <v>0.43815001072066978</v>
      </c>
      <c r="D387">
        <v>0.43099493227841706</v>
      </c>
      <c r="E387">
        <v>0.43611110377350787</v>
      </c>
      <c r="F387">
        <v>0.43191221656913692</v>
      </c>
      <c r="G387">
        <v>0.41162765659080697</v>
      </c>
      <c r="H387">
        <v>0.40747157409006585</v>
      </c>
      <c r="I387">
        <v>0.41249006658699616</v>
      </c>
      <c r="J387">
        <v>0.4089448558196051</v>
      </c>
      <c r="K387">
        <v>0.41219364398058822</v>
      </c>
      <c r="L387">
        <v>0.40834992171452589</v>
      </c>
      <c r="M387">
        <v>0.40340312600605038</v>
      </c>
      <c r="N387">
        <v>0.40820214418220641</v>
      </c>
      <c r="O387">
        <v>0.40638650663657599</v>
      </c>
      <c r="P387">
        <v>0.39715030274310142</v>
      </c>
      <c r="Q387">
        <v>0.3263690731831092</v>
      </c>
      <c r="R387">
        <v>0.29879776538905528</v>
      </c>
      <c r="S387">
        <v>0.29462366352746144</v>
      </c>
      <c r="T387">
        <v>0.29881985244566683</v>
      </c>
      <c r="U387">
        <v>0.30392361871920037</v>
      </c>
      <c r="V387">
        <v>0.30635936983606049</v>
      </c>
      <c r="W387">
        <v>0.30924302538628168</v>
      </c>
      <c r="X387">
        <v>0.3114472991047682</v>
      </c>
      <c r="Y387">
        <v>0.31427120158130489</v>
      </c>
      <c r="Z387">
        <v>0.31614094143009042</v>
      </c>
      <c r="AA387">
        <v>0.3171969144386349</v>
      </c>
      <c r="AB387">
        <v>0.32061676494995395</v>
      </c>
      <c r="AC387">
        <v>0.32121365673321844</v>
      </c>
      <c r="AD387">
        <v>0.32268828824214413</v>
      </c>
      <c r="AE387">
        <v>0.32518535226198281</v>
      </c>
      <c r="AF387">
        <v>0.3269095175477853</v>
      </c>
      <c r="AG387">
        <v>0.32837606552084925</v>
      </c>
      <c r="AH387">
        <v>0.32887522245764855</v>
      </c>
      <c r="AI387">
        <v>0.32912738463203445</v>
      </c>
      <c r="AJ387">
        <v>0.3299302269065798</v>
      </c>
      <c r="AK387">
        <v>0.3304984862047412</v>
      </c>
      <c r="AL387">
        <v>0.33110912472018728</v>
      </c>
      <c r="AM387">
        <v>0.33254538537691869</v>
      </c>
      <c r="AN387">
        <v>0.33255493396561325</v>
      </c>
      <c r="AO387">
        <v>0.33456160555068015</v>
      </c>
      <c r="AP387">
        <v>0.33421879414605987</v>
      </c>
      <c r="AQ387">
        <v>0.33622997632944995</v>
      </c>
      <c r="AR387">
        <v>0.33573312024087543</v>
      </c>
      <c r="AS387">
        <v>0.33646757732897759</v>
      </c>
      <c r="AT387">
        <v>0.33768088546754721</v>
      </c>
      <c r="AU387">
        <v>0.33810017983697976</v>
      </c>
      <c r="AV387">
        <v>0.33983684242844825</v>
      </c>
      <c r="AW387">
        <v>0.34065123505109263</v>
      </c>
      <c r="AX387">
        <v>0.33992464722947574</v>
      </c>
      <c r="AY387">
        <v>0.33929098975570271</v>
      </c>
      <c r="AZ387">
        <v>0.3415788526349518</v>
      </c>
      <c r="BA387">
        <v>0.34174705847842451</v>
      </c>
      <c r="BB387">
        <v>0.34289535983323832</v>
      </c>
      <c r="BC387">
        <v>0.34338212650203193</v>
      </c>
      <c r="BD387">
        <v>0.34380573928247887</v>
      </c>
      <c r="BE387">
        <v>0.34495663837094759</v>
      </c>
      <c r="BF387">
        <v>0.34481214867337245</v>
      </c>
      <c r="BG387">
        <v>0.34543137769548238</v>
      </c>
      <c r="BH387">
        <v>0.3466766008915616</v>
      </c>
      <c r="BI387">
        <v>0.34797239752405318</v>
      </c>
      <c r="BJ387">
        <v>0.34770452412052499</v>
      </c>
      <c r="BK387">
        <v>0.34856023725215657</v>
      </c>
      <c r="BL387">
        <v>0.34930597829519183</v>
      </c>
      <c r="BM387">
        <v>0.34982151494933006</v>
      </c>
      <c r="BN387">
        <v>0.35153927749386299</v>
      </c>
      <c r="BO387">
        <v>0.35036377804621482</v>
      </c>
      <c r="BP387">
        <v>0.35198756842135259</v>
      </c>
      <c r="BQ387">
        <v>0.35241258276342413</v>
      </c>
      <c r="BR387">
        <v>0.35274714212147995</v>
      </c>
      <c r="BS387">
        <v>0.35356733968537746</v>
      </c>
      <c r="BT387">
        <v>0.35562505576304332</v>
      </c>
      <c r="BU387">
        <v>0.3551356951700893</v>
      </c>
      <c r="BV387">
        <v>0.35457739925285869</v>
      </c>
      <c r="BW387">
        <v>0.35463893157215698</v>
      </c>
      <c r="BX387">
        <v>0.35722992981355328</v>
      </c>
      <c r="BY387">
        <v>0.35721771745331105</v>
      </c>
      <c r="BZ387">
        <v>0.36102986369383833</v>
      </c>
      <c r="CA387">
        <v>0.3581949489552449</v>
      </c>
      <c r="CB387">
        <v>0.35848880111805348</v>
      </c>
      <c r="CC387">
        <v>0.46794941952937869</v>
      </c>
      <c r="CD387">
        <v>0.46897822445463744</v>
      </c>
      <c r="CE387">
        <v>0.46849861019251088</v>
      </c>
      <c r="CF387">
        <v>0.46994341215892943</v>
      </c>
      <c r="CG387">
        <v>0.47051480994018557</v>
      </c>
      <c r="CH387">
        <v>0.47090527846058616</v>
      </c>
      <c r="CI387">
        <v>0.47080188497646525</v>
      </c>
      <c r="CJ387">
        <v>0.47100541307272409</v>
      </c>
      <c r="CK387">
        <v>0.47223627187128325</v>
      </c>
      <c r="CL387">
        <v>0.47617414897513993</v>
      </c>
      <c r="CM387">
        <v>0.48291216105581242</v>
      </c>
      <c r="CN387">
        <v>0.47837107779476068</v>
      </c>
      <c r="CO387">
        <v>0.48035825220861911</v>
      </c>
      <c r="CP387">
        <v>0.48420830870889731</v>
      </c>
      <c r="CQ387">
        <v>0.48688151145680852</v>
      </c>
      <c r="CR387">
        <v>0.48999812811857207</v>
      </c>
      <c r="CS387">
        <v>0.49361549720067394</v>
      </c>
      <c r="CT387">
        <v>0.49348061902000689</v>
      </c>
      <c r="CU387">
        <v>0.49258192493552133</v>
      </c>
      <c r="CV387">
        <v>0.49327953234908567</v>
      </c>
      <c r="CW387">
        <v>0.49663700127815186</v>
      </c>
      <c r="CX387">
        <v>0.50931053365868617</v>
      </c>
      <c r="CY387">
        <v>0.51223958968833172</v>
      </c>
      <c r="CZ387">
        <v>0.5120578986656309</v>
      </c>
      <c r="DA387">
        <v>0.51320044590009428</v>
      </c>
      <c r="DB387">
        <v>0.51407821734740211</v>
      </c>
      <c r="DC387">
        <v>0.51544124832541416</v>
      </c>
      <c r="DD387">
        <v>0.51520731646896345</v>
      </c>
      <c r="DE387">
        <v>0.51625553744269126</v>
      </c>
      <c r="DF387">
        <v>0.53227196863031889</v>
      </c>
      <c r="DG387">
        <v>0.52489098504332043</v>
      </c>
      <c r="DH387">
        <v>0.52653027795286045</v>
      </c>
      <c r="DI387">
        <v>0.5281252212816876</v>
      </c>
      <c r="DJ387">
        <v>0.52816080043853242</v>
      </c>
      <c r="DK387">
        <v>0.52756507785782736</v>
      </c>
      <c r="DL387">
        <v>0.50685850233386287</v>
      </c>
      <c r="DM387">
        <v>0.50581668304284699</v>
      </c>
      <c r="DN387">
        <v>0.50610968323780348</v>
      </c>
      <c r="DO387">
        <v>0.50676520069149844</v>
      </c>
      <c r="DP387">
        <v>0.50745979797631935</v>
      </c>
      <c r="DQ387">
        <v>0.50854494851808174</v>
      </c>
      <c r="DR387">
        <v>0.53111339370106037</v>
      </c>
      <c r="DS387">
        <v>0.5106172919675811</v>
      </c>
      <c r="DT387">
        <v>0.50899565626198706</v>
      </c>
      <c r="DU387">
        <v>0.50769435642424843</v>
      </c>
      <c r="DV387">
        <v>0.50995234724814542</v>
      </c>
      <c r="DW387">
        <v>0.51179812833964888</v>
      </c>
      <c r="DX387">
        <v>0.5099325941966435</v>
      </c>
      <c r="DY387">
        <v>0.51068923890243823</v>
      </c>
      <c r="DZ387">
        <v>0.51051299007862627</v>
      </c>
      <c r="EA387">
        <v>0.5114778386429627</v>
      </c>
      <c r="EB387">
        <v>0.72388136282576965</v>
      </c>
      <c r="EC387">
        <v>0.72265074179115996</v>
      </c>
      <c r="ED387">
        <v>0.72247884995657141</v>
      </c>
      <c r="EE387">
        <v>0.72236266617600486</v>
      </c>
      <c r="EF387">
        <v>0.68075092300046725</v>
      </c>
      <c r="EG387">
        <v>0.68213508863065675</v>
      </c>
      <c r="EH387">
        <v>0.68015880388984862</v>
      </c>
      <c r="EI387">
        <v>0.68206746590762135</v>
      </c>
      <c r="EJ387">
        <v>0.67980551268336575</v>
      </c>
      <c r="EK387">
        <v>0.52151464467377895</v>
      </c>
      <c r="EL387">
        <v>0.52343009337156565</v>
      </c>
      <c r="EM387">
        <v>0.52064995023459359</v>
      </c>
      <c r="EN387">
        <v>0.52209473301212017</v>
      </c>
      <c r="EO387">
        <v>0.5216505237675283</v>
      </c>
      <c r="EP387">
        <v>0.52161731861599991</v>
      </c>
      <c r="EQ387">
        <v>0.52067510522580429</v>
      </c>
      <c r="ER387">
        <v>1.048000672226965</v>
      </c>
      <c r="ES387">
        <v>1.0492670489389997</v>
      </c>
      <c r="ET387">
        <v>1.0560883497568183</v>
      </c>
      <c r="EU387">
        <v>1.0595905305220907</v>
      </c>
      <c r="EV387">
        <v>1.0653433121166975</v>
      </c>
      <c r="EW387">
        <v>2.2499667928569553</v>
      </c>
      <c r="EX387">
        <v>2.2386992785215694</v>
      </c>
      <c r="EY387">
        <v>2.2695815808790316</v>
      </c>
      <c r="EZ387">
        <v>2.2791506081567325</v>
      </c>
      <c r="FA387">
        <v>2.2722397247868669</v>
      </c>
      <c r="FB387">
        <v>2.2751581946820059</v>
      </c>
      <c r="FC387">
        <v>2.2633626236656861</v>
      </c>
      <c r="FD387">
        <v>2.2940753019269722</v>
      </c>
      <c r="FE387">
        <v>2.3104755216156296</v>
      </c>
      <c r="FF387">
        <v>2.3408576025166488</v>
      </c>
      <c r="FG387">
        <v>2.304243318901142</v>
      </c>
      <c r="FH387">
        <v>2.3035356651157382</v>
      </c>
      <c r="FI387">
        <v>2.3544928546962183</v>
      </c>
      <c r="FJ387">
        <v>2.3516564995600509</v>
      </c>
      <c r="FK387">
        <v>2.3456695530360339</v>
      </c>
      <c r="FL387">
        <v>2.344645611219228</v>
      </c>
      <c r="FM387">
        <v>2.3629440745002737</v>
      </c>
      <c r="FN387">
        <v>2.3837452507042425</v>
      </c>
      <c r="FO387">
        <v>2.3625175847468594</v>
      </c>
      <c r="FP387">
        <v>2.3799569326833119</v>
      </c>
      <c r="FQ387">
        <v>2.3643116630533201</v>
      </c>
      <c r="FR387">
        <v>2.387837943734763</v>
      </c>
      <c r="FS387">
        <v>2.3885615419127797</v>
      </c>
      <c r="FT387">
        <v>2.356212004778016</v>
      </c>
      <c r="FU387">
        <v>2.3904212840330672</v>
      </c>
      <c r="FV387">
        <v>2.3797794704350563</v>
      </c>
      <c r="FW387">
        <v>2.3371023481461211</v>
      </c>
      <c r="FX387">
        <v>2.370563093744841</v>
      </c>
      <c r="FY387">
        <v>2.3674476870773211</v>
      </c>
      <c r="FZ387">
        <v>2.3689593296790008</v>
      </c>
      <c r="GA387">
        <v>2.3738760055796608</v>
      </c>
      <c r="GB387">
        <v>2.3692189975378577</v>
      </c>
      <c r="GC387">
        <v>2.3511578835684261</v>
      </c>
      <c r="GD387">
        <v>2.3916047725032197</v>
      </c>
      <c r="GE387">
        <v>2.3834320199073971</v>
      </c>
      <c r="GF387">
        <v>2.3652972841841389</v>
      </c>
      <c r="GG387">
        <v>2.3513655706657799</v>
      </c>
      <c r="GH387">
        <v>2.3977097365286992</v>
      </c>
      <c r="GI387">
        <v>2.3637555607115899</v>
      </c>
      <c r="GJ387">
        <v>2.3682676401344214</v>
      </c>
      <c r="GK387">
        <v>2.3837900164086574</v>
      </c>
      <c r="GL387">
        <v>2.377523160309166</v>
      </c>
      <c r="GM387">
        <v>2.3765974878855398</v>
      </c>
      <c r="GN387">
        <v>2.3608582650933343</v>
      </c>
      <c r="GO387">
        <v>2.3437057121873068</v>
      </c>
      <c r="GP387">
        <v>2.378981786470189</v>
      </c>
      <c r="GQ387">
        <v>2.3417100759502421</v>
      </c>
      <c r="GR387">
        <v>2.3544091675428618</v>
      </c>
      <c r="GS387">
        <v>2.3950368630771406</v>
      </c>
      <c r="GT387">
        <v>2.3662851472479582</v>
      </c>
      <c r="GU387">
        <v>2.4009111098401119</v>
      </c>
      <c r="GV387">
        <v>2.3619637734743035</v>
      </c>
      <c r="GW387">
        <v>2.3950368630771406</v>
      </c>
      <c r="GX387">
        <v>2.3752346149838255</v>
      </c>
      <c r="GY387">
        <v>2.3874765962518265</v>
      </c>
      <c r="GZ387">
        <v>2.3749713264149852</v>
      </c>
      <c r="HA387">
        <v>2.3418319945813706</v>
      </c>
      <c r="HB387">
        <v>2.3761573839960324</v>
      </c>
      <c r="HC387">
        <v>2.3601793483262505</v>
      </c>
      <c r="HD387">
        <v>2.350825790659107</v>
      </c>
      <c r="HE387">
        <v>2.389785354337389</v>
      </c>
      <c r="HF387">
        <v>2.3803564880735184</v>
      </c>
      <c r="HG387">
        <v>2.3685701187663191</v>
      </c>
      <c r="HH387">
        <v>2.3916959438021794</v>
      </c>
      <c r="HI387">
        <v>2.3826722557643603</v>
      </c>
      <c r="HJ387">
        <v>2.395174712461253</v>
      </c>
      <c r="HK387">
        <v>2.3736572725198872</v>
      </c>
      <c r="HL387">
        <v>2.3757177256460724</v>
      </c>
      <c r="HM387">
        <v>2.3653830961743409</v>
      </c>
      <c r="HN387">
        <v>2.3697821444177225</v>
      </c>
      <c r="HO387">
        <v>2.4054989350999878</v>
      </c>
      <c r="HP387">
        <v>2.3806675077161525</v>
      </c>
      <c r="HQ387">
        <v>2.4015169180024039</v>
      </c>
      <c r="HR387">
        <v>2.3791146320937586</v>
      </c>
      <c r="HS387">
        <v>2.4157853378758563</v>
      </c>
      <c r="HT387">
        <v>2.4067242920177176</v>
      </c>
      <c r="HU387">
        <v>2.3715630214164611</v>
      </c>
      <c r="HV387">
        <v>2.3836109812701847</v>
      </c>
      <c r="HW387">
        <v>2.3831190148624968</v>
      </c>
      <c r="HX387">
        <v>2.4115651286153335</v>
      </c>
      <c r="HY387">
        <v>2.372390788646944</v>
      </c>
      <c r="HZ387">
        <v>2.4254827507853616</v>
      </c>
      <c r="IA387">
        <v>2.3749274605010045</v>
      </c>
      <c r="IB387">
        <v>2.3683540411057598</v>
      </c>
      <c r="IC387">
        <v>2.3893316882760796</v>
      </c>
      <c r="ID387">
        <v>2.3954965312836856</v>
      </c>
      <c r="IE387">
        <v>2.3814237697435678</v>
      </c>
      <c r="IF387">
        <v>2.3967861966144808</v>
      </c>
      <c r="IG387">
        <v>2.3629867465200576</v>
      </c>
      <c r="IH387">
        <v>2.3822705651413036</v>
      </c>
      <c r="II387">
        <v>2.3704328379635093</v>
      </c>
      <c r="IJ387">
        <v>2.4045586998745452</v>
      </c>
      <c r="IK387">
        <v>2.3720420627576861</v>
      </c>
      <c r="IL387">
        <v>2.3608582650933343</v>
      </c>
      <c r="IM387">
        <v>2.3829849388703845</v>
      </c>
      <c r="IN387">
        <v>2.3707368289130746</v>
      </c>
      <c r="IO387">
        <v>2.3867998790095188</v>
      </c>
      <c r="IP387">
        <v>2.4137660307726159</v>
      </c>
      <c r="IQ387">
        <v>2.3846414426875522</v>
      </c>
      <c r="IR387">
        <v>2.3865294870856655</v>
      </c>
      <c r="IS387">
        <v>2.3824936807285382</v>
      </c>
      <c r="IT387">
        <v>2.3888332023559578</v>
      </c>
      <c r="IU387">
        <v>2.4077638397430907</v>
      </c>
      <c r="IV387">
        <v>2.4288963719587349</v>
      </c>
      <c r="IW387">
        <v>2.4060640548687315</v>
      </c>
      <c r="IX387">
        <v>2.4201443020129862</v>
      </c>
      <c r="IY387">
        <v>2.4255813196648131</v>
      </c>
      <c r="IZ387">
        <v>2.4356033694327772</v>
      </c>
      <c r="JA387">
        <v>2.2712712435422544</v>
      </c>
      <c r="JB387">
        <v>2.2905936740800974</v>
      </c>
      <c r="JC387">
        <v>2.3045043243923202</v>
      </c>
      <c r="JD387">
        <v>2.2996087241758518</v>
      </c>
      <c r="JE387">
        <v>2.20878948119047</v>
      </c>
      <c r="JF387">
        <v>2.1912845764807924</v>
      </c>
      <c r="JG387">
        <v>2.1815656135057733</v>
      </c>
      <c r="JH387">
        <v>2.0078790715008195</v>
      </c>
      <c r="JI387">
        <v>2.0333270056851513</v>
      </c>
      <c r="JJ387">
        <v>2.0269616414838247</v>
      </c>
      <c r="JK387">
        <v>2.045480995480883</v>
      </c>
      <c r="JL387">
        <v>1.9436563082546143</v>
      </c>
      <c r="JM387">
        <v>1.936293160399934</v>
      </c>
      <c r="JN387">
        <v>1.9398705255071611</v>
      </c>
      <c r="JO387">
        <v>1.9455942900301157</v>
      </c>
      <c r="JP387">
        <v>1.9407735255330734</v>
      </c>
      <c r="JQ387">
        <v>1.8104487250550103</v>
      </c>
      <c r="JR387">
        <v>1.8145815760024646</v>
      </c>
      <c r="JS387">
        <v>1.8096722070090019</v>
      </c>
      <c r="JT387">
        <v>1.8095647984724628</v>
      </c>
      <c r="JU387">
        <v>1.8076953771447153</v>
      </c>
      <c r="JV387">
        <v>1.8085397876951526</v>
      </c>
      <c r="JW387">
        <v>1.8014667967328586</v>
      </c>
      <c r="JX387">
        <v>1.7984671024331831</v>
      </c>
      <c r="JY387">
        <v>1.810759721446674</v>
      </c>
      <c r="JZ387">
        <v>1.8085159789960072</v>
      </c>
      <c r="KA387">
        <v>1.8012794393179596</v>
      </c>
      <c r="KB387">
        <v>1.8058694619247488</v>
      </c>
      <c r="KC387">
        <v>1.8100423732075983</v>
      </c>
      <c r="KD387">
        <v>1.8118259751045369</v>
      </c>
      <c r="KE387">
        <v>1.8021701077869701</v>
      </c>
      <c r="KF387">
        <v>1.8067696035297443</v>
      </c>
      <c r="KG387">
        <v>1.8063192995171784</v>
      </c>
      <c r="KH387">
        <v>1.8019003705798868</v>
      </c>
      <c r="KI387">
        <v>1.807517190426998</v>
      </c>
      <c r="KJ387">
        <v>1.8070898403497109</v>
      </c>
      <c r="KK387">
        <v>1.8073628210526573</v>
      </c>
      <c r="KL387">
        <v>1.8093500610585174</v>
      </c>
      <c r="KM387">
        <v>1.7985601663675386</v>
      </c>
      <c r="KN387">
        <v>1.8051955779632458</v>
      </c>
      <c r="KO387">
        <v>1.8039569433822733</v>
      </c>
      <c r="KP387">
        <v>1.8032389746471058</v>
      </c>
      <c r="KQ387">
        <v>1.8022874371084996</v>
      </c>
      <c r="KR387">
        <v>1.8006126346396469</v>
      </c>
      <c r="KS387">
        <v>1.8018417542187013</v>
      </c>
      <c r="KT387">
        <v>1.7852698945978731</v>
      </c>
      <c r="KU387">
        <v>1.7748238046865716</v>
      </c>
      <c r="KV387">
        <v>1.7808244189571072</v>
      </c>
      <c r="KW387">
        <v>1.7848187849663086</v>
      </c>
      <c r="KX387">
        <v>1.7714770262026023</v>
      </c>
      <c r="KY387">
        <v>1.7764792709016584</v>
      </c>
      <c r="KZ387">
        <v>1.7768111227409884</v>
      </c>
      <c r="LA387">
        <v>1.7703417007684665</v>
      </c>
      <c r="LB387">
        <v>1.7795641873073487</v>
      </c>
      <c r="LC387">
        <v>1.7779524144346275</v>
      </c>
      <c r="LD387">
        <v>1.7715316840026165</v>
      </c>
      <c r="LE387">
        <v>1.7750551904184979</v>
      </c>
      <c r="LF387">
        <v>1.7617062581991632</v>
      </c>
      <c r="LG387">
        <v>1.754635439945754</v>
      </c>
      <c r="LH387">
        <v>1.7638275942512505</v>
      </c>
      <c r="LI387">
        <v>1.7722976163688902</v>
      </c>
    </row>
    <row r="388" spans="1:321" x14ac:dyDescent="0.3">
      <c r="A388">
        <v>524.73</v>
      </c>
      <c r="B388">
        <v>0.4213380275652297</v>
      </c>
      <c r="C388">
        <v>0.42913543692402001</v>
      </c>
      <c r="D388">
        <v>0.422703361010557</v>
      </c>
      <c r="E388">
        <v>0.42832567554014755</v>
      </c>
      <c r="F388">
        <v>0.42351666130748572</v>
      </c>
      <c r="G388">
        <v>0.40397748301713787</v>
      </c>
      <c r="H388">
        <v>0.39962896973261813</v>
      </c>
      <c r="I388">
        <v>0.40413870042883648</v>
      </c>
      <c r="J388">
        <v>0.40150442587865204</v>
      </c>
      <c r="K388">
        <v>0.40378765948631312</v>
      </c>
      <c r="L388">
        <v>0.39856362619838231</v>
      </c>
      <c r="M388">
        <v>0.39557761541750208</v>
      </c>
      <c r="N388">
        <v>0.40136236729103308</v>
      </c>
      <c r="O388">
        <v>0.39833564304032149</v>
      </c>
      <c r="P388">
        <v>0.39263752415115416</v>
      </c>
      <c r="Q388">
        <v>0.32221765568344862</v>
      </c>
      <c r="R388">
        <v>0.29487180163477839</v>
      </c>
      <c r="S388">
        <v>0.28996864158101548</v>
      </c>
      <c r="T388">
        <v>0.29534819628599557</v>
      </c>
      <c r="U388">
        <v>0.30050797666145118</v>
      </c>
      <c r="V388">
        <v>0.30210602845455176</v>
      </c>
      <c r="W388">
        <v>0.30597277608177992</v>
      </c>
      <c r="X388">
        <v>0.307094764165106</v>
      </c>
      <c r="Y388">
        <v>0.31043875910074592</v>
      </c>
      <c r="Z388">
        <v>0.31072028637213372</v>
      </c>
      <c r="AA388">
        <v>0.31374965041500202</v>
      </c>
      <c r="AB388">
        <v>0.31535533928894249</v>
      </c>
      <c r="AC388">
        <v>0.31728639050553448</v>
      </c>
      <c r="AD388">
        <v>0.31880890784055477</v>
      </c>
      <c r="AE388">
        <v>0.32092281230991648</v>
      </c>
      <c r="AF388">
        <v>0.32144993573029884</v>
      </c>
      <c r="AG388">
        <v>0.32282838041263123</v>
      </c>
      <c r="AH388">
        <v>0.32475182219772358</v>
      </c>
      <c r="AI388">
        <v>0.32497806435734627</v>
      </c>
      <c r="AJ388">
        <v>0.32601806775469971</v>
      </c>
      <c r="AK388">
        <v>0.32687505132338135</v>
      </c>
      <c r="AL388">
        <v>0.32718028426466728</v>
      </c>
      <c r="AM388">
        <v>0.32744593277581352</v>
      </c>
      <c r="AN388">
        <v>0.32922178134007457</v>
      </c>
      <c r="AO388">
        <v>0.32943578842651344</v>
      </c>
      <c r="AP388">
        <v>0.32962323533289178</v>
      </c>
      <c r="AQ388">
        <v>0.33310987646045159</v>
      </c>
      <c r="AR388">
        <v>0.33218518830331517</v>
      </c>
      <c r="AS388">
        <v>0.33235370065900666</v>
      </c>
      <c r="AT388">
        <v>0.33278324169975199</v>
      </c>
      <c r="AU388">
        <v>0.33397088313062845</v>
      </c>
      <c r="AV388">
        <v>0.33371761707298842</v>
      </c>
      <c r="AW388">
        <v>0.33511367750856019</v>
      </c>
      <c r="AX388">
        <v>0.33433084228257082</v>
      </c>
      <c r="AY388">
        <v>0.33621295350966557</v>
      </c>
      <c r="AZ388">
        <v>0.33701105763189532</v>
      </c>
      <c r="BA388">
        <v>0.33726201184454557</v>
      </c>
      <c r="BB388">
        <v>0.3377690254975001</v>
      </c>
      <c r="BC388">
        <v>0.33936989187190592</v>
      </c>
      <c r="BD388">
        <v>0.33948836235970326</v>
      </c>
      <c r="BE388">
        <v>0.34119484966211472</v>
      </c>
      <c r="BF388">
        <v>0.34096941069006914</v>
      </c>
      <c r="BG388">
        <v>0.34062399321420639</v>
      </c>
      <c r="BH388">
        <v>0.34238944560406487</v>
      </c>
      <c r="BI388">
        <v>0.34372202651235034</v>
      </c>
      <c r="BJ388">
        <v>0.34453147594581979</v>
      </c>
      <c r="BK388">
        <v>0.3447535951019306</v>
      </c>
      <c r="BL388">
        <v>0.34518046896184246</v>
      </c>
      <c r="BM388">
        <v>0.34484333757956975</v>
      </c>
      <c r="BN388">
        <v>0.34640254936049314</v>
      </c>
      <c r="BO388">
        <v>0.34610125057169328</v>
      </c>
      <c r="BP388">
        <v>0.34773883245117632</v>
      </c>
      <c r="BQ388">
        <v>0.34868508490512362</v>
      </c>
      <c r="BR388">
        <v>0.34857495968302776</v>
      </c>
      <c r="BS388">
        <v>0.34847182422730699</v>
      </c>
      <c r="BT388">
        <v>0.35147624656456478</v>
      </c>
      <c r="BU388">
        <v>0.35097530388950915</v>
      </c>
      <c r="BV388">
        <v>0.35049898121533762</v>
      </c>
      <c r="BW388">
        <v>0.35199531391421179</v>
      </c>
      <c r="BX388">
        <v>0.35332518258359896</v>
      </c>
      <c r="BY388">
        <v>0.35279661369879178</v>
      </c>
      <c r="BZ388">
        <v>0.35649156102961543</v>
      </c>
      <c r="CA388">
        <v>0.35305993824637577</v>
      </c>
      <c r="CB388">
        <v>0.35426120942203876</v>
      </c>
      <c r="CC388">
        <v>0.46288553351419437</v>
      </c>
      <c r="CD388">
        <v>0.46360075195539319</v>
      </c>
      <c r="CE388">
        <v>0.46434214896482168</v>
      </c>
      <c r="CF388">
        <v>0.46507115459293341</v>
      </c>
      <c r="CG388">
        <v>0.46466100943776845</v>
      </c>
      <c r="CH388">
        <v>0.46608480940572034</v>
      </c>
      <c r="CI388">
        <v>0.46653056310525959</v>
      </c>
      <c r="CJ388">
        <v>0.46669676765454265</v>
      </c>
      <c r="CK388">
        <v>0.46643863533428281</v>
      </c>
      <c r="CL388">
        <v>0.47346089226017385</v>
      </c>
      <c r="CM388">
        <v>0.4783787764355536</v>
      </c>
      <c r="CN388">
        <v>0.47450946493142637</v>
      </c>
      <c r="CO388">
        <v>0.47641089362938954</v>
      </c>
      <c r="CP388">
        <v>0.47797170469853095</v>
      </c>
      <c r="CQ388">
        <v>0.48190702972967187</v>
      </c>
      <c r="CR388">
        <v>0.48442455867847933</v>
      </c>
      <c r="CS388">
        <v>0.48847071513021023</v>
      </c>
      <c r="CT388">
        <v>0.48766841444047787</v>
      </c>
      <c r="CU388">
        <v>0.48911867733138292</v>
      </c>
      <c r="CV388">
        <v>0.48921794058528562</v>
      </c>
      <c r="CW388">
        <v>0.49241125234173211</v>
      </c>
      <c r="CX388">
        <v>0.50539650690301696</v>
      </c>
      <c r="CY388">
        <v>0.50841770789398277</v>
      </c>
      <c r="CZ388">
        <v>0.50806631735514063</v>
      </c>
      <c r="DA388">
        <v>0.50766749740696349</v>
      </c>
      <c r="DB388">
        <v>0.50895256810530254</v>
      </c>
      <c r="DC388">
        <v>0.51140434827067238</v>
      </c>
      <c r="DD388">
        <v>0.51229173362435287</v>
      </c>
      <c r="DE388">
        <v>0.51126886470017796</v>
      </c>
      <c r="DF388">
        <v>0.52763914698636827</v>
      </c>
      <c r="DG388">
        <v>0.52087634783734893</v>
      </c>
      <c r="DH388">
        <v>0.52353198798805622</v>
      </c>
      <c r="DI388">
        <v>0.52333539098909099</v>
      </c>
      <c r="DJ388">
        <v>0.52362641221911066</v>
      </c>
      <c r="DK388">
        <v>0.52252000841116919</v>
      </c>
      <c r="DL388">
        <v>0.50168291273503451</v>
      </c>
      <c r="DM388">
        <v>0.49927232398654309</v>
      </c>
      <c r="DN388">
        <v>0.50043642989142978</v>
      </c>
      <c r="DO388">
        <v>0.50257110989736253</v>
      </c>
      <c r="DP388">
        <v>0.5015838547200957</v>
      </c>
      <c r="DQ388">
        <v>0.50478679814149707</v>
      </c>
      <c r="DR388">
        <v>0.52700004722771843</v>
      </c>
      <c r="DS388">
        <v>0.50689790024048298</v>
      </c>
      <c r="DT388">
        <v>0.50316218112029798</v>
      </c>
      <c r="DU388">
        <v>0.50386419118088299</v>
      </c>
      <c r="DV388">
        <v>0.50584450471976383</v>
      </c>
      <c r="DW388">
        <v>0.50599831762360847</v>
      </c>
      <c r="DX388">
        <v>0.5058482556059446</v>
      </c>
      <c r="DY388">
        <v>0.50554453873779759</v>
      </c>
      <c r="DZ388">
        <v>0.50696997248237752</v>
      </c>
      <c r="EA388">
        <v>0.50771144385365563</v>
      </c>
      <c r="EB388">
        <v>0.71969670505565697</v>
      </c>
      <c r="EC388">
        <v>0.71824865037042374</v>
      </c>
      <c r="ED388">
        <v>0.72007534287479014</v>
      </c>
      <c r="EE388">
        <v>0.71896390471123195</v>
      </c>
      <c r="EF388">
        <v>0.67856651951235758</v>
      </c>
      <c r="EG388">
        <v>0.67951290831146116</v>
      </c>
      <c r="EH388">
        <v>0.67803275738053581</v>
      </c>
      <c r="EI388">
        <v>0.67758226703607716</v>
      </c>
      <c r="EJ388">
        <v>0.67871169722861224</v>
      </c>
      <c r="EK388">
        <v>0.5194736281964365</v>
      </c>
      <c r="EL388">
        <v>0.52225959075786188</v>
      </c>
      <c r="EM388">
        <v>0.51756582386057604</v>
      </c>
      <c r="EN388">
        <v>0.51903197679729351</v>
      </c>
      <c r="EO388">
        <v>0.51873628922913761</v>
      </c>
      <c r="EP388">
        <v>0.51748747679486029</v>
      </c>
      <c r="EQ388">
        <v>0.51851546015815819</v>
      </c>
      <c r="ER388">
        <v>1.0469134790019139</v>
      </c>
      <c r="ES388">
        <v>1.0491268267203098</v>
      </c>
      <c r="ET388">
        <v>1.0554673259224594</v>
      </c>
      <c r="EU388">
        <v>1.0580234318582458</v>
      </c>
      <c r="EV388">
        <v>1.0649964906733533</v>
      </c>
      <c r="EW388">
        <v>2.2859694361414311</v>
      </c>
      <c r="EX388">
        <v>2.2710804209727966</v>
      </c>
      <c r="EY388">
        <v>2.2734901317154073</v>
      </c>
      <c r="EZ388">
        <v>2.2837520132653859</v>
      </c>
      <c r="FA388">
        <v>2.2796478252547447</v>
      </c>
      <c r="FB388">
        <v>2.2912768719002012</v>
      </c>
      <c r="FC388">
        <v>2.2770192073539559</v>
      </c>
      <c r="FD388">
        <v>2.2786463343563992</v>
      </c>
      <c r="FE388">
        <v>2.3249310712547056</v>
      </c>
      <c r="FF388">
        <v>2.3406261256944121</v>
      </c>
      <c r="FG388">
        <v>2.3149084461170877</v>
      </c>
      <c r="FH388">
        <v>2.3088689817836032</v>
      </c>
      <c r="FI388">
        <v>2.3532429045576859</v>
      </c>
      <c r="FJ388">
        <v>2.3663732185129547</v>
      </c>
      <c r="FK388">
        <v>2.3566436109090243</v>
      </c>
      <c r="FL388">
        <v>2.3246014672309161</v>
      </c>
      <c r="FM388">
        <v>2.3860845888164781</v>
      </c>
      <c r="FN388">
        <v>2.4118385973150511</v>
      </c>
      <c r="FO388">
        <v>2.3855155818814957</v>
      </c>
      <c r="FP388">
        <v>2.3713898019520649</v>
      </c>
      <c r="FQ388">
        <v>2.3995775696315436</v>
      </c>
      <c r="FR388">
        <v>2.38984927624072</v>
      </c>
      <c r="FS388">
        <v>2.365105468919237</v>
      </c>
      <c r="FT388">
        <v>2.3946619859636527</v>
      </c>
      <c r="FU388">
        <v>2.4161901804269283</v>
      </c>
      <c r="FV388">
        <v>2.3979653603586337</v>
      </c>
      <c r="FW388">
        <v>2.3607420198505342</v>
      </c>
      <c r="FX388">
        <v>2.3941299697168223</v>
      </c>
      <c r="FY388">
        <v>2.401785726656275</v>
      </c>
      <c r="FZ388">
        <v>2.3941783079083128</v>
      </c>
      <c r="GA388">
        <v>2.4210483971988022</v>
      </c>
      <c r="GB388">
        <v>2.3652863495886574</v>
      </c>
      <c r="GC388">
        <v>2.3527153145179076</v>
      </c>
      <c r="GD388">
        <v>2.367735640881993</v>
      </c>
      <c r="GE388">
        <v>2.3723081666017416</v>
      </c>
      <c r="GF388">
        <v>2.3745664016011356</v>
      </c>
      <c r="GG388">
        <v>2.3665546280732368</v>
      </c>
      <c r="GH388">
        <v>2.4020809977028894</v>
      </c>
      <c r="GI388">
        <v>2.3983556497410006</v>
      </c>
      <c r="GJ388">
        <v>2.4112851315283907</v>
      </c>
      <c r="GK388">
        <v>2.4130486129043947</v>
      </c>
      <c r="GL388">
        <v>2.3749362106546679</v>
      </c>
      <c r="GM388">
        <v>2.4164445256646525</v>
      </c>
      <c r="GN388">
        <v>2.3804746282346758</v>
      </c>
      <c r="GO388">
        <v>2.3822111514103437</v>
      </c>
      <c r="GP388">
        <v>2.3612794576598648</v>
      </c>
      <c r="GQ388">
        <v>2.3847580637895156</v>
      </c>
      <c r="GR388">
        <v>2.3839074323251919</v>
      </c>
      <c r="GS388">
        <v>2.4150221070965809</v>
      </c>
      <c r="GT388">
        <v>2.3545205661384849</v>
      </c>
      <c r="GU388">
        <v>2.4065343240989145</v>
      </c>
      <c r="GV388">
        <v>2.382917130131506</v>
      </c>
      <c r="GW388">
        <v>2.3664639138210006</v>
      </c>
      <c r="GX388">
        <v>2.3762330278140422</v>
      </c>
      <c r="GY388">
        <v>2.3880820045364657</v>
      </c>
      <c r="GZ388">
        <v>2.3913355203264324</v>
      </c>
      <c r="HA388">
        <v>2.3909994719631222</v>
      </c>
      <c r="HB388">
        <v>2.3887021186791673</v>
      </c>
      <c r="HC388">
        <v>2.3851366576729225</v>
      </c>
      <c r="HD388">
        <v>2.374058427776303</v>
      </c>
      <c r="HE388">
        <v>2.3694675342756941</v>
      </c>
      <c r="HF388">
        <v>2.3673719101396262</v>
      </c>
      <c r="HG388">
        <v>2.4009502139018881</v>
      </c>
      <c r="HH388">
        <v>2.3753063348752166</v>
      </c>
      <c r="HI388">
        <v>2.3817411356923892</v>
      </c>
      <c r="HJ388">
        <v>2.3817411356923892</v>
      </c>
      <c r="HK388">
        <v>2.3999203241864562</v>
      </c>
      <c r="HL388">
        <v>2.3712980722060273</v>
      </c>
      <c r="HM388">
        <v>2.3718487415287481</v>
      </c>
      <c r="HN388">
        <v>2.4028200548005247</v>
      </c>
      <c r="HO388">
        <v>2.4137054483798401</v>
      </c>
      <c r="HP388">
        <v>2.3982092501168264</v>
      </c>
      <c r="HQ388">
        <v>2.4104813474127744</v>
      </c>
      <c r="HR388">
        <v>2.3851840051225195</v>
      </c>
      <c r="HS388">
        <v>2.3897535639580183</v>
      </c>
      <c r="HT388">
        <v>2.4041040739876163</v>
      </c>
      <c r="HU388">
        <v>2.4106821540195189</v>
      </c>
      <c r="HV388">
        <v>2.4430406872446415</v>
      </c>
      <c r="HW388">
        <v>2.4468986929909859</v>
      </c>
      <c r="HX388">
        <v>2.4172594328693879</v>
      </c>
      <c r="HY388">
        <v>2.4102304696511907</v>
      </c>
      <c r="HZ388">
        <v>2.4206371821310335</v>
      </c>
      <c r="IA388">
        <v>2.3997733962523795</v>
      </c>
      <c r="IB388">
        <v>2.3860371430873655</v>
      </c>
      <c r="IC388">
        <v>2.4096289536533693</v>
      </c>
      <c r="ID388">
        <v>2.429407960867028</v>
      </c>
      <c r="IE388">
        <v>2.4170046100720755</v>
      </c>
      <c r="IF388">
        <v>2.3934537993473586</v>
      </c>
      <c r="IG388">
        <v>2.4009993172408515</v>
      </c>
      <c r="IH388">
        <v>2.409128325954129</v>
      </c>
      <c r="II388">
        <v>2.369011102829583</v>
      </c>
      <c r="IJ388">
        <v>2.4289887576674918</v>
      </c>
      <c r="IK388">
        <v>2.4023764696369536</v>
      </c>
      <c r="IL388">
        <v>2.3859897025410297</v>
      </c>
      <c r="IM388">
        <v>2.4052927014309216</v>
      </c>
      <c r="IN388">
        <v>2.385231357734571</v>
      </c>
      <c r="IO388">
        <v>2.4164954125920057</v>
      </c>
      <c r="IP388">
        <v>2.4044009260025914</v>
      </c>
      <c r="IQ388">
        <v>2.4258055696900773</v>
      </c>
      <c r="IR388">
        <v>2.4113857092224484</v>
      </c>
      <c r="IS388">
        <v>2.3836242583436311</v>
      </c>
      <c r="IT388">
        <v>2.4187915175286125</v>
      </c>
      <c r="IU388">
        <v>2.3995775696315436</v>
      </c>
      <c r="IV388">
        <v>2.459749562928466</v>
      </c>
      <c r="IW388">
        <v>2.427733570432494</v>
      </c>
      <c r="IX388">
        <v>2.414717908288206</v>
      </c>
      <c r="IY388">
        <v>2.4746764202558498</v>
      </c>
      <c r="IZ388">
        <v>2.4497461767779156</v>
      </c>
      <c r="JA388">
        <v>2.3167650982130525</v>
      </c>
      <c r="JB388">
        <v>2.3144656375983068</v>
      </c>
      <c r="JC388">
        <v>2.3063343359985531</v>
      </c>
      <c r="JD388">
        <v>2.2976939033403374</v>
      </c>
      <c r="JE388">
        <v>2.2023583925065173</v>
      </c>
      <c r="JF388">
        <v>2.2023583925065173</v>
      </c>
      <c r="JG388">
        <v>2.1911594755339383</v>
      </c>
      <c r="JH388">
        <v>2.0288545471282231</v>
      </c>
      <c r="JI388">
        <v>2.0278551634431476</v>
      </c>
      <c r="JJ388">
        <v>2.0297100122836844</v>
      </c>
      <c r="JK388">
        <v>2.0341604780457296</v>
      </c>
      <c r="JL388">
        <v>1.9523041827239018</v>
      </c>
      <c r="JM388">
        <v>1.9507516029414356</v>
      </c>
      <c r="JN388">
        <v>1.9456963761096457</v>
      </c>
      <c r="JO388">
        <v>1.9387977891967918</v>
      </c>
      <c r="JP388">
        <v>1.9500034641155981</v>
      </c>
      <c r="JQ388">
        <v>1.8128353416218703</v>
      </c>
      <c r="JR388">
        <v>1.8171409978247002</v>
      </c>
      <c r="JS388">
        <v>1.8080827065859153</v>
      </c>
      <c r="JT388">
        <v>1.8063809137201396</v>
      </c>
      <c r="JU388">
        <v>1.8040269408250862</v>
      </c>
      <c r="JV388">
        <v>1.8072434899363701</v>
      </c>
      <c r="JW388">
        <v>1.8143590943609478</v>
      </c>
      <c r="JX388">
        <v>1.8066182638328774</v>
      </c>
      <c r="JY388">
        <v>1.8099548580093996</v>
      </c>
      <c r="JZ388">
        <v>1.8037785880528354</v>
      </c>
      <c r="KA388">
        <v>1.8114685202364171</v>
      </c>
      <c r="KB388">
        <v>1.8121893621070444</v>
      </c>
      <c r="KC388">
        <v>1.8103579857111418</v>
      </c>
      <c r="KD388">
        <v>1.8144481451797492</v>
      </c>
      <c r="KE388">
        <v>1.8129240805152127</v>
      </c>
      <c r="KF388">
        <v>1.817192208777062</v>
      </c>
      <c r="KG388">
        <v>1.8107741034461253</v>
      </c>
      <c r="KH388">
        <v>1.802960030088661</v>
      </c>
      <c r="KI388">
        <v>1.8076942107250955</v>
      </c>
      <c r="KJ388">
        <v>1.8065807788744133</v>
      </c>
      <c r="KK388">
        <v>1.8128987246954369</v>
      </c>
      <c r="KL388">
        <v>1.815607470521557</v>
      </c>
      <c r="KM388">
        <v>1.8017474346646369</v>
      </c>
      <c r="KN388">
        <v>1.8084339050301224</v>
      </c>
      <c r="KO388">
        <v>1.8065183111325513</v>
      </c>
      <c r="KP388">
        <v>1.8139903639375854</v>
      </c>
      <c r="KQ388">
        <v>1.7987429471115237</v>
      </c>
      <c r="KR388">
        <v>1.8066932434574412</v>
      </c>
      <c r="KS388">
        <v>1.8030343807290115</v>
      </c>
      <c r="KT388">
        <v>1.7892155025402816</v>
      </c>
      <c r="KU388">
        <v>1.7770117259418459</v>
      </c>
      <c r="KV388">
        <v>1.7823198095800687</v>
      </c>
      <c r="KW388">
        <v>1.7806334559363488</v>
      </c>
      <c r="KX388">
        <v>1.7717562049456379</v>
      </c>
      <c r="KY388">
        <v>1.7798573419058514</v>
      </c>
      <c r="KZ388">
        <v>1.790586200545049</v>
      </c>
      <c r="LA388">
        <v>1.7720907523955152</v>
      </c>
      <c r="LB388">
        <v>1.7774087578415638</v>
      </c>
      <c r="LC388">
        <v>1.7766733676750432</v>
      </c>
      <c r="LD388">
        <v>1.7791647151691727</v>
      </c>
      <c r="LE388">
        <v>1.7725526204396846</v>
      </c>
      <c r="LF388">
        <v>1.7622775753538724</v>
      </c>
      <c r="LG388">
        <v>1.7707886227507461</v>
      </c>
      <c r="LH388">
        <v>1.7660738304261012</v>
      </c>
      <c r="LI388">
        <v>1.7709727579973236</v>
      </c>
    </row>
    <row r="389" spans="1:321" x14ac:dyDescent="0.3">
      <c r="A389">
        <v>525.32000000000005</v>
      </c>
      <c r="B389">
        <v>0.41397587203008357</v>
      </c>
      <c r="C389">
        <v>0.42249943202126938</v>
      </c>
      <c r="D389">
        <v>0.41584172627301991</v>
      </c>
      <c r="E389">
        <v>0.42282401742332698</v>
      </c>
      <c r="F389">
        <v>0.41803362527856741</v>
      </c>
      <c r="G389">
        <v>0.39740463788203784</v>
      </c>
      <c r="H389">
        <v>0.39254881274528131</v>
      </c>
      <c r="I389">
        <v>0.3974769857295114</v>
      </c>
      <c r="J389">
        <v>0.39457374445155424</v>
      </c>
      <c r="K389">
        <v>0.39729179930034014</v>
      </c>
      <c r="L389">
        <v>0.39245153267332328</v>
      </c>
      <c r="M389">
        <v>0.38780375664365768</v>
      </c>
      <c r="N389">
        <v>0.39460728592208089</v>
      </c>
      <c r="O389">
        <v>0.39115178906686565</v>
      </c>
      <c r="P389">
        <v>0.38803638386235872</v>
      </c>
      <c r="Q389">
        <v>0.31925186268846034</v>
      </c>
      <c r="R389">
        <v>0.29244777141738615</v>
      </c>
      <c r="S389">
        <v>0.28696840557848452</v>
      </c>
      <c r="T389">
        <v>0.29158321135893556</v>
      </c>
      <c r="U389">
        <v>0.29725281938048009</v>
      </c>
      <c r="V389">
        <v>0.29907566999616775</v>
      </c>
      <c r="W389">
        <v>0.30324196505313727</v>
      </c>
      <c r="X389">
        <v>0.30430012813107821</v>
      </c>
      <c r="Y389">
        <v>0.30640701126931158</v>
      </c>
      <c r="Z389">
        <v>0.30823813896475744</v>
      </c>
      <c r="AA389">
        <v>0.31120458174680893</v>
      </c>
      <c r="AB389">
        <v>0.31340293961061716</v>
      </c>
      <c r="AC389">
        <v>0.31472133550735959</v>
      </c>
      <c r="AD389">
        <v>0.31599296319284059</v>
      </c>
      <c r="AE389">
        <v>0.31775984801194984</v>
      </c>
      <c r="AF389">
        <v>0.3191930502947698</v>
      </c>
      <c r="AG389">
        <v>0.32109438169287913</v>
      </c>
      <c r="AH389">
        <v>0.32132423522554687</v>
      </c>
      <c r="AI389">
        <v>0.32179443788254108</v>
      </c>
      <c r="AJ389">
        <v>0.32357862262529652</v>
      </c>
      <c r="AK389">
        <v>0.32410341492441486</v>
      </c>
      <c r="AL389">
        <v>0.32422238542640469</v>
      </c>
      <c r="AM389">
        <v>0.32445186237033097</v>
      </c>
      <c r="AN389">
        <v>0.32472062271787183</v>
      </c>
      <c r="AO389">
        <v>0.32682505881001461</v>
      </c>
      <c r="AP389">
        <v>0.32628755238892382</v>
      </c>
      <c r="AQ389">
        <v>0.32946610732867093</v>
      </c>
      <c r="AR389">
        <v>0.32932095308557829</v>
      </c>
      <c r="AS389">
        <v>0.33050711252041953</v>
      </c>
      <c r="AT389">
        <v>0.32988988880369319</v>
      </c>
      <c r="AU389">
        <v>0.33067830575245966</v>
      </c>
      <c r="AV389">
        <v>0.33160118158721813</v>
      </c>
      <c r="AW389">
        <v>0.33272377676293519</v>
      </c>
      <c r="AX389">
        <v>0.33312329853731831</v>
      </c>
      <c r="AY389">
        <v>0.3322108825417896</v>
      </c>
      <c r="AZ389">
        <v>0.33475220712348991</v>
      </c>
      <c r="BA389">
        <v>0.33464576029979787</v>
      </c>
      <c r="BB389">
        <v>0.33517156917475638</v>
      </c>
      <c r="BC389">
        <v>0.33650753641283326</v>
      </c>
      <c r="BD389">
        <v>0.33720939222683916</v>
      </c>
      <c r="BE389">
        <v>0.33725347960562602</v>
      </c>
      <c r="BF389">
        <v>0.33884445621036169</v>
      </c>
      <c r="BG389">
        <v>0.33808189429130142</v>
      </c>
      <c r="BH389">
        <v>0.33907673295571394</v>
      </c>
      <c r="BI389">
        <v>0.34007047464900975</v>
      </c>
      <c r="BJ389">
        <v>0.34145765799737915</v>
      </c>
      <c r="BK389">
        <v>0.34063167186739168</v>
      </c>
      <c r="BL389">
        <v>0.34214633251489435</v>
      </c>
      <c r="BM389">
        <v>0.34289309925646866</v>
      </c>
      <c r="BN389">
        <v>0.34470477761900981</v>
      </c>
      <c r="BO389">
        <v>0.34380396166552929</v>
      </c>
      <c r="BP389">
        <v>0.3442957437241933</v>
      </c>
      <c r="BQ389">
        <v>0.34520998347558984</v>
      </c>
      <c r="BR389">
        <v>0.34473553477649704</v>
      </c>
      <c r="BS389">
        <v>0.3460661564977342</v>
      </c>
      <c r="BT389">
        <v>0.34767045323271917</v>
      </c>
      <c r="BU389">
        <v>0.34766658239850501</v>
      </c>
      <c r="BV389">
        <v>0.34745631891782885</v>
      </c>
      <c r="BW389">
        <v>0.34898077574730085</v>
      </c>
      <c r="BX389">
        <v>0.35115872904371515</v>
      </c>
      <c r="BY389">
        <v>0.34899026652379134</v>
      </c>
      <c r="BZ389">
        <v>0.35483875153737487</v>
      </c>
      <c r="CA389">
        <v>0.3512593273238595</v>
      </c>
      <c r="CB389">
        <v>0.35068770152347589</v>
      </c>
      <c r="CC389">
        <v>0.4612445540636656</v>
      </c>
      <c r="CD389">
        <v>0.46098876870754885</v>
      </c>
      <c r="CE389">
        <v>0.46156477728487821</v>
      </c>
      <c r="CF389">
        <v>0.46229160392184543</v>
      </c>
      <c r="CG389">
        <v>0.46336420024983443</v>
      </c>
      <c r="CH389">
        <v>0.46349502173478063</v>
      </c>
      <c r="CI389">
        <v>0.46202848538827529</v>
      </c>
      <c r="CJ389">
        <v>0.46333276404910873</v>
      </c>
      <c r="CK389">
        <v>0.46490511473107116</v>
      </c>
      <c r="CL389">
        <v>0.46962984481884906</v>
      </c>
      <c r="CM389">
        <v>0.47556032402752696</v>
      </c>
      <c r="CN389">
        <v>0.47209724875731007</v>
      </c>
      <c r="CO389">
        <v>0.47384201185004859</v>
      </c>
      <c r="CP389">
        <v>0.47689494151309525</v>
      </c>
      <c r="CQ389">
        <v>0.479928657804642</v>
      </c>
      <c r="CR389">
        <v>0.48167654042130298</v>
      </c>
      <c r="CS389">
        <v>0.48486663821020509</v>
      </c>
      <c r="CT389">
        <v>0.48564833613279035</v>
      </c>
      <c r="CU389">
        <v>0.48630418127744857</v>
      </c>
      <c r="CV389">
        <v>0.48761291410623336</v>
      </c>
      <c r="CW389">
        <v>0.49021838277234386</v>
      </c>
      <c r="CX389">
        <v>0.50343437856917406</v>
      </c>
      <c r="CY389">
        <v>0.50720922813299085</v>
      </c>
      <c r="CZ389">
        <v>0.50542870413229757</v>
      </c>
      <c r="DA389">
        <v>0.50604576200702522</v>
      </c>
      <c r="DB389">
        <v>0.50770010806803034</v>
      </c>
      <c r="DC389">
        <v>0.5074757257355943</v>
      </c>
      <c r="DD389">
        <v>0.50944192069499683</v>
      </c>
      <c r="DE389">
        <v>0.50909499474839959</v>
      </c>
      <c r="DF389">
        <v>0.52448271855817652</v>
      </c>
      <c r="DG389">
        <v>0.51840770026582816</v>
      </c>
      <c r="DH389">
        <v>0.51952813316388058</v>
      </c>
      <c r="DI389">
        <v>0.52050288470162454</v>
      </c>
      <c r="DJ389">
        <v>0.52169230382481735</v>
      </c>
      <c r="DK389">
        <v>0.52059445998119902</v>
      </c>
      <c r="DL389">
        <v>0.49783018534933005</v>
      </c>
      <c r="DM389">
        <v>0.49793351484617238</v>
      </c>
      <c r="DN389">
        <v>0.49933331404914516</v>
      </c>
      <c r="DO389">
        <v>0.50007858656416315</v>
      </c>
      <c r="DP389">
        <v>0.4984827893211275</v>
      </c>
      <c r="DQ389">
        <v>0.50190474369182003</v>
      </c>
      <c r="DR389">
        <v>0.52444200899359639</v>
      </c>
      <c r="DS389">
        <v>0.50474829627692053</v>
      </c>
      <c r="DT389">
        <v>0.5026108158983712</v>
      </c>
      <c r="DU389">
        <v>0.50223737557897496</v>
      </c>
      <c r="DV389">
        <v>0.50367947305260952</v>
      </c>
      <c r="DW389">
        <v>0.5035840052381001</v>
      </c>
      <c r="DX389">
        <v>0.50311251733588125</v>
      </c>
      <c r="DY389">
        <v>0.50324603310182714</v>
      </c>
      <c r="DZ389">
        <v>0.50502132014458334</v>
      </c>
      <c r="EA389">
        <v>0.50518694765330108</v>
      </c>
      <c r="EB389">
        <v>0.7179620000721062</v>
      </c>
      <c r="EC389">
        <v>0.71818603747679333</v>
      </c>
      <c r="ED389">
        <v>0.71884772307606293</v>
      </c>
      <c r="EE389">
        <v>0.71813556851722615</v>
      </c>
      <c r="EF389">
        <v>0.67859240461283732</v>
      </c>
      <c r="EG389">
        <v>0.67692496633350607</v>
      </c>
      <c r="EH389">
        <v>0.67710308494339755</v>
      </c>
      <c r="EI389">
        <v>0.67713798271330472</v>
      </c>
      <c r="EJ389">
        <v>0.67802422324033051</v>
      </c>
      <c r="EK389">
        <v>0.52020203896919182</v>
      </c>
      <c r="EL389">
        <v>0.52111930889649782</v>
      </c>
      <c r="EM389">
        <v>0.51709633586734205</v>
      </c>
      <c r="EN389">
        <v>0.51833760981007415</v>
      </c>
      <c r="EO389">
        <v>0.51894075772314774</v>
      </c>
      <c r="EP389">
        <v>0.51846569273932841</v>
      </c>
      <c r="EQ389">
        <v>0.51771621126029177</v>
      </c>
      <c r="ER389">
        <v>1.0461547209446325</v>
      </c>
      <c r="ES389">
        <v>1.0492373744971351</v>
      </c>
      <c r="ET389">
        <v>1.0513104969773133</v>
      </c>
      <c r="EU389">
        <v>1.0575149344720265</v>
      </c>
      <c r="EV389">
        <v>1.0630158192187193</v>
      </c>
      <c r="EW389">
        <v>2.2594508512344946</v>
      </c>
      <c r="EX389">
        <v>2.2661721673862543</v>
      </c>
      <c r="EY389">
        <v>2.2782457170133941</v>
      </c>
      <c r="EZ389">
        <v>2.2914573557963283</v>
      </c>
      <c r="FA389">
        <v>2.2825187082091447</v>
      </c>
      <c r="FB389">
        <v>2.2786858060370356</v>
      </c>
      <c r="FC389">
        <v>2.257035472486979</v>
      </c>
      <c r="FD389">
        <v>2.2770743218838079</v>
      </c>
      <c r="FE389">
        <v>2.322588168875324</v>
      </c>
      <c r="FF389">
        <v>2.3187888257783764</v>
      </c>
      <c r="FG389">
        <v>2.288107201908681</v>
      </c>
      <c r="FH389">
        <v>2.2995046670929566</v>
      </c>
      <c r="FI389">
        <v>2.3267488128004752</v>
      </c>
      <c r="FJ389">
        <v>2.3586309309226232</v>
      </c>
      <c r="FK389">
        <v>2.3382531499482102</v>
      </c>
      <c r="FL389">
        <v>2.3473114684806906</v>
      </c>
      <c r="FM389">
        <v>2.3712966065567973</v>
      </c>
      <c r="FN389">
        <v>2.3545043779706289</v>
      </c>
      <c r="FO389">
        <v>2.3428650203052399</v>
      </c>
      <c r="FP389">
        <v>2.3667787828030602</v>
      </c>
      <c r="FQ389">
        <v>2.3770107893142027</v>
      </c>
      <c r="FR389">
        <v>2.3706612749143381</v>
      </c>
      <c r="FS389">
        <v>2.3462384470300601</v>
      </c>
      <c r="FT389">
        <v>2.3734363289633387</v>
      </c>
      <c r="FU389">
        <v>2.4019643186013222</v>
      </c>
      <c r="FV389">
        <v>2.3661949026537861</v>
      </c>
      <c r="FW389">
        <v>2.3507630620986886</v>
      </c>
      <c r="FX389">
        <v>2.3861247981194915</v>
      </c>
      <c r="FY389">
        <v>2.4004560967403585</v>
      </c>
      <c r="FZ389">
        <v>2.347612390182114</v>
      </c>
      <c r="GA389">
        <v>2.358278204421203</v>
      </c>
      <c r="GB389">
        <v>2.3914675552132363</v>
      </c>
      <c r="GC389">
        <v>2.3843427860870219</v>
      </c>
      <c r="GD389">
        <v>2.3667338410654506</v>
      </c>
      <c r="GE389">
        <v>2.3845300223395447</v>
      </c>
      <c r="GF389">
        <v>2.3685802765445514</v>
      </c>
      <c r="GG389">
        <v>2.3657911372893383</v>
      </c>
      <c r="GH389">
        <v>2.4147240585276641</v>
      </c>
      <c r="GI389">
        <v>2.3611968016742719</v>
      </c>
      <c r="GJ389">
        <v>2.3808005491761359</v>
      </c>
      <c r="GK389">
        <v>2.3879141523018506</v>
      </c>
      <c r="GL389">
        <v>2.3801511714268235</v>
      </c>
      <c r="GM389">
        <v>2.380568517070921</v>
      </c>
      <c r="GN389">
        <v>2.3596024085602467</v>
      </c>
      <c r="GO389">
        <v>2.3864068380564523</v>
      </c>
      <c r="GP389">
        <v>2.3644032562142616</v>
      </c>
      <c r="GQ389">
        <v>2.4155781285787272</v>
      </c>
      <c r="GR389">
        <v>2.3828477950031801</v>
      </c>
      <c r="GS389">
        <v>2.3812649856239907</v>
      </c>
      <c r="GT389">
        <v>2.3519341939930953</v>
      </c>
      <c r="GU389">
        <v>2.3897109093859514</v>
      </c>
      <c r="GV389">
        <v>2.3563433128889804</v>
      </c>
      <c r="GW389">
        <v>2.3650742577604227</v>
      </c>
      <c r="GX389">
        <v>2.3665092021109775</v>
      </c>
      <c r="GY389">
        <v>2.3775172552386565</v>
      </c>
      <c r="GZ389">
        <v>2.3570019669978373</v>
      </c>
      <c r="HA389">
        <v>2.3481717985579982</v>
      </c>
      <c r="HB389">
        <v>2.3811720585922891</v>
      </c>
      <c r="HC389">
        <v>2.3571777769308118</v>
      </c>
      <c r="HD389">
        <v>2.3531520461149373</v>
      </c>
      <c r="HE389">
        <v>2.374533032780985</v>
      </c>
      <c r="HF389">
        <v>2.3836413681994255</v>
      </c>
      <c r="HG389">
        <v>2.3773790695830388</v>
      </c>
      <c r="HH389">
        <v>2.3708880723924675</v>
      </c>
      <c r="HI389">
        <v>2.349595079823219</v>
      </c>
      <c r="HJ389">
        <v>2.3969250312212944</v>
      </c>
      <c r="HK389">
        <v>2.3880085333694825</v>
      </c>
      <c r="HL389">
        <v>2.3761832987856741</v>
      </c>
      <c r="HM389">
        <v>2.3781165683482532</v>
      </c>
      <c r="HN389">
        <v>2.3862187910818755</v>
      </c>
      <c r="HO389">
        <v>2.4232901023803564</v>
      </c>
      <c r="HP389">
        <v>2.371705525384832</v>
      </c>
      <c r="HQ389">
        <v>2.3794564853586815</v>
      </c>
      <c r="HR389">
        <v>2.3986144256088973</v>
      </c>
      <c r="HS389">
        <v>2.3775172552386565</v>
      </c>
      <c r="HT389">
        <v>2.3975035121339969</v>
      </c>
      <c r="HU389">
        <v>2.3959145400334916</v>
      </c>
      <c r="HV389">
        <v>2.3436313473992811</v>
      </c>
      <c r="HW389">
        <v>2.4049474915652045</v>
      </c>
      <c r="HX389">
        <v>2.4145233447258243</v>
      </c>
      <c r="HY389">
        <v>2.3778398595265315</v>
      </c>
      <c r="HZ389">
        <v>2.3970213912130367</v>
      </c>
      <c r="IA389">
        <v>2.4084457132307238</v>
      </c>
      <c r="IB389">
        <v>2.3778398595265315</v>
      </c>
      <c r="IC389">
        <v>2.3984210190232025</v>
      </c>
      <c r="ID389">
        <v>2.3935180298081939</v>
      </c>
      <c r="IE389">
        <v>2.3807541328365414</v>
      </c>
      <c r="IF389">
        <v>2.4194169975557829</v>
      </c>
      <c r="IG389">
        <v>2.3774251265830291</v>
      </c>
      <c r="IH389">
        <v>2.3716600709412301</v>
      </c>
      <c r="II389">
        <v>2.3960106760562416</v>
      </c>
      <c r="IJ389">
        <v>2.3938527461877683</v>
      </c>
      <c r="IK389">
        <v>2.3992435925159499</v>
      </c>
      <c r="IL389">
        <v>2.3502868382269164</v>
      </c>
      <c r="IM389">
        <v>2.3779781918994165</v>
      </c>
      <c r="IN389">
        <v>2.3688963076793454</v>
      </c>
      <c r="IO389">
        <v>2.4118227485093784</v>
      </c>
      <c r="IP389">
        <v>2.3834545145960266</v>
      </c>
      <c r="IQ389">
        <v>2.4010393033826118</v>
      </c>
      <c r="IR389">
        <v>2.3796416263530658</v>
      </c>
      <c r="IS389">
        <v>2.3738929523688781</v>
      </c>
      <c r="IT389">
        <v>2.3867361163139811</v>
      </c>
      <c r="IU389">
        <v>2.4200262487396373</v>
      </c>
      <c r="IV389">
        <v>2.4166354804546737</v>
      </c>
      <c r="IW389">
        <v>2.4112248897741453</v>
      </c>
      <c r="IX389">
        <v>2.4326557242821512</v>
      </c>
      <c r="IY389">
        <v>2.430308321816868</v>
      </c>
      <c r="IZ389">
        <v>2.4201786951745965</v>
      </c>
      <c r="JA389">
        <v>2.2735427129809707</v>
      </c>
      <c r="JB389">
        <v>2.2731802572088053</v>
      </c>
      <c r="JC389">
        <v>2.2764898070163002</v>
      </c>
      <c r="JD389">
        <v>2.2749591879777258</v>
      </c>
      <c r="JE389">
        <v>2.1761470783171322</v>
      </c>
      <c r="JF389">
        <v>2.1878950080727151</v>
      </c>
      <c r="JG389">
        <v>2.2041835289001721</v>
      </c>
      <c r="JH389">
        <v>2.0236947031074157</v>
      </c>
      <c r="JI389">
        <v>2.0261904201347889</v>
      </c>
      <c r="JJ389">
        <v>2.0225539129709138</v>
      </c>
      <c r="JK389">
        <v>2.0327222198078889</v>
      </c>
      <c r="JL389">
        <v>1.9468860981653433</v>
      </c>
      <c r="JM389">
        <v>1.9422111931650796</v>
      </c>
      <c r="JN389">
        <v>1.9439562686221814</v>
      </c>
      <c r="JO389">
        <v>1.9392118634189972</v>
      </c>
      <c r="JP389">
        <v>1.9405573146163093</v>
      </c>
      <c r="JQ389">
        <v>1.8112360025877206</v>
      </c>
      <c r="JR389">
        <v>1.8055208651504207</v>
      </c>
      <c r="JS389">
        <v>1.8063609890101546</v>
      </c>
      <c r="JT389">
        <v>1.8115487731955322</v>
      </c>
      <c r="JU389">
        <v>1.8045468753311311</v>
      </c>
      <c r="JV389">
        <v>1.8087792195495107</v>
      </c>
      <c r="JW389">
        <v>1.8110109471441351</v>
      </c>
      <c r="JX389">
        <v>1.7941670698711631</v>
      </c>
      <c r="JY389">
        <v>1.8089284744632574</v>
      </c>
      <c r="JZ389">
        <v>1.805471496674637</v>
      </c>
      <c r="KA389">
        <v>1.8110734508474509</v>
      </c>
      <c r="KB389">
        <v>1.7996607123857515</v>
      </c>
      <c r="KC389">
        <v>1.7998921444724241</v>
      </c>
      <c r="KD389">
        <v>1.8110109471441351</v>
      </c>
      <c r="KE389">
        <v>1.8109359545723309</v>
      </c>
      <c r="KF389">
        <v>1.8012344437401946</v>
      </c>
      <c r="KG389">
        <v>1.8118993439029529</v>
      </c>
      <c r="KH389">
        <v>1.8037348337396266</v>
      </c>
      <c r="KI389">
        <v>1.8027893669322244</v>
      </c>
      <c r="KJ389">
        <v>1.8045468753311311</v>
      </c>
      <c r="KK389">
        <v>1.8067445266438276</v>
      </c>
      <c r="KL389">
        <v>1.8009534379193264</v>
      </c>
      <c r="KM389">
        <v>1.8117991519641057</v>
      </c>
      <c r="KN389">
        <v>1.8061013655029565</v>
      </c>
      <c r="KO389">
        <v>1.800379773414601</v>
      </c>
      <c r="KP389">
        <v>1.8013077795189909</v>
      </c>
      <c r="KQ389">
        <v>1.8000627523295485</v>
      </c>
      <c r="KR389">
        <v>1.8029733874209877</v>
      </c>
      <c r="KS389">
        <v>1.7906462294815086</v>
      </c>
      <c r="KT389">
        <v>1.7808694293652525</v>
      </c>
      <c r="KU389">
        <v>1.7792049955482012</v>
      </c>
      <c r="KV389">
        <v>1.7892886487650272</v>
      </c>
      <c r="KW389">
        <v>1.7843233376555252</v>
      </c>
      <c r="KX389">
        <v>1.7763565452505181</v>
      </c>
      <c r="KY389">
        <v>1.7837007773354332</v>
      </c>
      <c r="KZ389">
        <v>1.7749738076080512</v>
      </c>
      <c r="LA389">
        <v>1.7712736647515259</v>
      </c>
      <c r="LB389">
        <v>1.7788798378917479</v>
      </c>
      <c r="LC389">
        <v>1.7800422348198155</v>
      </c>
      <c r="LD389">
        <v>1.781032724278655</v>
      </c>
      <c r="LE389">
        <v>1.7719814683313082</v>
      </c>
      <c r="LF389">
        <v>1.7669379478989795</v>
      </c>
      <c r="LG389">
        <v>1.7640339360393396</v>
      </c>
      <c r="LH389">
        <v>1.7648761254430294</v>
      </c>
      <c r="LI389">
        <v>1.7736986830356529</v>
      </c>
    </row>
    <row r="390" spans="1:321" x14ac:dyDescent="0.3">
      <c r="A390">
        <v>525.91</v>
      </c>
      <c r="B390">
        <v>0.40630397810013441</v>
      </c>
      <c r="C390">
        <v>0.41549715866074538</v>
      </c>
      <c r="D390">
        <v>0.40769846610726224</v>
      </c>
      <c r="E390">
        <v>0.4146431871679811</v>
      </c>
      <c r="F390">
        <v>0.40809820335800073</v>
      </c>
      <c r="G390">
        <v>0.38804681754286885</v>
      </c>
      <c r="H390">
        <v>0.38508214509837108</v>
      </c>
      <c r="I390">
        <v>0.38964253020639139</v>
      </c>
      <c r="J390">
        <v>0.38671392864471305</v>
      </c>
      <c r="K390">
        <v>0.38918648121301441</v>
      </c>
      <c r="L390">
        <v>0.38425028893635149</v>
      </c>
      <c r="M390">
        <v>0.3802347107130955</v>
      </c>
      <c r="N390">
        <v>0.38527854379319315</v>
      </c>
      <c r="O390">
        <v>0.38370937384487303</v>
      </c>
      <c r="P390">
        <v>0.38168979324630187</v>
      </c>
      <c r="Q390">
        <v>0.31502529196163509</v>
      </c>
      <c r="R390">
        <v>0.28642614843901187</v>
      </c>
      <c r="S390">
        <v>0.28279278320089885</v>
      </c>
      <c r="T390">
        <v>0.28775767060732443</v>
      </c>
      <c r="U390">
        <v>0.29310472749731681</v>
      </c>
      <c r="V390">
        <v>0.29453097090634356</v>
      </c>
      <c r="W390">
        <v>0.29794931509768763</v>
      </c>
      <c r="X390">
        <v>0.30083904005496315</v>
      </c>
      <c r="Y390">
        <v>0.3036490588187461</v>
      </c>
      <c r="Z390">
        <v>0.30425876865955226</v>
      </c>
      <c r="AA390">
        <v>0.30647389989182611</v>
      </c>
      <c r="AB390">
        <v>0.30852757839769862</v>
      </c>
      <c r="AC390">
        <v>0.31018861080114818</v>
      </c>
      <c r="AD390">
        <v>0.3118974944156549</v>
      </c>
      <c r="AE390">
        <v>0.31389763146747174</v>
      </c>
      <c r="AF390">
        <v>0.31484719066842271</v>
      </c>
      <c r="AG390">
        <v>0.3171040670732001</v>
      </c>
      <c r="AH390">
        <v>0.31832348100167462</v>
      </c>
      <c r="AI390">
        <v>0.31887264046849917</v>
      </c>
      <c r="AJ390">
        <v>0.31909138494599282</v>
      </c>
      <c r="AK390">
        <v>0.32021827112789897</v>
      </c>
      <c r="AL390">
        <v>0.31991804013463632</v>
      </c>
      <c r="AM390">
        <v>0.32033674602942919</v>
      </c>
      <c r="AN390">
        <v>0.32166371674262889</v>
      </c>
      <c r="AO390">
        <v>0.32277042468655254</v>
      </c>
      <c r="AP390">
        <v>0.32427553032277473</v>
      </c>
      <c r="AQ390">
        <v>0.32480526514646119</v>
      </c>
      <c r="AR390">
        <v>0.32542888355483407</v>
      </c>
      <c r="AS390">
        <v>0.32603682495389574</v>
      </c>
      <c r="AT390">
        <v>0.32699509954323436</v>
      </c>
      <c r="AU390">
        <v>0.32678975045440062</v>
      </c>
      <c r="AV390">
        <v>0.32714137377854358</v>
      </c>
      <c r="AW390">
        <v>0.32867555807076648</v>
      </c>
      <c r="AX390">
        <v>0.32845925064343018</v>
      </c>
      <c r="AY390">
        <v>0.32923878788069283</v>
      </c>
      <c r="AZ390">
        <v>0.33096639728626848</v>
      </c>
      <c r="BA390">
        <v>0.33193972080684292</v>
      </c>
      <c r="BB390">
        <v>0.33144050745114428</v>
      </c>
      <c r="BC390">
        <v>0.33247561077322685</v>
      </c>
      <c r="BD390">
        <v>0.33285979182020781</v>
      </c>
      <c r="BE390">
        <v>0.3345400568420962</v>
      </c>
      <c r="BF390">
        <v>0.33484644675025133</v>
      </c>
      <c r="BG390">
        <v>0.33350701836823127</v>
      </c>
      <c r="BH390">
        <v>0.33581321762024968</v>
      </c>
      <c r="BI390">
        <v>0.33759296950799295</v>
      </c>
      <c r="BJ390">
        <v>0.33746969304109037</v>
      </c>
      <c r="BK390">
        <v>0.33622891713011394</v>
      </c>
      <c r="BL390">
        <v>0.33790484499046219</v>
      </c>
      <c r="BM390">
        <v>0.33966859604311994</v>
      </c>
      <c r="BN390">
        <v>0.34035112325622691</v>
      </c>
      <c r="BO390">
        <v>0.33957725637271358</v>
      </c>
      <c r="BP390">
        <v>0.34050948924391727</v>
      </c>
      <c r="BQ390">
        <v>0.3415124207915699</v>
      </c>
      <c r="BR390">
        <v>0.3424404254457632</v>
      </c>
      <c r="BS390">
        <v>0.3421382812603439</v>
      </c>
      <c r="BT390">
        <v>0.34364689903491769</v>
      </c>
      <c r="BU390">
        <v>0.34430114015112634</v>
      </c>
      <c r="BV390">
        <v>0.34264743159355898</v>
      </c>
      <c r="BW390">
        <v>0.34426066909503761</v>
      </c>
      <c r="BX390">
        <v>0.3463375644979016</v>
      </c>
      <c r="BY390">
        <v>0.34591842790972438</v>
      </c>
      <c r="BZ390">
        <v>0.34988077946567347</v>
      </c>
      <c r="CA390">
        <v>0.34674608253955336</v>
      </c>
      <c r="CB390">
        <v>0.34684360734216074</v>
      </c>
      <c r="CC390">
        <v>0.45663034860388435</v>
      </c>
      <c r="CD390">
        <v>0.45708598309958348</v>
      </c>
      <c r="CE390">
        <v>0.45778894687422289</v>
      </c>
      <c r="CF390">
        <v>0.45807538198072562</v>
      </c>
      <c r="CG390">
        <v>0.45750324769507228</v>
      </c>
      <c r="CH390">
        <v>0.45861096908529764</v>
      </c>
      <c r="CI390">
        <v>0.45941971188050373</v>
      </c>
      <c r="CJ390">
        <v>0.46042326097625008</v>
      </c>
      <c r="CK390">
        <v>0.4607880619914988</v>
      </c>
      <c r="CL390">
        <v>0.46408846712873514</v>
      </c>
      <c r="CM390">
        <v>0.47113569682425949</v>
      </c>
      <c r="CN390">
        <v>0.46781064105575554</v>
      </c>
      <c r="CO390">
        <v>0.46931591045202647</v>
      </c>
      <c r="CP390">
        <v>0.47312475541481303</v>
      </c>
      <c r="CQ390">
        <v>0.47613495264557931</v>
      </c>
      <c r="CR390">
        <v>0.47788037128381577</v>
      </c>
      <c r="CS390">
        <v>0.48291134096942934</v>
      </c>
      <c r="CT390">
        <v>0.48113118326431265</v>
      </c>
      <c r="CU390">
        <v>0.48204032294946386</v>
      </c>
      <c r="CV390">
        <v>0.48316259744278162</v>
      </c>
      <c r="CW390">
        <v>0.48710711199938456</v>
      </c>
      <c r="CX390">
        <v>0.4982651051031432</v>
      </c>
      <c r="CY390">
        <v>0.5021478913961992</v>
      </c>
      <c r="CZ390">
        <v>0.5005083240695487</v>
      </c>
      <c r="DA390">
        <v>0.50230193761019015</v>
      </c>
      <c r="DB390">
        <v>0.50427418292418535</v>
      </c>
      <c r="DC390">
        <v>0.50489067279767086</v>
      </c>
      <c r="DD390">
        <v>0.50559604395134061</v>
      </c>
      <c r="DE390">
        <v>0.50462835946487983</v>
      </c>
      <c r="DF390">
        <v>0.52109323022344511</v>
      </c>
      <c r="DG390">
        <v>0.51409685699937091</v>
      </c>
      <c r="DH390">
        <v>0.51670189838572844</v>
      </c>
      <c r="DI390">
        <v>0.51613980863478048</v>
      </c>
      <c r="DJ390">
        <v>0.51726660012891867</v>
      </c>
      <c r="DK390">
        <v>0.51685304099322238</v>
      </c>
      <c r="DL390">
        <v>0.49549862558087215</v>
      </c>
      <c r="DM390">
        <v>0.49378636349837612</v>
      </c>
      <c r="DN390">
        <v>0.49568199253942075</v>
      </c>
      <c r="DO390">
        <v>0.49557566610979836</v>
      </c>
      <c r="DP390">
        <v>0.49611114676833878</v>
      </c>
      <c r="DQ390">
        <v>0.4992921855596858</v>
      </c>
      <c r="DR390">
        <v>0.52157742607532842</v>
      </c>
      <c r="DS390">
        <v>0.49922351744834964</v>
      </c>
      <c r="DT390">
        <v>0.4986553141121684</v>
      </c>
      <c r="DU390">
        <v>0.49740655785911114</v>
      </c>
      <c r="DV390">
        <v>0.49952718492384834</v>
      </c>
      <c r="DW390">
        <v>0.50117454056947031</v>
      </c>
      <c r="DX390">
        <v>0.49949102289782349</v>
      </c>
      <c r="DY390">
        <v>0.49950970623530344</v>
      </c>
      <c r="DZ390">
        <v>0.50096283653775997</v>
      </c>
      <c r="EA390">
        <v>0.50054819575509546</v>
      </c>
      <c r="EB390">
        <v>0.71783991317907836</v>
      </c>
      <c r="EC390">
        <v>0.71620888901753932</v>
      </c>
      <c r="ED390">
        <v>0.71466012355660591</v>
      </c>
      <c r="EE390">
        <v>0.71823765757249725</v>
      </c>
      <c r="EF390">
        <v>0.67718110526199193</v>
      </c>
      <c r="EG390">
        <v>0.67574081413367781</v>
      </c>
      <c r="EH390">
        <v>0.67513803581245124</v>
      </c>
      <c r="EI390">
        <v>0.67731995157698743</v>
      </c>
      <c r="EJ390">
        <v>0.67676936487131623</v>
      </c>
      <c r="EK390">
        <v>0.51883592905045872</v>
      </c>
      <c r="EL390">
        <v>0.51990846883365704</v>
      </c>
      <c r="EM390">
        <v>0.51787667513385094</v>
      </c>
      <c r="EN390">
        <v>0.51707451914006619</v>
      </c>
      <c r="EO390">
        <v>0.51809930511404201</v>
      </c>
      <c r="EP390">
        <v>0.51746190678262993</v>
      </c>
      <c r="EQ390">
        <v>0.51637094811892059</v>
      </c>
      <c r="ER390">
        <v>1.0440399658568402</v>
      </c>
      <c r="ES390">
        <v>1.0452093091767356</v>
      </c>
      <c r="ET390">
        <v>1.052597990099811</v>
      </c>
      <c r="EU390">
        <v>1.0541752241591336</v>
      </c>
      <c r="EV390">
        <v>1.0601277021162283</v>
      </c>
      <c r="EW390">
        <v>2.2595182070541227</v>
      </c>
      <c r="EX390">
        <v>2.2410824924782187</v>
      </c>
      <c r="EY390">
        <v>2.26391033892684</v>
      </c>
      <c r="EZ390">
        <v>2.2775042788544764</v>
      </c>
      <c r="FA390">
        <v>2.2706897075096162</v>
      </c>
      <c r="FB390">
        <v>2.2587558611644427</v>
      </c>
      <c r="FC390">
        <v>2.2789526526531345</v>
      </c>
      <c r="FD390">
        <v>2.2904188693539269</v>
      </c>
      <c r="FE390">
        <v>2.3168269505239683</v>
      </c>
      <c r="FF390">
        <v>2.3110090156552476</v>
      </c>
      <c r="FG390">
        <v>2.3027703819507277</v>
      </c>
      <c r="FH390">
        <v>2.2933333575798196</v>
      </c>
      <c r="FI390">
        <v>2.3431756770708643</v>
      </c>
      <c r="FJ390">
        <v>2.345452344936175</v>
      </c>
      <c r="FK390">
        <v>2.3368720659850295</v>
      </c>
      <c r="FL390">
        <v>2.3614689842957164</v>
      </c>
      <c r="FM390">
        <v>2.3854059683622828</v>
      </c>
      <c r="FN390">
        <v>2.3633149913461313</v>
      </c>
      <c r="FO390">
        <v>2.3482937915476443</v>
      </c>
      <c r="FP390">
        <v>2.3543781270812563</v>
      </c>
      <c r="FQ390">
        <v>2.386148114403825</v>
      </c>
      <c r="FR390">
        <v>2.3722147798533393</v>
      </c>
      <c r="FS390">
        <v>2.3340217852268701</v>
      </c>
      <c r="FT390">
        <v>2.3643733862184617</v>
      </c>
      <c r="FU390">
        <v>2.369123702882626</v>
      </c>
      <c r="FV390">
        <v>2.362303110924536</v>
      </c>
      <c r="FW390">
        <v>2.3474011869661422</v>
      </c>
      <c r="FX390">
        <v>2.3824960343377666</v>
      </c>
      <c r="FY390">
        <v>2.3560642060253878</v>
      </c>
      <c r="FZ390">
        <v>2.3729347045619189</v>
      </c>
      <c r="GA390">
        <v>2.357148479023305</v>
      </c>
      <c r="GB390">
        <v>2.3494441283154512</v>
      </c>
      <c r="GC390">
        <v>2.3542055654495031</v>
      </c>
      <c r="GD390">
        <v>2.332911530303496</v>
      </c>
      <c r="GE390">
        <v>2.3650804184967211</v>
      </c>
      <c r="GF390">
        <v>2.3536452132053221</v>
      </c>
      <c r="GG390">
        <v>2.3688559504197677</v>
      </c>
      <c r="GH390">
        <v>2.3728896742875256</v>
      </c>
      <c r="GI390">
        <v>2.3386994529370653</v>
      </c>
      <c r="GJ390">
        <v>2.3592815389489878</v>
      </c>
      <c r="GK390">
        <v>2.363932074849322</v>
      </c>
      <c r="GL390">
        <v>2.3601114708222743</v>
      </c>
      <c r="GM390">
        <v>2.3723946491791654</v>
      </c>
      <c r="GN390">
        <v>2.3712268279660162</v>
      </c>
      <c r="GO390">
        <v>2.3734303459801391</v>
      </c>
      <c r="GP390">
        <v>2.3632709474861473</v>
      </c>
      <c r="GQ390">
        <v>2.352140156316588</v>
      </c>
      <c r="GR390">
        <v>2.3477410105210397</v>
      </c>
      <c r="GS390">
        <v>2.3867055573910441</v>
      </c>
      <c r="GT390">
        <v>2.3746493239608255</v>
      </c>
      <c r="GU390">
        <v>2.3730247791201595</v>
      </c>
      <c r="GV390">
        <v>2.369927952151353</v>
      </c>
      <c r="GW390">
        <v>2.3547666416272199</v>
      </c>
      <c r="GX390">
        <v>2.3628747536186214</v>
      </c>
      <c r="GY390">
        <v>2.3683209402122856</v>
      </c>
      <c r="GZ390">
        <v>2.3543781270812563</v>
      </c>
      <c r="HA390">
        <v>2.3485491587527676</v>
      </c>
      <c r="HB390">
        <v>2.3561941759443585</v>
      </c>
      <c r="HC390">
        <v>2.3675641355333541</v>
      </c>
      <c r="HD390">
        <v>2.3943965363654653</v>
      </c>
      <c r="HE390">
        <v>2.3775069824307997</v>
      </c>
      <c r="HF390">
        <v>2.3788287591711939</v>
      </c>
      <c r="HG390">
        <v>2.3708233127014533</v>
      </c>
      <c r="HH390">
        <v>2.3858696609976198</v>
      </c>
      <c r="HI390">
        <v>2.3900653251552937</v>
      </c>
      <c r="HJ390">
        <v>2.3712268279660162</v>
      </c>
      <c r="HK390">
        <v>2.4020335192810216</v>
      </c>
      <c r="HL390">
        <v>2.3847576292853807</v>
      </c>
      <c r="HM390">
        <v>2.3374941753608529</v>
      </c>
      <c r="HN390">
        <v>2.3664979456009707</v>
      </c>
      <c r="HO390">
        <v>2.4147373798379164</v>
      </c>
      <c r="HP390">
        <v>2.3668974601514527</v>
      </c>
      <c r="HQ390">
        <v>2.4042058410052416</v>
      </c>
      <c r="HR390">
        <v>2.3564542325275784</v>
      </c>
      <c r="HS390">
        <v>2.3887556585227259</v>
      </c>
      <c r="HT390">
        <v>2.3988669745693478</v>
      </c>
      <c r="HU390">
        <v>2.3995846191518129</v>
      </c>
      <c r="HV390">
        <v>2.3638438663629824</v>
      </c>
      <c r="HW390">
        <v>2.4105922811738818</v>
      </c>
      <c r="HX390">
        <v>2.4062918168315712</v>
      </c>
      <c r="HY390">
        <v>2.4010715198157961</v>
      </c>
      <c r="HZ390">
        <v>2.4116248527444784</v>
      </c>
      <c r="IA390">
        <v>2.3759624188410373</v>
      </c>
      <c r="IB390">
        <v>2.33612670914132</v>
      </c>
      <c r="IC390">
        <v>2.3798341767076843</v>
      </c>
      <c r="ID390">
        <v>2.3780078725823652</v>
      </c>
      <c r="IE390">
        <v>2.407606754868572</v>
      </c>
      <c r="IF390">
        <v>2.3792854786170086</v>
      </c>
      <c r="IG390">
        <v>2.3815303730683994</v>
      </c>
      <c r="IH390">
        <v>2.3928379769337464</v>
      </c>
      <c r="II390">
        <v>2.3765523388160741</v>
      </c>
      <c r="IJ390">
        <v>2.3856841245295626</v>
      </c>
      <c r="IK390">
        <v>2.3755544816061174</v>
      </c>
      <c r="IL390">
        <v>2.3788287591711939</v>
      </c>
      <c r="IM390">
        <v>2.4029011445038835</v>
      </c>
      <c r="IN390">
        <v>2.3912849907339782</v>
      </c>
      <c r="IO390">
        <v>2.4061945722093556</v>
      </c>
      <c r="IP390">
        <v>2.3970066296126591</v>
      </c>
      <c r="IQ390">
        <v>2.4089256863121853</v>
      </c>
      <c r="IR390">
        <v>2.404109062290412</v>
      </c>
      <c r="IS390">
        <v>2.38856888527783</v>
      </c>
      <c r="IT390">
        <v>2.4116740841089248</v>
      </c>
      <c r="IU390">
        <v>2.4023707231543203</v>
      </c>
      <c r="IV390">
        <v>2.4374341256312939</v>
      </c>
      <c r="IW390">
        <v>2.3995846191518129</v>
      </c>
      <c r="IX390">
        <v>2.4232998703983739</v>
      </c>
      <c r="IY390">
        <v>2.4384278751031223</v>
      </c>
      <c r="IZ390">
        <v>2.3967686991399355</v>
      </c>
      <c r="JA390">
        <v>2.2718656440535514</v>
      </c>
      <c r="JB390">
        <v>2.2747296853029542</v>
      </c>
      <c r="JC390">
        <v>2.296154316363606</v>
      </c>
      <c r="JD390">
        <v>2.2935583612016384</v>
      </c>
      <c r="JE390">
        <v>2.1926011464521715</v>
      </c>
      <c r="JF390">
        <v>2.1975946386446017</v>
      </c>
      <c r="JG390">
        <v>2.186578203277517</v>
      </c>
      <c r="JH390">
        <v>2.0135863989105411</v>
      </c>
      <c r="JI390">
        <v>2.0221956267535823</v>
      </c>
      <c r="JJ390">
        <v>2.0306717148756386</v>
      </c>
      <c r="JK390">
        <v>2.0259266153128217</v>
      </c>
      <c r="JL390">
        <v>1.9458247714129107</v>
      </c>
      <c r="JM390">
        <v>1.9472249879004913</v>
      </c>
      <c r="JN390">
        <v>1.9362300260546761</v>
      </c>
      <c r="JO390">
        <v>1.9458584585430083</v>
      </c>
      <c r="JP390">
        <v>1.933307352732538</v>
      </c>
      <c r="JQ390">
        <v>1.8076246742975355</v>
      </c>
      <c r="JR390">
        <v>1.8082377210115108</v>
      </c>
      <c r="JS390">
        <v>1.8073307189717436</v>
      </c>
      <c r="JT390">
        <v>1.8079065683108191</v>
      </c>
      <c r="JU390">
        <v>1.8082990733052544</v>
      </c>
      <c r="JV390">
        <v>1.8052298415839612</v>
      </c>
      <c r="JW390">
        <v>1.8044020572569954</v>
      </c>
      <c r="JX390">
        <v>1.802242651215376</v>
      </c>
      <c r="JY390">
        <v>1.8097987613701203</v>
      </c>
      <c r="JZ390">
        <v>1.8069757882090161</v>
      </c>
      <c r="KA390">
        <v>1.8059005291185946</v>
      </c>
      <c r="KB390">
        <v>1.7940788229992102</v>
      </c>
      <c r="KC390">
        <v>1.8050349268066079</v>
      </c>
      <c r="KD390">
        <v>1.8021095563840448</v>
      </c>
      <c r="KE390">
        <v>1.8015896676042924</v>
      </c>
      <c r="KF390">
        <v>1.8025452912472744</v>
      </c>
      <c r="KG390">
        <v>1.80773495886083</v>
      </c>
      <c r="KH390">
        <v>1.7985073317619893</v>
      </c>
      <c r="KI390">
        <v>1.7909666055280229</v>
      </c>
      <c r="KJ390">
        <v>1.8070002568822436</v>
      </c>
      <c r="KK390">
        <v>1.8037822527967147</v>
      </c>
      <c r="KL390">
        <v>1.7994441658186207</v>
      </c>
      <c r="KM390">
        <v>1.7984953341797407</v>
      </c>
      <c r="KN390">
        <v>1.8041710463152532</v>
      </c>
      <c r="KO390">
        <v>1.8058639194428912</v>
      </c>
      <c r="KP390">
        <v>1.8031754588666153</v>
      </c>
      <c r="KQ390">
        <v>1.7987713624602037</v>
      </c>
      <c r="KR390">
        <v>1.7986393270463099</v>
      </c>
      <c r="KS390">
        <v>1.8009376643131578</v>
      </c>
      <c r="KT390">
        <v>1.7820964754812734</v>
      </c>
      <c r="KU390">
        <v>1.7768943190704183</v>
      </c>
      <c r="KV390">
        <v>1.7807008263895707</v>
      </c>
      <c r="KW390">
        <v>1.7836705111403461</v>
      </c>
      <c r="KX390">
        <v>1.7741972885887169</v>
      </c>
      <c r="KY390">
        <v>1.7899066895182929</v>
      </c>
      <c r="KZ390">
        <v>1.7840881243280355</v>
      </c>
      <c r="LA390">
        <v>1.7781174753075826</v>
      </c>
      <c r="LB390">
        <v>1.7720923001429112</v>
      </c>
      <c r="LC390">
        <v>1.7722955633791031</v>
      </c>
      <c r="LD390">
        <v>1.772318154056681</v>
      </c>
      <c r="LE390">
        <v>1.7762555331769863</v>
      </c>
      <c r="LF390">
        <v>1.7654374318476123</v>
      </c>
      <c r="LG390">
        <v>1.7655931128820279</v>
      </c>
      <c r="LH390">
        <v>1.7639169195957021</v>
      </c>
      <c r="LI390">
        <v>1.7705258519222244</v>
      </c>
    </row>
    <row r="391" spans="1:321" x14ac:dyDescent="0.3">
      <c r="A391">
        <v>526.5</v>
      </c>
      <c r="B391">
        <v>0.39852863014156448</v>
      </c>
      <c r="C391">
        <v>0.40700824536091396</v>
      </c>
      <c r="D391">
        <v>0.40055357196656555</v>
      </c>
      <c r="E391">
        <v>0.40647554940480907</v>
      </c>
      <c r="F391">
        <v>0.4008091300694509</v>
      </c>
      <c r="G391">
        <v>0.38207134910393287</v>
      </c>
      <c r="H391">
        <v>0.37757382073504975</v>
      </c>
      <c r="I391">
        <v>0.38286734976531372</v>
      </c>
      <c r="J391">
        <v>0.38055328641651454</v>
      </c>
      <c r="K391">
        <v>0.38306180645772975</v>
      </c>
      <c r="L391">
        <v>0.37745537127852052</v>
      </c>
      <c r="M391">
        <v>0.37297540028095605</v>
      </c>
      <c r="N391">
        <v>0.378684508694004</v>
      </c>
      <c r="O391">
        <v>0.37663697916605793</v>
      </c>
      <c r="P391">
        <v>0.37760972088880296</v>
      </c>
      <c r="Q391">
        <v>0.31174266793786398</v>
      </c>
      <c r="R391">
        <v>0.28462990868469024</v>
      </c>
      <c r="S391">
        <v>0.28043582147962504</v>
      </c>
      <c r="T391">
        <v>0.28471976344019756</v>
      </c>
      <c r="U391">
        <v>0.28945281541581219</v>
      </c>
      <c r="V391">
        <v>0.29175245822107199</v>
      </c>
      <c r="W391">
        <v>0.29554744687948886</v>
      </c>
      <c r="X391">
        <v>0.29783672569872788</v>
      </c>
      <c r="Y391">
        <v>0.29835690201392956</v>
      </c>
      <c r="Z391">
        <v>0.30066333310999988</v>
      </c>
      <c r="AA391">
        <v>0.30269760008085572</v>
      </c>
      <c r="AB391">
        <v>0.30487692579550052</v>
      </c>
      <c r="AC391">
        <v>0.30705083901663355</v>
      </c>
      <c r="AD391">
        <v>0.30797919479260266</v>
      </c>
      <c r="AE391">
        <v>0.30967682085419468</v>
      </c>
      <c r="AF391">
        <v>0.31181864131484099</v>
      </c>
      <c r="AG391">
        <v>0.31237013575552219</v>
      </c>
      <c r="AH391">
        <v>0.31306348772752307</v>
      </c>
      <c r="AI391">
        <v>0.31552309072006635</v>
      </c>
      <c r="AJ391">
        <v>0.31525127228929273</v>
      </c>
      <c r="AK391">
        <v>0.31692376348557089</v>
      </c>
      <c r="AL391">
        <v>0.31689137428626535</v>
      </c>
      <c r="AM391">
        <v>0.31614319314776868</v>
      </c>
      <c r="AN391">
        <v>0.31839004822464673</v>
      </c>
      <c r="AO391">
        <v>0.31911975617585603</v>
      </c>
      <c r="AP391">
        <v>0.31986837243339539</v>
      </c>
      <c r="AQ391">
        <v>0.32167041292102078</v>
      </c>
      <c r="AR391">
        <v>0.32192259365599385</v>
      </c>
      <c r="AS391">
        <v>0.32185509431935855</v>
      </c>
      <c r="AT391">
        <v>0.32356871566417555</v>
      </c>
      <c r="AU391">
        <v>0.32374944908663589</v>
      </c>
      <c r="AV391">
        <v>0.32370148398297216</v>
      </c>
      <c r="AW391">
        <v>0.32606360579869814</v>
      </c>
      <c r="AX391">
        <v>0.32537029139249452</v>
      </c>
      <c r="AY391">
        <v>0.32643680490194588</v>
      </c>
      <c r="AZ391">
        <v>0.32708628164857118</v>
      </c>
      <c r="BA391">
        <v>0.32851439026361284</v>
      </c>
      <c r="BB391">
        <v>0.32897796369905646</v>
      </c>
      <c r="BC391">
        <v>0.32881429303680276</v>
      </c>
      <c r="BD391">
        <v>0.32954527090376895</v>
      </c>
      <c r="BE391">
        <v>0.33091217688005309</v>
      </c>
      <c r="BF391">
        <v>0.33197260734474526</v>
      </c>
      <c r="BG391">
        <v>0.33139042196714719</v>
      </c>
      <c r="BH391">
        <v>0.33248518854901643</v>
      </c>
      <c r="BI391">
        <v>0.33388979835696153</v>
      </c>
      <c r="BJ391">
        <v>0.33469035338488035</v>
      </c>
      <c r="BK391">
        <v>0.33507755346476392</v>
      </c>
      <c r="BL391">
        <v>0.33449972725521615</v>
      </c>
      <c r="BM391">
        <v>0.33462449865223565</v>
      </c>
      <c r="BN391">
        <v>0.3368920621600785</v>
      </c>
      <c r="BO391">
        <v>0.33637956193143925</v>
      </c>
      <c r="BP391">
        <v>0.33750131487358281</v>
      </c>
      <c r="BQ391">
        <v>0.33778415128841782</v>
      </c>
      <c r="BR391">
        <v>0.33810609667854524</v>
      </c>
      <c r="BS391">
        <v>0.33930381160599227</v>
      </c>
      <c r="BT391">
        <v>0.34079912147862462</v>
      </c>
      <c r="BU391">
        <v>0.34129829162496828</v>
      </c>
      <c r="BV391">
        <v>0.34010742036962394</v>
      </c>
      <c r="BW391">
        <v>0.3407892263836621</v>
      </c>
      <c r="BX391">
        <v>0.34328787448630427</v>
      </c>
      <c r="BY391">
        <v>0.34241173217879867</v>
      </c>
      <c r="BZ391">
        <v>0.34641034013453692</v>
      </c>
      <c r="CA391">
        <v>0.34343303317857032</v>
      </c>
      <c r="CB391">
        <v>0.34415290730495451</v>
      </c>
      <c r="CC391">
        <v>0.45322793476875839</v>
      </c>
      <c r="CD391">
        <v>0.45426483899326803</v>
      </c>
      <c r="CE391">
        <v>0.45314141522116341</v>
      </c>
      <c r="CF391">
        <v>0.45351645780857958</v>
      </c>
      <c r="CG391">
        <v>0.45550499108841241</v>
      </c>
      <c r="CH391">
        <v>0.45557909406949293</v>
      </c>
      <c r="CI391">
        <v>0.4548064672727456</v>
      </c>
      <c r="CJ391">
        <v>0.45615247695314509</v>
      </c>
      <c r="CK391">
        <v>0.45617398682258048</v>
      </c>
      <c r="CL391">
        <v>0.46062245727001166</v>
      </c>
      <c r="CM391">
        <v>0.46793118997843886</v>
      </c>
      <c r="CN391">
        <v>0.46528717263815039</v>
      </c>
      <c r="CO391">
        <v>0.4654536010863527</v>
      </c>
      <c r="CP391">
        <v>0.46812350851284762</v>
      </c>
      <c r="CQ391">
        <v>0.47287832007621405</v>
      </c>
      <c r="CR391">
        <v>0.4752402711128173</v>
      </c>
      <c r="CS391">
        <v>0.48015136009082571</v>
      </c>
      <c r="CT391">
        <v>0.47789771782754015</v>
      </c>
      <c r="CU391">
        <v>0.47830665352001384</v>
      </c>
      <c r="CV391">
        <v>0.48022183310264022</v>
      </c>
      <c r="CW391">
        <v>0.48263903371955402</v>
      </c>
      <c r="CX391">
        <v>0.49589343238203226</v>
      </c>
      <c r="CY391">
        <v>0.4981295334972336</v>
      </c>
      <c r="CZ391">
        <v>0.49797260150423245</v>
      </c>
      <c r="DA391">
        <v>0.49903433005150644</v>
      </c>
      <c r="DB391">
        <v>0.50123718681263107</v>
      </c>
      <c r="DC391">
        <v>0.50137381979089957</v>
      </c>
      <c r="DD391">
        <v>0.50278562238091529</v>
      </c>
      <c r="DE391">
        <v>0.5012019913926623</v>
      </c>
      <c r="DF391">
        <v>0.5171539200176497</v>
      </c>
      <c r="DG391">
        <v>0.51061171095789848</v>
      </c>
      <c r="DH391">
        <v>0.51335797141642769</v>
      </c>
      <c r="DI391">
        <v>0.51308201083660354</v>
      </c>
      <c r="DJ391">
        <v>0.51318808160120843</v>
      </c>
      <c r="DK391">
        <v>0.51248714596208012</v>
      </c>
      <c r="DL391">
        <v>0.49268441467093799</v>
      </c>
      <c r="DM391">
        <v>0.49032482133514982</v>
      </c>
      <c r="DN391">
        <v>0.49242946293523621</v>
      </c>
      <c r="DO391">
        <v>0.49368051075386477</v>
      </c>
      <c r="DP391">
        <v>0.49306361050358088</v>
      </c>
      <c r="DQ391">
        <v>0.49512865560803265</v>
      </c>
      <c r="DR391">
        <v>0.51804284427708613</v>
      </c>
      <c r="DS391">
        <v>0.49812538739457052</v>
      </c>
      <c r="DT391">
        <v>0.49572905956514596</v>
      </c>
      <c r="DU391">
        <v>0.49342555968498736</v>
      </c>
      <c r="DV391">
        <v>0.49577795250475765</v>
      </c>
      <c r="DW391">
        <v>0.49535106145718516</v>
      </c>
      <c r="DX391">
        <v>0.49601130065277332</v>
      </c>
      <c r="DY391">
        <v>0.49561951223939393</v>
      </c>
      <c r="DZ391">
        <v>0.49733065937228582</v>
      </c>
      <c r="EA391">
        <v>0.49833807428720184</v>
      </c>
      <c r="EB391">
        <v>0.71440313533291033</v>
      </c>
      <c r="EC391">
        <v>0.71533974177164683</v>
      </c>
      <c r="ED391">
        <v>0.7144518670884491</v>
      </c>
      <c r="EE391">
        <v>0.71443042444233396</v>
      </c>
      <c r="EF391">
        <v>0.67587022723886703</v>
      </c>
      <c r="EG391">
        <v>0.67596209601632407</v>
      </c>
      <c r="EH391">
        <v>0.67409287353446801</v>
      </c>
      <c r="EI391">
        <v>0.67446429705775257</v>
      </c>
      <c r="EJ391">
        <v>0.67484582547509087</v>
      </c>
      <c r="EK391">
        <v>0.51749874289098097</v>
      </c>
      <c r="EL391">
        <v>0.51935383905350019</v>
      </c>
      <c r="EM391">
        <v>0.51593036995723607</v>
      </c>
      <c r="EN391">
        <v>0.51757864218710858</v>
      </c>
      <c r="EO391">
        <v>0.51688357726606349</v>
      </c>
      <c r="EP391">
        <v>0.51620876445838704</v>
      </c>
      <c r="EQ391">
        <v>0.51567065488566954</v>
      </c>
      <c r="ER391">
        <v>1.0427395760662561</v>
      </c>
      <c r="ES391">
        <v>1.0449891700079086</v>
      </c>
      <c r="ET391">
        <v>1.0496712285397856</v>
      </c>
      <c r="EU391">
        <v>1.0546261149985412</v>
      </c>
      <c r="EV391">
        <v>1.0586207985943876</v>
      </c>
      <c r="EW391">
        <v>2.2490924590439376</v>
      </c>
      <c r="EX391">
        <v>2.2394854621654967</v>
      </c>
      <c r="EY391">
        <v>2.2563973557036574</v>
      </c>
      <c r="EZ391">
        <v>2.2645184485454357</v>
      </c>
      <c r="FA391">
        <v>2.2454028201214302</v>
      </c>
      <c r="FB391">
        <v>2.29045843966541</v>
      </c>
      <c r="FC391">
        <v>2.251234152919158</v>
      </c>
      <c r="FD391">
        <v>2.2776511603807243</v>
      </c>
      <c r="FE391">
        <v>2.3055895786934384</v>
      </c>
      <c r="FF391">
        <v>2.3319612911815479</v>
      </c>
      <c r="FG391">
        <v>2.3055515610560002</v>
      </c>
      <c r="FH391">
        <v>2.2925195020876301</v>
      </c>
      <c r="FI391">
        <v>2.3502796172700173</v>
      </c>
      <c r="FJ391">
        <v>2.3317593407101107</v>
      </c>
      <c r="FK391">
        <v>2.3227674153382205</v>
      </c>
      <c r="FL391">
        <v>2.3430499150528004</v>
      </c>
      <c r="FM391">
        <v>2.3672522792224853</v>
      </c>
      <c r="FN391">
        <v>2.3503639053791612</v>
      </c>
      <c r="FO391">
        <v>2.3550677311731132</v>
      </c>
      <c r="FP391">
        <v>2.3434645556046334</v>
      </c>
      <c r="FQ391">
        <v>2.3903805284563222</v>
      </c>
      <c r="FR391">
        <v>2.3658523159479601</v>
      </c>
      <c r="FS391">
        <v>2.3536214994395692</v>
      </c>
      <c r="FT391">
        <v>2.3672522792224853</v>
      </c>
      <c r="FU391">
        <v>2.3768667399530363</v>
      </c>
      <c r="FV391">
        <v>2.3467960091331954</v>
      </c>
      <c r="FW391">
        <v>2.3732974206550472</v>
      </c>
      <c r="FX391">
        <v>2.356561546889429</v>
      </c>
      <c r="FY391">
        <v>2.3849153219578088</v>
      </c>
      <c r="FZ391">
        <v>2.3593925135305831</v>
      </c>
      <c r="GA391">
        <v>2.3670332372644451</v>
      </c>
      <c r="GB391">
        <v>2.3721879976816345</v>
      </c>
      <c r="GC391">
        <v>2.3737864660351784</v>
      </c>
      <c r="GD391">
        <v>2.369757197415673</v>
      </c>
      <c r="GE391">
        <v>2.3635000632593095</v>
      </c>
      <c r="GF391">
        <v>2.3743651396464429</v>
      </c>
      <c r="GG391">
        <v>2.376687575560644</v>
      </c>
      <c r="GH391">
        <v>2.4011425239392028</v>
      </c>
      <c r="GI391">
        <v>2.3672084619918574</v>
      </c>
      <c r="GJ391">
        <v>2.35553666268282</v>
      </c>
      <c r="GK391">
        <v>2.376821941925146</v>
      </c>
      <c r="GL391">
        <v>2.3865156087434904</v>
      </c>
      <c r="GM391">
        <v>2.3782128340599207</v>
      </c>
      <c r="GN391">
        <v>2.3389251382873391</v>
      </c>
      <c r="GO391">
        <v>2.3393358575169292</v>
      </c>
      <c r="GP391">
        <v>2.3687447015880645</v>
      </c>
      <c r="GQ391">
        <v>2.3802398305980614</v>
      </c>
      <c r="GR391">
        <v>2.3645874855335798</v>
      </c>
      <c r="GS391">
        <v>2.3849153219578088</v>
      </c>
      <c r="GT391">
        <v>2.342097741461052</v>
      </c>
      <c r="GU391">
        <v>2.3655903244976257</v>
      </c>
      <c r="GV391">
        <v>2.3710814015547168</v>
      </c>
      <c r="GW391">
        <v>2.3615495383333061</v>
      </c>
      <c r="GX391">
        <v>2.3789774768111216</v>
      </c>
      <c r="GY391">
        <v>2.3767323597299024</v>
      </c>
      <c r="GZ391">
        <v>2.3416017827307152</v>
      </c>
      <c r="HA391">
        <v>2.3685688560624309</v>
      </c>
      <c r="HB391">
        <v>2.366158172529544</v>
      </c>
      <c r="HC391">
        <v>2.3808723861337335</v>
      </c>
      <c r="HD391">
        <v>2.3562623724085729</v>
      </c>
      <c r="HE391">
        <v>2.3743205989068521</v>
      </c>
      <c r="HF391">
        <v>2.3770907994333199</v>
      </c>
      <c r="HG391">
        <v>2.3596077345474264</v>
      </c>
      <c r="HH391">
        <v>2.3638042671409623</v>
      </c>
      <c r="HI391">
        <v>2.3845503685909542</v>
      </c>
      <c r="HJ391">
        <v>2.3866072320520582</v>
      </c>
      <c r="HK391">
        <v>2.3755694695906024</v>
      </c>
      <c r="HL391">
        <v>2.368349149232734</v>
      </c>
      <c r="HM391">
        <v>2.3391715232113075</v>
      </c>
      <c r="HN391">
        <v>2.3611172754519947</v>
      </c>
      <c r="HO391">
        <v>2.3956346235168633</v>
      </c>
      <c r="HP391">
        <v>2.3636304102607379</v>
      </c>
      <c r="HQ391">
        <v>2.3847784285032474</v>
      </c>
      <c r="HR391">
        <v>2.3611604823844283</v>
      </c>
      <c r="HS391">
        <v>2.3655466746175953</v>
      </c>
      <c r="HT391">
        <v>2.3868363749271042</v>
      </c>
      <c r="HU391">
        <v>2.3722766473004362</v>
      </c>
      <c r="HV391">
        <v>2.3687007335312313</v>
      </c>
      <c r="HW391">
        <v>2.3947000535822949</v>
      </c>
      <c r="HX391">
        <v>2.380330139286472</v>
      </c>
      <c r="HY391">
        <v>2.3867447032685054</v>
      </c>
      <c r="HZ391">
        <v>2.4046148054129768</v>
      </c>
      <c r="IA391">
        <v>2.3772701302838084</v>
      </c>
      <c r="IB391">
        <v>2.3745879118908761</v>
      </c>
      <c r="IC391">
        <v>2.3974158661949754</v>
      </c>
      <c r="ID391">
        <v>2.3809628264674632</v>
      </c>
      <c r="IE391">
        <v>2.3703746569219377</v>
      </c>
      <c r="IF391">
        <v>2.3853262614122199</v>
      </c>
      <c r="IG391">
        <v>2.3561769318257673</v>
      </c>
      <c r="IH391">
        <v>2.3965243316439766</v>
      </c>
      <c r="II391">
        <v>2.3678661850934901</v>
      </c>
      <c r="IJ391">
        <v>2.4036607310376206</v>
      </c>
      <c r="IK391">
        <v>2.371258267564492</v>
      </c>
      <c r="IL391">
        <v>2.3613765815484631</v>
      </c>
      <c r="IM391">
        <v>2.3621121240582328</v>
      </c>
      <c r="IN391">
        <v>2.3836848314985706</v>
      </c>
      <c r="IO391">
        <v>2.3816417299682295</v>
      </c>
      <c r="IP391">
        <v>2.3718335800502137</v>
      </c>
      <c r="IQ391">
        <v>2.3855547292385206</v>
      </c>
      <c r="IR391">
        <v>2.39456004139012</v>
      </c>
      <c r="IS391">
        <v>2.3791125536296902</v>
      </c>
      <c r="IT391">
        <v>2.3960090153340148</v>
      </c>
      <c r="IU391">
        <v>2.4252004088489318</v>
      </c>
      <c r="IV391">
        <v>2.3831390639356997</v>
      </c>
      <c r="IW391">
        <v>2.4221068459267361</v>
      </c>
      <c r="IX391">
        <v>2.4039944187075135</v>
      </c>
      <c r="IY391">
        <v>2.4213120714059437</v>
      </c>
      <c r="IZ391">
        <v>2.4129562158953366</v>
      </c>
      <c r="JA391">
        <v>2.2776511603807243</v>
      </c>
      <c r="JB391">
        <v>2.2778294495088081</v>
      </c>
      <c r="JC391">
        <v>2.2756947955134388</v>
      </c>
      <c r="JD391">
        <v>2.2980141542138104</v>
      </c>
      <c r="JE391">
        <v>2.2090979796956098</v>
      </c>
      <c r="JF391">
        <v>2.1841915265307117</v>
      </c>
      <c r="JG391">
        <v>2.1981551158011348</v>
      </c>
      <c r="JH391">
        <v>2.0283333154291476</v>
      </c>
      <c r="JI391">
        <v>2.0293183157157211</v>
      </c>
      <c r="JJ391">
        <v>2.0303862452441659</v>
      </c>
      <c r="JK391">
        <v>2.0295598812068847</v>
      </c>
      <c r="JL391">
        <v>1.9491654559309735</v>
      </c>
      <c r="JM391">
        <v>1.9420455787802624</v>
      </c>
      <c r="JN391">
        <v>1.9519352540585511</v>
      </c>
      <c r="JO391">
        <v>1.9263965467574036</v>
      </c>
      <c r="JP391">
        <v>1.9389128255822374</v>
      </c>
      <c r="JQ391">
        <v>1.8066090755801965</v>
      </c>
      <c r="JR391">
        <v>1.8119197585418865</v>
      </c>
      <c r="JS391">
        <v>1.8071275786246683</v>
      </c>
      <c r="JT391">
        <v>1.8075017675306808</v>
      </c>
      <c r="JU391">
        <v>1.8086020589935852</v>
      </c>
      <c r="JV391">
        <v>1.8133861453520232</v>
      </c>
      <c r="JW391">
        <v>1.8069586957067578</v>
      </c>
      <c r="JX391">
        <v>1.8035947558285073</v>
      </c>
      <c r="JY391">
        <v>1.801731801971344</v>
      </c>
      <c r="JZ391">
        <v>1.7992483810254627</v>
      </c>
      <c r="KA391">
        <v>1.8096687349694824</v>
      </c>
      <c r="KB391">
        <v>1.8068983962910574</v>
      </c>
      <c r="KC391">
        <v>1.7963198520297272</v>
      </c>
      <c r="KD391">
        <v>1.8044932592750709</v>
      </c>
      <c r="KE391">
        <v>1.8060550823788168</v>
      </c>
      <c r="KF391">
        <v>1.8013387375375904</v>
      </c>
      <c r="KG391">
        <v>1.8062115740513021</v>
      </c>
      <c r="KH391">
        <v>1.801910585293663</v>
      </c>
      <c r="KI391">
        <v>1.8073327390685654</v>
      </c>
      <c r="KJ391">
        <v>1.8029728828594669</v>
      </c>
      <c r="KK391">
        <v>1.806163416761202</v>
      </c>
      <c r="KL391">
        <v>1.8026025741188927</v>
      </c>
      <c r="KM391">
        <v>1.8147715340902506</v>
      </c>
      <c r="KN391">
        <v>1.8120661746182298</v>
      </c>
      <c r="KO391">
        <v>1.8002685482577199</v>
      </c>
      <c r="KP391">
        <v>1.7985972026131829</v>
      </c>
      <c r="KQ391">
        <v>1.8003160562685969</v>
      </c>
      <c r="KR391">
        <v>1.8134963242177182</v>
      </c>
      <c r="KS391">
        <v>1.8068622206599056</v>
      </c>
      <c r="KT391">
        <v>1.7760517420752928</v>
      </c>
      <c r="KU391">
        <v>1.7785976757179165</v>
      </c>
      <c r="KV391">
        <v>1.7882743245490444</v>
      </c>
      <c r="KW391">
        <v>1.7781459796050174</v>
      </c>
      <c r="KX391">
        <v>1.7737440431073368</v>
      </c>
      <c r="KY391">
        <v>1.7793100511247431</v>
      </c>
      <c r="KZ391">
        <v>1.7826272000907779</v>
      </c>
      <c r="LA391">
        <v>1.769906462694139</v>
      </c>
      <c r="LB391">
        <v>1.7782475702779781</v>
      </c>
      <c r="LC391">
        <v>1.7774355095149144</v>
      </c>
      <c r="LD391">
        <v>1.7668386347749179</v>
      </c>
      <c r="LE391">
        <v>1.7705936201125245</v>
      </c>
      <c r="LF391">
        <v>1.7688998578659054</v>
      </c>
      <c r="LG391">
        <v>1.7681712497706068</v>
      </c>
      <c r="LH391">
        <v>1.7626472783029299</v>
      </c>
      <c r="LI391">
        <v>1.7630177251982961</v>
      </c>
    </row>
    <row r="392" spans="1:321" x14ac:dyDescent="0.3">
      <c r="A392">
        <v>527.08000000000004</v>
      </c>
      <c r="B392">
        <v>0.39202825312307987</v>
      </c>
      <c r="C392">
        <v>0.40116085546279695</v>
      </c>
      <c r="D392">
        <v>0.39485881032743592</v>
      </c>
      <c r="E392">
        <v>0.40000794532873113</v>
      </c>
      <c r="F392">
        <v>0.39439410651301282</v>
      </c>
      <c r="G392">
        <v>0.37588509521083568</v>
      </c>
      <c r="H392">
        <v>0.37087756191908927</v>
      </c>
      <c r="I392">
        <v>0.37597421016318744</v>
      </c>
      <c r="J392">
        <v>0.37335005271579236</v>
      </c>
      <c r="K392">
        <v>0.37535259619422057</v>
      </c>
      <c r="L392">
        <v>0.37095268598867021</v>
      </c>
      <c r="M392">
        <v>0.36716176968583764</v>
      </c>
      <c r="N392">
        <v>0.37100903757000742</v>
      </c>
      <c r="O392">
        <v>0.36987580912151846</v>
      </c>
      <c r="P392">
        <v>0.37367439396053725</v>
      </c>
      <c r="Q392">
        <v>0.30765150746285358</v>
      </c>
      <c r="R392">
        <v>0.28130130903964318</v>
      </c>
      <c r="S392">
        <v>0.27652018049704202</v>
      </c>
      <c r="T392">
        <v>0.28065750658207295</v>
      </c>
      <c r="U392">
        <v>0.28526248659536696</v>
      </c>
      <c r="V392">
        <v>0.28851823321065456</v>
      </c>
      <c r="W392">
        <v>0.29138284313883939</v>
      </c>
      <c r="X392">
        <v>0.2943703107606041</v>
      </c>
      <c r="Y392">
        <v>0.29624137867990863</v>
      </c>
      <c r="Z392">
        <v>0.29803244032784909</v>
      </c>
      <c r="AA392">
        <v>0.30034413192531417</v>
      </c>
      <c r="AB392">
        <v>0.30155377545609796</v>
      </c>
      <c r="AC392">
        <v>0.30351201506266429</v>
      </c>
      <c r="AD392">
        <v>0.30421785985765754</v>
      </c>
      <c r="AE392">
        <v>0.30719909258707429</v>
      </c>
      <c r="AF392">
        <v>0.30774660929102798</v>
      </c>
      <c r="AG392">
        <v>0.30965613902131367</v>
      </c>
      <c r="AH392">
        <v>0.3113958819942329</v>
      </c>
      <c r="AI392">
        <v>0.31221739297704831</v>
      </c>
      <c r="AJ392">
        <v>0.31241392727081946</v>
      </c>
      <c r="AK392">
        <v>0.31308390588084212</v>
      </c>
      <c r="AL392">
        <v>0.31352721500442393</v>
      </c>
      <c r="AM392">
        <v>0.31382901799155222</v>
      </c>
      <c r="AN392">
        <v>0.31448940418689697</v>
      </c>
      <c r="AO392">
        <v>0.31604446801485403</v>
      </c>
      <c r="AP392">
        <v>0.31688588381789407</v>
      </c>
      <c r="AQ392">
        <v>0.31899479763006156</v>
      </c>
      <c r="AR392">
        <v>0.3180194187857095</v>
      </c>
      <c r="AS392">
        <v>0.32016011465081573</v>
      </c>
      <c r="AT392">
        <v>0.3209904164131438</v>
      </c>
      <c r="AU392">
        <v>0.32019632013090099</v>
      </c>
      <c r="AV392">
        <v>0.32143987920540912</v>
      </c>
      <c r="AW392">
        <v>0.32302287961028642</v>
      </c>
      <c r="AX392">
        <v>0.32192176349782498</v>
      </c>
      <c r="AY392">
        <v>0.3234395755332351</v>
      </c>
      <c r="AZ392">
        <v>0.32399151144091926</v>
      </c>
      <c r="BA392">
        <v>0.32378324972837047</v>
      </c>
      <c r="BB392">
        <v>0.32585908772225658</v>
      </c>
      <c r="BC392">
        <v>0.32590947826044403</v>
      </c>
      <c r="BD392">
        <v>0.326532788527989</v>
      </c>
      <c r="BE392">
        <v>0.32824797228728186</v>
      </c>
      <c r="BF392">
        <v>0.32796676826128851</v>
      </c>
      <c r="BG392">
        <v>0.32861372880699807</v>
      </c>
      <c r="BH392">
        <v>0.32869689826570475</v>
      </c>
      <c r="BI392">
        <v>0.33140840868426852</v>
      </c>
      <c r="BJ392">
        <v>0.33174782587223162</v>
      </c>
      <c r="BK392">
        <v>0.33089427440326818</v>
      </c>
      <c r="BL392">
        <v>0.33189208701258688</v>
      </c>
      <c r="BM392">
        <v>0.33319054838855894</v>
      </c>
      <c r="BN392">
        <v>0.33336727863445714</v>
      </c>
      <c r="BO392">
        <v>0.33331970611171219</v>
      </c>
      <c r="BP392">
        <v>0.33379936083297729</v>
      </c>
      <c r="BQ392">
        <v>0.33433996604160254</v>
      </c>
      <c r="BR392">
        <v>0.33550974417394247</v>
      </c>
      <c r="BS392">
        <v>0.33601328171366918</v>
      </c>
      <c r="BT392">
        <v>0.33769141259459035</v>
      </c>
      <c r="BU392">
        <v>0.33785506599494292</v>
      </c>
      <c r="BV392">
        <v>0.33726330534604609</v>
      </c>
      <c r="BW392">
        <v>0.33846340268959052</v>
      </c>
      <c r="BX392">
        <v>0.34128731438183219</v>
      </c>
      <c r="BY392">
        <v>0.33986161463869607</v>
      </c>
      <c r="BZ392">
        <v>0.34448426783091568</v>
      </c>
      <c r="CA392">
        <v>0.34076469560551764</v>
      </c>
      <c r="CB392">
        <v>0.34042107848949577</v>
      </c>
      <c r="CC392">
        <v>0.45025746767041475</v>
      </c>
      <c r="CD392">
        <v>0.45056408844652013</v>
      </c>
      <c r="CE392">
        <v>0.45145564524924442</v>
      </c>
      <c r="CF392">
        <v>0.45118013196512269</v>
      </c>
      <c r="CG392">
        <v>0.4508693131840032</v>
      </c>
      <c r="CH392">
        <v>0.45170763460035768</v>
      </c>
      <c r="CI392">
        <v>0.45255890990356157</v>
      </c>
      <c r="CJ392">
        <v>0.45176311343113845</v>
      </c>
      <c r="CK392">
        <v>0.45278454294867249</v>
      </c>
      <c r="CL392">
        <v>0.45789307332434193</v>
      </c>
      <c r="CM392">
        <v>0.46455216268875182</v>
      </c>
      <c r="CN392">
        <v>0.46094734153661937</v>
      </c>
      <c r="CO392">
        <v>0.46193989294669058</v>
      </c>
      <c r="CP392">
        <v>0.4668644538608881</v>
      </c>
      <c r="CQ392">
        <v>0.4695144599338692</v>
      </c>
      <c r="CR392">
        <v>0.47349993216256619</v>
      </c>
      <c r="CS392">
        <v>0.47539042121965608</v>
      </c>
      <c r="CT392">
        <v>0.47606153234750204</v>
      </c>
      <c r="CU392">
        <v>0.47602678443697011</v>
      </c>
      <c r="CV392">
        <v>0.4767302588977102</v>
      </c>
      <c r="CW392">
        <v>0.48019235656050052</v>
      </c>
      <c r="CX392">
        <v>0.49304861762793079</v>
      </c>
      <c r="CY392">
        <v>0.49519300162852942</v>
      </c>
      <c r="CZ392">
        <v>0.4966719009976866</v>
      </c>
      <c r="DA392">
        <v>0.49645153591469993</v>
      </c>
      <c r="DB392">
        <v>0.49714346361073181</v>
      </c>
      <c r="DC392">
        <v>0.49928838074447029</v>
      </c>
      <c r="DD392">
        <v>0.4996058017810257</v>
      </c>
      <c r="DE392">
        <v>0.49882108802806585</v>
      </c>
      <c r="DF392">
        <v>0.51451980518523543</v>
      </c>
      <c r="DG392">
        <v>0.50926930336960297</v>
      </c>
      <c r="DH392">
        <v>0.51060636734799181</v>
      </c>
      <c r="DI392">
        <v>0.51154186212049368</v>
      </c>
      <c r="DJ392">
        <v>0.51209546248784854</v>
      </c>
      <c r="DK392">
        <v>0.51023150035625398</v>
      </c>
      <c r="DL392">
        <v>0.48958105689933779</v>
      </c>
      <c r="DM392">
        <v>0.4867419063028266</v>
      </c>
      <c r="DN392">
        <v>0.48934546392828199</v>
      </c>
      <c r="DO392">
        <v>0.48963688942568306</v>
      </c>
      <c r="DP392">
        <v>0.48970566145475669</v>
      </c>
      <c r="DQ392">
        <v>0.49199840686398166</v>
      </c>
      <c r="DR392">
        <v>0.51521995478617033</v>
      </c>
      <c r="DS392">
        <v>0.49576011276554327</v>
      </c>
      <c r="DT392">
        <v>0.49260041429927587</v>
      </c>
      <c r="DU392">
        <v>0.49191745381728103</v>
      </c>
      <c r="DV392">
        <v>0.49252467396550842</v>
      </c>
      <c r="DW392">
        <v>0.49476577480088912</v>
      </c>
      <c r="DX392">
        <v>0.49292660366555524</v>
      </c>
      <c r="DY392">
        <v>0.49347949446739536</v>
      </c>
      <c r="DZ392">
        <v>0.49446256792893617</v>
      </c>
      <c r="EA392">
        <v>0.4959473266548991</v>
      </c>
      <c r="EB392">
        <v>0.71263935279895529</v>
      </c>
      <c r="EC392">
        <v>0.71303240529393253</v>
      </c>
      <c r="ED392">
        <v>0.71280635664589864</v>
      </c>
      <c r="EE392">
        <v>0.7128898826579535</v>
      </c>
      <c r="EF392">
        <v>0.6739741753232511</v>
      </c>
      <c r="EG392">
        <v>0.67222468675685476</v>
      </c>
      <c r="EH392">
        <v>0.67149147978510537</v>
      </c>
      <c r="EI392">
        <v>0.67128158140332295</v>
      </c>
      <c r="EJ392">
        <v>0.67439308870496051</v>
      </c>
      <c r="EK392">
        <v>0.5174099000810265</v>
      </c>
      <c r="EL392">
        <v>0.51651608881036315</v>
      </c>
      <c r="EM392">
        <v>0.51524302161610169</v>
      </c>
      <c r="EN392">
        <v>0.51431072675026257</v>
      </c>
      <c r="EO392">
        <v>0.51615795416780941</v>
      </c>
      <c r="EP392">
        <v>0.51422115251019396</v>
      </c>
      <c r="EQ392">
        <v>0.5144202314723183</v>
      </c>
      <c r="ER392">
        <v>1.0403020111524874</v>
      </c>
      <c r="ES392">
        <v>1.0418188971504858</v>
      </c>
      <c r="ET392">
        <v>1.0484908803854853</v>
      </c>
      <c r="EU392">
        <v>1.0511295360106097</v>
      </c>
      <c r="EV392">
        <v>1.0561607204751484</v>
      </c>
      <c r="EW392">
        <v>2.268395116616615</v>
      </c>
      <c r="EX392">
        <v>2.2555558348030211</v>
      </c>
      <c r="EY392">
        <v>2.2645978285041948</v>
      </c>
      <c r="EZ392">
        <v>2.2776031183842878</v>
      </c>
      <c r="FA392">
        <v>2.2812252785052101</v>
      </c>
      <c r="FB392">
        <v>2.2799903514914628</v>
      </c>
      <c r="FC392">
        <v>2.3044982893625492</v>
      </c>
      <c r="FD392">
        <v>2.2940712328087249</v>
      </c>
      <c r="FE392">
        <v>2.3055356633230311</v>
      </c>
      <c r="FF392">
        <v>2.3451394670405747</v>
      </c>
      <c r="FG392">
        <v>2.3125546384642961</v>
      </c>
      <c r="FH392">
        <v>2.3031572228035282</v>
      </c>
      <c r="FI392">
        <v>2.3249667293231071</v>
      </c>
      <c r="FJ392">
        <v>2.3512931537885393</v>
      </c>
      <c r="FK392">
        <v>2.3620683117624148</v>
      </c>
      <c r="FL392">
        <v>2.356798792894983</v>
      </c>
      <c r="FM392">
        <v>2.3805059998032272</v>
      </c>
      <c r="FN392">
        <v>2.389279924092484</v>
      </c>
      <c r="FO392">
        <v>2.3658528453237477</v>
      </c>
      <c r="FP392">
        <v>2.3559771252225521</v>
      </c>
      <c r="FQ392">
        <v>2.3778171434907756</v>
      </c>
      <c r="FR392">
        <v>2.3610180223001014</v>
      </c>
      <c r="FS392">
        <v>2.397853973645836</v>
      </c>
      <c r="FT392">
        <v>2.4017250147312454</v>
      </c>
      <c r="FU392">
        <v>2.377499228562383</v>
      </c>
      <c r="FV392">
        <v>2.3537362676004765</v>
      </c>
      <c r="FW392">
        <v>2.3604501742681832</v>
      </c>
      <c r="FX392">
        <v>2.3507378718586511</v>
      </c>
      <c r="FY392">
        <v>2.3800947576946405</v>
      </c>
      <c r="FZ392">
        <v>2.3783626825316295</v>
      </c>
      <c r="GA392">
        <v>2.3857490552046943</v>
      </c>
      <c r="GB392">
        <v>2.3793646207467916</v>
      </c>
      <c r="GC392">
        <v>2.3900269369294236</v>
      </c>
      <c r="GD392">
        <v>2.3423670970740829</v>
      </c>
      <c r="GE392">
        <v>2.3516779960653835</v>
      </c>
      <c r="GF392">
        <v>2.3939228227602336</v>
      </c>
      <c r="GG392">
        <v>2.3676687751247538</v>
      </c>
      <c r="GH392">
        <v>2.3827518419215292</v>
      </c>
      <c r="GI392">
        <v>2.3801861111827769</v>
      </c>
      <c r="GJ392">
        <v>2.3839021696613942</v>
      </c>
      <c r="GK392">
        <v>2.3837179123480663</v>
      </c>
      <c r="GL392">
        <v>2.3714578708446483</v>
      </c>
      <c r="GM392">
        <v>2.392463640884519</v>
      </c>
      <c r="GN392">
        <v>2.3627260348640475</v>
      </c>
      <c r="GO392">
        <v>2.3751448323654367</v>
      </c>
      <c r="GP392">
        <v>2.3710998374517409</v>
      </c>
      <c r="GQ392">
        <v>2.377499228562383</v>
      </c>
      <c r="GR392">
        <v>2.3686463158057354</v>
      </c>
      <c r="GS392">
        <v>2.3894665568761897</v>
      </c>
      <c r="GT392">
        <v>2.3930279040401197</v>
      </c>
      <c r="GU392">
        <v>2.3774084384541814</v>
      </c>
      <c r="GV392">
        <v>2.3575352892734953</v>
      </c>
      <c r="GW392">
        <v>2.3599266650363346</v>
      </c>
      <c r="GX392">
        <v>2.4039388433422118</v>
      </c>
      <c r="GY392">
        <v>2.4065036296134124</v>
      </c>
      <c r="GZ392">
        <v>2.3838100312329167</v>
      </c>
      <c r="HA392">
        <v>2.3892332784256114</v>
      </c>
      <c r="HB392">
        <v>2.3919470429008163</v>
      </c>
      <c r="HC392">
        <v>2.3815129007265985</v>
      </c>
      <c r="HD392">
        <v>2.3773176673218623</v>
      </c>
      <c r="HE392">
        <v>2.3716369982883094</v>
      </c>
      <c r="HF392">
        <v>2.3874644452968345</v>
      </c>
      <c r="HG392">
        <v>2.3853790492347096</v>
      </c>
      <c r="HH392">
        <v>2.4056793111415171</v>
      </c>
      <c r="HI392">
        <v>2.3929808540990085</v>
      </c>
      <c r="HJ392">
        <v>2.3865827230151297</v>
      </c>
      <c r="HK392">
        <v>2.3825680719067277</v>
      </c>
      <c r="HL392">
        <v>2.4019170742063491</v>
      </c>
      <c r="HM392">
        <v>2.3648815652013107</v>
      </c>
      <c r="HN392">
        <v>2.3635605833017888</v>
      </c>
      <c r="HO392">
        <v>2.4184608295597858</v>
      </c>
      <c r="HP392">
        <v>2.4076213802514492</v>
      </c>
      <c r="HQ392">
        <v>2.4222188092901105</v>
      </c>
      <c r="HR392">
        <v>2.3846399816562198</v>
      </c>
      <c r="HS392">
        <v>2.4010055472062724</v>
      </c>
      <c r="HT392">
        <v>2.4200602586194888</v>
      </c>
      <c r="HU392">
        <v>2.391103023993622</v>
      </c>
      <c r="HV392">
        <v>2.3844554111132803</v>
      </c>
      <c r="HW392">
        <v>2.4151804940115515</v>
      </c>
      <c r="HX392">
        <v>2.4187602741689829</v>
      </c>
      <c r="HY392">
        <v>2.4208120235311079</v>
      </c>
      <c r="HZ392">
        <v>2.4215650920066043</v>
      </c>
      <c r="IA392">
        <v>2.4291684809061005</v>
      </c>
      <c r="IB392">
        <v>2.3865827230151297</v>
      </c>
      <c r="IC392">
        <v>2.4087908039967432</v>
      </c>
      <c r="ID392">
        <v>2.4139443843337762</v>
      </c>
      <c r="IE392">
        <v>2.4307052641126408</v>
      </c>
      <c r="IF392">
        <v>2.4030230675033017</v>
      </c>
      <c r="IG392">
        <v>2.3979491406191542</v>
      </c>
      <c r="IH392">
        <v>2.4039388433422118</v>
      </c>
      <c r="II392">
        <v>2.3415722603508478</v>
      </c>
      <c r="IJ392">
        <v>2.4370114837796035</v>
      </c>
      <c r="IK392">
        <v>2.3855640128154443</v>
      </c>
      <c r="IL392">
        <v>2.386814581693959</v>
      </c>
      <c r="IM392">
        <v>2.394111461912293</v>
      </c>
      <c r="IN392">
        <v>2.4244387208572831</v>
      </c>
      <c r="IO392">
        <v>2.3912435799518046</v>
      </c>
      <c r="IP392">
        <v>2.3750545330655997</v>
      </c>
      <c r="IQ392">
        <v>2.4093766988323155</v>
      </c>
      <c r="IR392">
        <v>2.398234766726786</v>
      </c>
      <c r="IS392">
        <v>2.4121213745894146</v>
      </c>
      <c r="IT392">
        <v>2.4363351340468582</v>
      </c>
      <c r="IU392">
        <v>2.4407766130370594</v>
      </c>
      <c r="IV392">
        <v>2.4457949715807112</v>
      </c>
      <c r="IW392">
        <v>2.426720883129339</v>
      </c>
      <c r="IX392">
        <v>2.4170164174308186</v>
      </c>
      <c r="IY392">
        <v>2.4222188092901105</v>
      </c>
      <c r="IZ392">
        <v>2.4203107023615078</v>
      </c>
      <c r="JA392">
        <v>2.2905265612391497</v>
      </c>
      <c r="JB392">
        <v>2.3172714318393837</v>
      </c>
      <c r="JC392">
        <v>2.2970411006035949</v>
      </c>
      <c r="JD392">
        <v>2.3056895593136564</v>
      </c>
      <c r="JE392">
        <v>2.2104296562446022</v>
      </c>
      <c r="JF392">
        <v>2.2078723474526014</v>
      </c>
      <c r="JG392">
        <v>2.1943231720215488</v>
      </c>
      <c r="JH392">
        <v>2.0303804509150631</v>
      </c>
      <c r="JI392">
        <v>2.0509047521322175</v>
      </c>
      <c r="JJ392">
        <v>2.0365276363067482</v>
      </c>
      <c r="JK392">
        <v>2.0293202009512874</v>
      </c>
      <c r="JL392">
        <v>1.9468624702512392</v>
      </c>
      <c r="JM392">
        <v>1.9640056391859502</v>
      </c>
      <c r="JN392">
        <v>1.9422218655543355</v>
      </c>
      <c r="JO392">
        <v>1.9514850997494557</v>
      </c>
      <c r="JP392">
        <v>1.9414560019812781</v>
      </c>
      <c r="JQ392">
        <v>1.812786407445548</v>
      </c>
      <c r="JR392">
        <v>1.8170623886797876</v>
      </c>
      <c r="JS392">
        <v>1.8183258735794536</v>
      </c>
      <c r="JT392">
        <v>1.8057925888233073</v>
      </c>
      <c r="JU392">
        <v>1.8108364602084488</v>
      </c>
      <c r="JV392">
        <v>1.8055978870437006</v>
      </c>
      <c r="JW392">
        <v>1.8093981331057203</v>
      </c>
      <c r="JX392">
        <v>1.8090668868577378</v>
      </c>
      <c r="JY392">
        <v>1.8020356927223389</v>
      </c>
      <c r="JZ392">
        <v>1.8035951000746171</v>
      </c>
      <c r="KA392">
        <v>1.8114032635041895</v>
      </c>
      <c r="KB392">
        <v>1.8061822544429438</v>
      </c>
      <c r="KC392">
        <v>1.8030142011670773</v>
      </c>
      <c r="KD392">
        <v>1.8174498001527823</v>
      </c>
      <c r="KE392">
        <v>1.8037162185406947</v>
      </c>
      <c r="KF392">
        <v>1.808662373135864</v>
      </c>
      <c r="KG392">
        <v>1.8147078755935375</v>
      </c>
      <c r="KH392">
        <v>1.8043951068805908</v>
      </c>
      <c r="KI392">
        <v>1.8059752010511791</v>
      </c>
      <c r="KJ392">
        <v>1.804516448693847</v>
      </c>
      <c r="KK392">
        <v>1.8106271764916355</v>
      </c>
      <c r="KL392">
        <v>1.8119955001676877</v>
      </c>
      <c r="KM392">
        <v>1.8028449185763549</v>
      </c>
      <c r="KN392">
        <v>1.8116992808836316</v>
      </c>
      <c r="KO392">
        <v>1.8059264969487394</v>
      </c>
      <c r="KP392">
        <v>1.8114772489355437</v>
      </c>
      <c r="KQ392">
        <v>1.802808652318578</v>
      </c>
      <c r="KR392">
        <v>1.8079033950747241</v>
      </c>
      <c r="KS392">
        <v>1.8133062242132776</v>
      </c>
      <c r="KT392">
        <v>1.7809331680597886</v>
      </c>
      <c r="KU392">
        <v>1.7832381623567863</v>
      </c>
      <c r="KV392">
        <v>1.7888556967075515</v>
      </c>
      <c r="KW392">
        <v>1.7858111143418129</v>
      </c>
      <c r="KX392">
        <v>1.7816233827273571</v>
      </c>
      <c r="KY392">
        <v>1.78685856107343</v>
      </c>
      <c r="KZ392">
        <v>1.7877683962127595</v>
      </c>
      <c r="LA392">
        <v>1.7746794568390076</v>
      </c>
      <c r="LB392">
        <v>1.7813241550150216</v>
      </c>
      <c r="LC392">
        <v>1.778960610581406</v>
      </c>
      <c r="LD392">
        <v>1.7783660154801815</v>
      </c>
      <c r="LE392">
        <v>1.7686262388764069</v>
      </c>
      <c r="LF392">
        <v>1.7705747553649007</v>
      </c>
      <c r="LG392">
        <v>1.7693978807688588</v>
      </c>
      <c r="LH392">
        <v>1.7703615606380678</v>
      </c>
      <c r="LI392">
        <v>1.7661306068648914</v>
      </c>
    </row>
    <row r="393" spans="1:321" x14ac:dyDescent="0.3">
      <c r="A393">
        <v>527.66999999999996</v>
      </c>
      <c r="B393">
        <v>0.38602539538858199</v>
      </c>
      <c r="C393">
        <v>0.39326074504594988</v>
      </c>
      <c r="D393">
        <v>0.38768944965514812</v>
      </c>
      <c r="E393">
        <v>0.39217222411819752</v>
      </c>
      <c r="F393">
        <v>0.38616453088881009</v>
      </c>
      <c r="G393">
        <v>0.36770176353146899</v>
      </c>
      <c r="H393">
        <v>0.36342892252289732</v>
      </c>
      <c r="I393">
        <v>0.36930692522470293</v>
      </c>
      <c r="J393">
        <v>0.36663253702847148</v>
      </c>
      <c r="K393">
        <v>0.36978772498170226</v>
      </c>
      <c r="L393">
        <v>0.36389742923346569</v>
      </c>
      <c r="M393">
        <v>0.35983700738749325</v>
      </c>
      <c r="N393">
        <v>0.36437676049532164</v>
      </c>
      <c r="O393">
        <v>0.36339355869175266</v>
      </c>
      <c r="P393">
        <v>0.36811381088046824</v>
      </c>
      <c r="Q393">
        <v>0.30504600732712117</v>
      </c>
      <c r="R393">
        <v>0.27751470722133309</v>
      </c>
      <c r="S393">
        <v>0.27296012355570071</v>
      </c>
      <c r="T393">
        <v>0.27791489483423604</v>
      </c>
      <c r="U393">
        <v>0.28357521283927489</v>
      </c>
      <c r="V393">
        <v>0.28488867867702861</v>
      </c>
      <c r="W393">
        <v>0.28637066988027571</v>
      </c>
      <c r="X393">
        <v>0.28953981448168853</v>
      </c>
      <c r="Y393">
        <v>0.29166499269440294</v>
      </c>
      <c r="Z393">
        <v>0.29498250053202002</v>
      </c>
      <c r="AA393">
        <v>0.29688982434274153</v>
      </c>
      <c r="AB393">
        <v>0.29847816780203473</v>
      </c>
      <c r="AC393">
        <v>0.30051052795804667</v>
      </c>
      <c r="AD393">
        <v>0.30089023392249603</v>
      </c>
      <c r="AE393">
        <v>0.30303676759163178</v>
      </c>
      <c r="AF393">
        <v>0.30376270694402951</v>
      </c>
      <c r="AG393">
        <v>0.30617338755468598</v>
      </c>
      <c r="AH393">
        <v>0.30726790482756788</v>
      </c>
      <c r="AI393">
        <v>0.30855215149177556</v>
      </c>
      <c r="AJ393">
        <v>0.30889394350063648</v>
      </c>
      <c r="AK393">
        <v>0.30929962779034137</v>
      </c>
      <c r="AL393">
        <v>0.3108698393970431</v>
      </c>
      <c r="AM393">
        <v>0.31058950908732663</v>
      </c>
      <c r="AN393">
        <v>0.31191424372234433</v>
      </c>
      <c r="AO393">
        <v>0.31203353704088066</v>
      </c>
      <c r="AP393">
        <v>0.31351909453231164</v>
      </c>
      <c r="AQ393">
        <v>0.31462670482859711</v>
      </c>
      <c r="AR393">
        <v>0.3146147025712423</v>
      </c>
      <c r="AS393">
        <v>0.31536107350639453</v>
      </c>
      <c r="AT393">
        <v>0.31724229185449615</v>
      </c>
      <c r="AU393">
        <v>0.31639505640837334</v>
      </c>
      <c r="AV393">
        <v>0.31742264821266558</v>
      </c>
      <c r="AW393">
        <v>0.31828318948342016</v>
      </c>
      <c r="AX393">
        <v>0.31896961948529889</v>
      </c>
      <c r="AY393">
        <v>0.31939817858699654</v>
      </c>
      <c r="AZ393">
        <v>0.32006328207848866</v>
      </c>
      <c r="BA393">
        <v>0.32084302844111462</v>
      </c>
      <c r="BB393">
        <v>0.32156156862084767</v>
      </c>
      <c r="BC393">
        <v>0.32282932228910888</v>
      </c>
      <c r="BD393">
        <v>0.32238107379389874</v>
      </c>
      <c r="BE393">
        <v>0.32488085941468792</v>
      </c>
      <c r="BF393">
        <v>0.32456023006564061</v>
      </c>
      <c r="BG393">
        <v>0.32369820334447558</v>
      </c>
      <c r="BH393">
        <v>0.3255831394000786</v>
      </c>
      <c r="BI393">
        <v>0.32815347973837489</v>
      </c>
      <c r="BJ393">
        <v>0.3273259035719574</v>
      </c>
      <c r="BK393">
        <v>0.32745445169696635</v>
      </c>
      <c r="BL393">
        <v>0.32779660803358163</v>
      </c>
      <c r="BM393">
        <v>0.32906700356793772</v>
      </c>
      <c r="BN393">
        <v>0.33046061142012251</v>
      </c>
      <c r="BO393">
        <v>0.32924613237663897</v>
      </c>
      <c r="BP393">
        <v>0.33074452073158261</v>
      </c>
      <c r="BQ393">
        <v>0.331944466610886</v>
      </c>
      <c r="BR393">
        <v>0.33131830156176512</v>
      </c>
      <c r="BS393">
        <v>0.33221768245634559</v>
      </c>
      <c r="BT393">
        <v>0.33433509212997714</v>
      </c>
      <c r="BU393">
        <v>0.3338513966462211</v>
      </c>
      <c r="BV393">
        <v>0.33418021747461574</v>
      </c>
      <c r="BW393">
        <v>0.3340371121657647</v>
      </c>
      <c r="BX393">
        <v>0.33687747402306029</v>
      </c>
      <c r="BY393">
        <v>0.33583478805300415</v>
      </c>
      <c r="BZ393">
        <v>0.34040086091794186</v>
      </c>
      <c r="CA393">
        <v>0.33691116435441876</v>
      </c>
      <c r="CB393">
        <v>0.33694612083579378</v>
      </c>
      <c r="CC393">
        <v>0.44662160054830913</v>
      </c>
      <c r="CD393">
        <v>0.44638852619367497</v>
      </c>
      <c r="CE393">
        <v>0.44688192440516528</v>
      </c>
      <c r="CF393">
        <v>0.44740358387099194</v>
      </c>
      <c r="CG393">
        <v>0.44831595728945223</v>
      </c>
      <c r="CH393">
        <v>0.44738728949745399</v>
      </c>
      <c r="CI393">
        <v>0.44806782818612384</v>
      </c>
      <c r="CJ393">
        <v>0.44970723252835515</v>
      </c>
      <c r="CK393">
        <v>0.44868569314006373</v>
      </c>
      <c r="CL393">
        <v>0.45466953485608225</v>
      </c>
      <c r="CM393">
        <v>0.46102439832758968</v>
      </c>
      <c r="CN393">
        <v>0.45687834549295109</v>
      </c>
      <c r="CO393">
        <v>0.45908170842864898</v>
      </c>
      <c r="CP393">
        <v>0.46258584390782254</v>
      </c>
      <c r="CQ393">
        <v>0.46565882949894061</v>
      </c>
      <c r="CR393">
        <v>0.4677154594741883</v>
      </c>
      <c r="CS393">
        <v>0.47207657969839661</v>
      </c>
      <c r="CT393">
        <v>0.47172660242073278</v>
      </c>
      <c r="CU393">
        <v>0.47365064949333796</v>
      </c>
      <c r="CV393">
        <v>0.47373663017505979</v>
      </c>
      <c r="CW393">
        <v>0.47694447605051588</v>
      </c>
      <c r="CX393">
        <v>0.48916343459743317</v>
      </c>
      <c r="CY393">
        <v>0.49267576415614672</v>
      </c>
      <c r="CZ393">
        <v>0.49127463244407471</v>
      </c>
      <c r="DA393">
        <v>0.4936745998671549</v>
      </c>
      <c r="DB393">
        <v>0.4931498492581059</v>
      </c>
      <c r="DC393">
        <v>0.4950307736471713</v>
      </c>
      <c r="DD393">
        <v>0.49546375224878569</v>
      </c>
      <c r="DE393">
        <v>0.49541218453584868</v>
      </c>
      <c r="DF393">
        <v>0.51228811634764959</v>
      </c>
      <c r="DG393">
        <v>0.50456328258889727</v>
      </c>
      <c r="DH393">
        <v>0.50740893661657649</v>
      </c>
      <c r="DI393">
        <v>0.50629406364027141</v>
      </c>
      <c r="DJ393">
        <v>0.50693647898471983</v>
      </c>
      <c r="DK393">
        <v>0.50634756197214359</v>
      </c>
      <c r="DL393">
        <v>0.48598844964058702</v>
      </c>
      <c r="DM393">
        <v>0.48416038732383787</v>
      </c>
      <c r="DN393">
        <v>0.48649153810194296</v>
      </c>
      <c r="DO393">
        <v>0.4867792790955916</v>
      </c>
      <c r="DP393">
        <v>0.48678701030565746</v>
      </c>
      <c r="DQ393">
        <v>0.48886753685413326</v>
      </c>
      <c r="DR393">
        <v>0.51037067330098052</v>
      </c>
      <c r="DS393">
        <v>0.49213656382762089</v>
      </c>
      <c r="DT393">
        <v>0.48909527057978885</v>
      </c>
      <c r="DU393">
        <v>0.48878567753078722</v>
      </c>
      <c r="DV393">
        <v>0.48949902927088301</v>
      </c>
      <c r="DW393">
        <v>0.49121995481652236</v>
      </c>
      <c r="DX393">
        <v>0.4899289212859696</v>
      </c>
      <c r="DY393">
        <v>0.49079178469444013</v>
      </c>
      <c r="DZ393">
        <v>0.49056795913655976</v>
      </c>
      <c r="EA393">
        <v>0.49100911985633833</v>
      </c>
      <c r="EB393">
        <v>0.71015771857465348</v>
      </c>
      <c r="EC393">
        <v>0.7108176854919106</v>
      </c>
      <c r="ED393">
        <v>0.71024525829139917</v>
      </c>
      <c r="EE393">
        <v>0.71163432581578534</v>
      </c>
      <c r="EF393">
        <v>0.67225876350801606</v>
      </c>
      <c r="EG393">
        <v>0.67012642582167459</v>
      </c>
      <c r="EH393">
        <v>0.67063287375263492</v>
      </c>
      <c r="EI393">
        <v>0.66963053421243712</v>
      </c>
      <c r="EJ393">
        <v>0.6712017431715166</v>
      </c>
      <c r="EK393">
        <v>0.514565788121219</v>
      </c>
      <c r="EL393">
        <v>0.51590749282266735</v>
      </c>
      <c r="EM393">
        <v>0.51490383971573439</v>
      </c>
      <c r="EN393">
        <v>0.5141367845434166</v>
      </c>
      <c r="EO393">
        <v>0.51339321124110149</v>
      </c>
      <c r="EP393">
        <v>0.51307844645602207</v>
      </c>
      <c r="EQ393">
        <v>0.51311067092069929</v>
      </c>
      <c r="ER393">
        <v>1.0368707221828075</v>
      </c>
      <c r="ES393">
        <v>1.0410825943176898</v>
      </c>
      <c r="ET393">
        <v>1.0455165260005626</v>
      </c>
      <c r="EU393">
        <v>1.0502747196899525</v>
      </c>
      <c r="EV393">
        <v>1.0545049652003369</v>
      </c>
      <c r="EW393">
        <v>2.2271633748121622</v>
      </c>
      <c r="EX393">
        <v>2.2523815853014191</v>
      </c>
      <c r="EY393">
        <v>2.2558970316718412</v>
      </c>
      <c r="EZ393">
        <v>2.2636543854188944</v>
      </c>
      <c r="FA393">
        <v>2.2566665613981471</v>
      </c>
      <c r="FB393">
        <v>2.2611357009528019</v>
      </c>
      <c r="FC393">
        <v>2.267190917699951</v>
      </c>
      <c r="FD393">
        <v>2.2968775301052617</v>
      </c>
      <c r="FE393">
        <v>2.301743841989969</v>
      </c>
      <c r="FF393">
        <v>2.3053709464307195</v>
      </c>
      <c r="FG393">
        <v>2.3016661715111781</v>
      </c>
      <c r="FH393">
        <v>2.2790443115598591</v>
      </c>
      <c r="FI393">
        <v>2.3531828943339081</v>
      </c>
      <c r="FJ393">
        <v>2.3311054821122741</v>
      </c>
      <c r="FK393">
        <v>2.3359108291905528</v>
      </c>
      <c r="FL393">
        <v>2.3359948726317441</v>
      </c>
      <c r="FM393">
        <v>2.376858355346338</v>
      </c>
      <c r="FN393">
        <v>2.3462430565668311</v>
      </c>
      <c r="FO393">
        <v>2.3804747923339384</v>
      </c>
      <c r="FP393">
        <v>2.359125894672967</v>
      </c>
      <c r="FQ393">
        <v>2.3820139356377585</v>
      </c>
      <c r="FR393">
        <v>2.3665919469175543</v>
      </c>
      <c r="FS393">
        <v>2.3589486316170367</v>
      </c>
      <c r="FT393">
        <v>2.3834179060878395</v>
      </c>
      <c r="FU393">
        <v>2.3673592119835272</v>
      </c>
      <c r="FV393">
        <v>2.3601465637232515</v>
      </c>
      <c r="FW393">
        <v>2.3488325175682889</v>
      </c>
      <c r="FX393">
        <v>2.3417909105266101</v>
      </c>
      <c r="FY393">
        <v>2.3575772906343717</v>
      </c>
      <c r="FZ393">
        <v>2.3773665453187975</v>
      </c>
      <c r="GA393">
        <v>2.3593475752867334</v>
      </c>
      <c r="GB393">
        <v>2.3878466362877937</v>
      </c>
      <c r="GC393">
        <v>2.3580633999999034</v>
      </c>
      <c r="GD393">
        <v>2.3877992836757422</v>
      </c>
      <c r="GE393">
        <v>2.3489623967939988</v>
      </c>
      <c r="GF393">
        <v>2.3476653490972059</v>
      </c>
      <c r="GG393">
        <v>2.375291335461589</v>
      </c>
      <c r="GH393">
        <v>2.3895072388283185</v>
      </c>
      <c r="GI393">
        <v>2.3686712125593452</v>
      </c>
      <c r="GJ393">
        <v>2.3471476127183855</v>
      </c>
      <c r="GK393">
        <v>2.3553745344361703</v>
      </c>
      <c r="GL393">
        <v>2.3703964072049355</v>
      </c>
      <c r="GM393">
        <v>2.3757976940213621</v>
      </c>
      <c r="GN393">
        <v>2.3510022586970738</v>
      </c>
      <c r="GO393">
        <v>2.349959430027531</v>
      </c>
      <c r="GP393">
        <v>2.3865699244981817</v>
      </c>
      <c r="GQ393">
        <v>2.3729971173371367</v>
      </c>
      <c r="GR393">
        <v>2.3704418997395185</v>
      </c>
      <c r="GS393">
        <v>2.3538830165707729</v>
      </c>
      <c r="GT393">
        <v>2.3629546560541335</v>
      </c>
      <c r="GU393">
        <v>2.3850616287134252</v>
      </c>
      <c r="GV393">
        <v>2.3541896753182701</v>
      </c>
      <c r="GW393">
        <v>2.3573565115736463</v>
      </c>
      <c r="GX393">
        <v>2.3737299493709672</v>
      </c>
      <c r="GY393">
        <v>2.3489190994029059</v>
      </c>
      <c r="GZ393">
        <v>2.3645225887319801</v>
      </c>
      <c r="HA393">
        <v>2.3871368886531164</v>
      </c>
      <c r="HB393">
        <v>2.3835585530845891</v>
      </c>
      <c r="HC393">
        <v>2.3766737063295258</v>
      </c>
      <c r="HD393">
        <v>2.3783847127269584</v>
      </c>
      <c r="HE393">
        <v>2.3798234667984679</v>
      </c>
      <c r="HF393">
        <v>2.3828089615612815</v>
      </c>
      <c r="HG393">
        <v>2.3787555480411968</v>
      </c>
      <c r="HH393">
        <v>2.3541896753182701</v>
      </c>
      <c r="HI393">
        <v>2.3736841111228904</v>
      </c>
      <c r="HJ393">
        <v>2.3739133507592505</v>
      </c>
      <c r="HK393">
        <v>2.3792659641789058</v>
      </c>
      <c r="HL393">
        <v>2.352222065444209</v>
      </c>
      <c r="HM393">
        <v>2.3533578191096094</v>
      </c>
      <c r="HN393">
        <v>2.4019481890148686</v>
      </c>
      <c r="HO393">
        <v>2.4113935081715852</v>
      </c>
      <c r="HP393">
        <v>2.3524838989414891</v>
      </c>
      <c r="HQ393">
        <v>2.383511665691183</v>
      </c>
      <c r="HR393">
        <v>2.378662809522587</v>
      </c>
      <c r="HS393">
        <v>2.3611696371787025</v>
      </c>
      <c r="HT393">
        <v>2.3956831669734893</v>
      </c>
      <c r="HU393">
        <v>2.3770892770729461</v>
      </c>
      <c r="HV393">
        <v>2.382341123014478</v>
      </c>
      <c r="HW393">
        <v>2.403320059003538</v>
      </c>
      <c r="HX393">
        <v>2.3907926276523108</v>
      </c>
      <c r="HY393">
        <v>2.3692606398308009</v>
      </c>
      <c r="HZ393">
        <v>2.3990715717754934</v>
      </c>
      <c r="IA393">
        <v>2.3499160331270703</v>
      </c>
      <c r="IB393">
        <v>2.3758898226769896</v>
      </c>
      <c r="IC393">
        <v>2.3954903400279304</v>
      </c>
      <c r="ID393">
        <v>2.3867588303215168</v>
      </c>
      <c r="IE393">
        <v>2.3929434328676038</v>
      </c>
      <c r="IF393">
        <v>2.3967935864615355</v>
      </c>
      <c r="IG393">
        <v>2.3680373381000699</v>
      </c>
      <c r="IH393">
        <v>2.3807542311517293</v>
      </c>
      <c r="II393">
        <v>2.3669528439828849</v>
      </c>
      <c r="IJ393">
        <v>2.4103449093176961</v>
      </c>
      <c r="IK393">
        <v>2.3724026005009686</v>
      </c>
      <c r="IL393">
        <v>2.3690338423526716</v>
      </c>
      <c r="IM393">
        <v>2.3717176293043516</v>
      </c>
      <c r="IN393">
        <v>2.3699417437620278</v>
      </c>
      <c r="IO393">
        <v>2.4004343707720515</v>
      </c>
      <c r="IP393">
        <v>2.4104945542330913</v>
      </c>
      <c r="IQ393">
        <v>2.4131970176633928</v>
      </c>
      <c r="IR393">
        <v>2.3911264985563494</v>
      </c>
      <c r="IS393">
        <v>2.400531877391455</v>
      </c>
      <c r="IT393">
        <v>2.4180940837498439</v>
      </c>
      <c r="IU393">
        <v>2.4222261232551592</v>
      </c>
      <c r="IV393">
        <v>2.3998011108030841</v>
      </c>
      <c r="IW393">
        <v>2.4168266618469914</v>
      </c>
      <c r="IX393">
        <v>2.3855795147622194</v>
      </c>
      <c r="IY393">
        <v>2.4207422290340244</v>
      </c>
      <c r="IZ393">
        <v>2.4365024432200268</v>
      </c>
      <c r="JA393">
        <v>2.2838255834958971</v>
      </c>
      <c r="JB393">
        <v>2.2830064407134434</v>
      </c>
      <c r="JC393">
        <v>2.2825602859124556</v>
      </c>
      <c r="JD393">
        <v>2.2838628539941821</v>
      </c>
      <c r="JE393">
        <v>2.2046008594071163</v>
      </c>
      <c r="JF393">
        <v>2.2041663165796965</v>
      </c>
      <c r="JG393">
        <v>2.1902452341378424</v>
      </c>
      <c r="JH393">
        <v>2.0231088180827004</v>
      </c>
      <c r="JI393">
        <v>2.0285820668124255</v>
      </c>
      <c r="JJ393">
        <v>2.0203775254433873</v>
      </c>
      <c r="JK393">
        <v>2.0275066704052267</v>
      </c>
      <c r="JL393">
        <v>1.9435358479016263</v>
      </c>
      <c r="JM393">
        <v>1.9422609351096258</v>
      </c>
      <c r="JN393">
        <v>1.9350395004432444</v>
      </c>
      <c r="JO393">
        <v>1.9248269352875298</v>
      </c>
      <c r="JP393">
        <v>1.9362096556419202</v>
      </c>
      <c r="JQ393">
        <v>1.8201405057942974</v>
      </c>
      <c r="JR393">
        <v>1.8115639513896991</v>
      </c>
      <c r="JS393">
        <v>1.8025132321798396</v>
      </c>
      <c r="JT393">
        <v>1.8143365895307701</v>
      </c>
      <c r="JU393">
        <v>1.8097211414976457</v>
      </c>
      <c r="JV393">
        <v>1.8066670624684968</v>
      </c>
      <c r="JW393">
        <v>1.8119158510925963</v>
      </c>
      <c r="JX393">
        <v>1.8011374041956802</v>
      </c>
      <c r="JY393">
        <v>1.8106227652646356</v>
      </c>
      <c r="JZ393">
        <v>1.8100840704129098</v>
      </c>
      <c r="KA393">
        <v>1.8045480952503838</v>
      </c>
      <c r="KB393">
        <v>1.8059595907006947</v>
      </c>
      <c r="KC393">
        <v>1.7965259022921194</v>
      </c>
      <c r="KD393">
        <v>1.8123561270744883</v>
      </c>
      <c r="KE393">
        <v>1.7973154073763506</v>
      </c>
      <c r="KF393">
        <v>1.8061084363815278</v>
      </c>
      <c r="KG393">
        <v>1.8044986523038669</v>
      </c>
      <c r="KH393">
        <v>1.8053275650635741</v>
      </c>
      <c r="KI393">
        <v>1.807102046746587</v>
      </c>
      <c r="KJ393">
        <v>1.8043256463052779</v>
      </c>
      <c r="KK393">
        <v>1.8126079138925679</v>
      </c>
      <c r="KL393">
        <v>1.8106478371085981</v>
      </c>
      <c r="KM393">
        <v>1.8021319862037799</v>
      </c>
      <c r="KN393">
        <v>1.80427622867589</v>
      </c>
      <c r="KO393">
        <v>1.8055505279234383</v>
      </c>
      <c r="KP393">
        <v>1.8024763227776164</v>
      </c>
      <c r="KQ393">
        <v>1.8017142299232229</v>
      </c>
      <c r="KR393">
        <v>1.8045480952503838</v>
      </c>
      <c r="KS393">
        <v>1.805228507189848</v>
      </c>
      <c r="KT393">
        <v>1.7821555185888538</v>
      </c>
      <c r="KU393">
        <v>1.7816275294480546</v>
      </c>
      <c r="KV393">
        <v>1.7828134694488169</v>
      </c>
      <c r="KW393">
        <v>1.7832722747617331</v>
      </c>
      <c r="KX393">
        <v>1.7783333331266642</v>
      </c>
      <c r="KY393">
        <v>1.786900921496793</v>
      </c>
      <c r="KZ393">
        <v>1.774763737599323</v>
      </c>
      <c r="LA393">
        <v>1.7766028194467973</v>
      </c>
      <c r="LB393">
        <v>1.7757922010297098</v>
      </c>
      <c r="LC393">
        <v>1.7777286118343685</v>
      </c>
      <c r="LD393">
        <v>1.7788107270034679</v>
      </c>
      <c r="LE393">
        <v>1.7733348707091963</v>
      </c>
      <c r="LF393">
        <v>1.7676091839193413</v>
      </c>
      <c r="LG393">
        <v>1.7619804167379802</v>
      </c>
      <c r="LH393">
        <v>1.7748560841921279</v>
      </c>
      <c r="LI393">
        <v>1.7710057777577359</v>
      </c>
    </row>
    <row r="394" spans="1:321" x14ac:dyDescent="0.3">
      <c r="A394">
        <v>528.26</v>
      </c>
      <c r="B394">
        <v>0.37845856857964794</v>
      </c>
      <c r="C394">
        <v>0.38631361427170158</v>
      </c>
      <c r="D394">
        <v>0.37968097959564517</v>
      </c>
      <c r="E394">
        <v>0.38548532880978464</v>
      </c>
      <c r="F394">
        <v>0.38023185143985228</v>
      </c>
      <c r="G394">
        <v>0.36148427613783968</v>
      </c>
      <c r="H394">
        <v>0.35650245047515067</v>
      </c>
      <c r="I394">
        <v>0.36244296925063041</v>
      </c>
      <c r="J394">
        <v>0.35932778342766836</v>
      </c>
      <c r="K394">
        <v>0.36215339814146086</v>
      </c>
      <c r="L394">
        <v>0.35766852394996107</v>
      </c>
      <c r="M394">
        <v>0.3527280496735033</v>
      </c>
      <c r="N394">
        <v>0.35771821361462702</v>
      </c>
      <c r="O394">
        <v>0.35649245994635165</v>
      </c>
      <c r="P394">
        <v>0.363270626930567</v>
      </c>
      <c r="Q394">
        <v>0.30131250762422851</v>
      </c>
      <c r="R394">
        <v>0.27434409637596141</v>
      </c>
      <c r="S394">
        <v>0.26936949551571265</v>
      </c>
      <c r="T394">
        <v>0.27454358225538644</v>
      </c>
      <c r="U394">
        <v>0.27944761528944562</v>
      </c>
      <c r="V394">
        <v>0.28029243891976685</v>
      </c>
      <c r="W394">
        <v>0.28430273516684362</v>
      </c>
      <c r="X394">
        <v>0.28708632785199822</v>
      </c>
      <c r="Y394">
        <v>0.28833367064577331</v>
      </c>
      <c r="Z394">
        <v>0.290109038336817</v>
      </c>
      <c r="AA394">
        <v>0.29148000559023968</v>
      </c>
      <c r="AB394">
        <v>0.29456994225762323</v>
      </c>
      <c r="AC394">
        <v>0.29656315384705062</v>
      </c>
      <c r="AD394">
        <v>0.29754872109212366</v>
      </c>
      <c r="AE394">
        <v>0.30063380202558332</v>
      </c>
      <c r="AF394">
        <v>0.30078035483335647</v>
      </c>
      <c r="AG394">
        <v>0.30201025276568827</v>
      </c>
      <c r="AH394">
        <v>0.30330445058488448</v>
      </c>
      <c r="AI394">
        <v>0.30442843700531663</v>
      </c>
      <c r="AJ394">
        <v>0.30533043571565038</v>
      </c>
      <c r="AK394">
        <v>0.30656867461541709</v>
      </c>
      <c r="AL394">
        <v>0.30670334708402908</v>
      </c>
      <c r="AM394">
        <v>0.30758080869110338</v>
      </c>
      <c r="AN394">
        <v>0.30806095228534319</v>
      </c>
      <c r="AO394">
        <v>0.31032124378074677</v>
      </c>
      <c r="AP394">
        <v>0.31016640772285631</v>
      </c>
      <c r="AQ394">
        <v>0.31208653554886939</v>
      </c>
      <c r="AR394">
        <v>0.31193431478884787</v>
      </c>
      <c r="AS394">
        <v>0.31245937707466026</v>
      </c>
      <c r="AT394">
        <v>0.31298507492956923</v>
      </c>
      <c r="AU394">
        <v>0.31348824497364064</v>
      </c>
      <c r="AV394">
        <v>0.31410362059516272</v>
      </c>
      <c r="AW394">
        <v>0.31595172055513482</v>
      </c>
      <c r="AX394">
        <v>0.31522251082711394</v>
      </c>
      <c r="AY394">
        <v>0.31629802366342635</v>
      </c>
      <c r="AZ394">
        <v>0.31652430762481121</v>
      </c>
      <c r="BA394">
        <v>0.31804868946886028</v>
      </c>
      <c r="BB394">
        <v>0.31906413631635405</v>
      </c>
      <c r="BC394">
        <v>0.31988063097329916</v>
      </c>
      <c r="BD394">
        <v>0.31998422448302505</v>
      </c>
      <c r="BE394">
        <v>0.32100163452080194</v>
      </c>
      <c r="BF394">
        <v>0.32074577032769197</v>
      </c>
      <c r="BG394">
        <v>0.32112980735138019</v>
      </c>
      <c r="BH394">
        <v>0.32158166037896918</v>
      </c>
      <c r="BI394">
        <v>0.32436021520848435</v>
      </c>
      <c r="BJ394">
        <v>0.32474597738349797</v>
      </c>
      <c r="BK394">
        <v>0.32425705684518713</v>
      </c>
      <c r="BL394">
        <v>0.3242481522361062</v>
      </c>
      <c r="BM394">
        <v>0.32613890679363067</v>
      </c>
      <c r="BN394">
        <v>0.3262525769852519</v>
      </c>
      <c r="BO394">
        <v>0.3267765897826268</v>
      </c>
      <c r="BP394">
        <v>0.32699533299461647</v>
      </c>
      <c r="BQ394">
        <v>0.32859108289824812</v>
      </c>
      <c r="BR394">
        <v>0.32765072869929812</v>
      </c>
      <c r="BS394">
        <v>0.32855136117335049</v>
      </c>
      <c r="BT394">
        <v>0.33133654468577672</v>
      </c>
      <c r="BU394">
        <v>0.33153684527383909</v>
      </c>
      <c r="BV394">
        <v>0.33078101503241503</v>
      </c>
      <c r="BW394">
        <v>0.33187428334841224</v>
      </c>
      <c r="BX394">
        <v>0.33297258203898228</v>
      </c>
      <c r="BY394">
        <v>0.33300892438828428</v>
      </c>
      <c r="BZ394">
        <v>0.3360035872319253</v>
      </c>
      <c r="CA394">
        <v>0.33361811126458218</v>
      </c>
      <c r="CB394">
        <v>0.33467028711844043</v>
      </c>
      <c r="CC394">
        <v>0.44317937185185313</v>
      </c>
      <c r="CD394">
        <v>0.44299010808716621</v>
      </c>
      <c r="CE394">
        <v>0.44325109900302273</v>
      </c>
      <c r="CF394">
        <v>0.44416458181317964</v>
      </c>
      <c r="CG394">
        <v>0.44475521541059709</v>
      </c>
      <c r="CH394">
        <v>0.44416849389146729</v>
      </c>
      <c r="CI394">
        <v>0.44498542275993191</v>
      </c>
      <c r="CJ394">
        <v>0.44650589278145575</v>
      </c>
      <c r="CK394">
        <v>0.44591287511343508</v>
      </c>
      <c r="CL394">
        <v>0.4512192695782325</v>
      </c>
      <c r="CM394">
        <v>0.45704492443065114</v>
      </c>
      <c r="CN394">
        <v>0.454029523974599</v>
      </c>
      <c r="CO394">
        <v>0.45710638357317562</v>
      </c>
      <c r="CP394">
        <v>0.45957089516393085</v>
      </c>
      <c r="CQ394">
        <v>0.46340448158639141</v>
      </c>
      <c r="CR394">
        <v>0.46572982138330188</v>
      </c>
      <c r="CS394">
        <v>0.46955255916057453</v>
      </c>
      <c r="CT394">
        <v>0.46919912280849341</v>
      </c>
      <c r="CU394">
        <v>0.47009571168356512</v>
      </c>
      <c r="CV394">
        <v>0.47121372253796867</v>
      </c>
      <c r="CW394">
        <v>0.4742034681779414</v>
      </c>
      <c r="CX394">
        <v>0.48777715703776114</v>
      </c>
      <c r="CY394">
        <v>0.4896231198918391</v>
      </c>
      <c r="CZ394">
        <v>0.48948197118486159</v>
      </c>
      <c r="DA394">
        <v>0.49011424043417362</v>
      </c>
      <c r="DB394">
        <v>0.49132539816699367</v>
      </c>
      <c r="DC394">
        <v>0.49277943159480159</v>
      </c>
      <c r="DD394">
        <v>0.49270833672741771</v>
      </c>
      <c r="DE394">
        <v>0.49240166844043121</v>
      </c>
      <c r="DF394">
        <v>0.50896845652833644</v>
      </c>
      <c r="DG394">
        <v>0.50143605001377389</v>
      </c>
      <c r="DH394">
        <v>0.50475561146953429</v>
      </c>
      <c r="DI394">
        <v>0.50420947674245542</v>
      </c>
      <c r="DJ394">
        <v>0.50463362676909351</v>
      </c>
      <c r="DK394">
        <v>0.50349301483280862</v>
      </c>
      <c r="DL394">
        <v>0.48350749746032817</v>
      </c>
      <c r="DM394">
        <v>0.48173901010101161</v>
      </c>
      <c r="DN394">
        <v>0.48416758147867739</v>
      </c>
      <c r="DO394">
        <v>0.4845886946160553</v>
      </c>
      <c r="DP394">
        <v>0.48385777426949339</v>
      </c>
      <c r="DQ394">
        <v>0.48708565678508853</v>
      </c>
      <c r="DR394">
        <v>0.50952970737455727</v>
      </c>
      <c r="DS394">
        <v>0.48800537757623325</v>
      </c>
      <c r="DT394">
        <v>0.48699282029830282</v>
      </c>
      <c r="DU394">
        <v>0.48508973397888916</v>
      </c>
      <c r="DV394">
        <v>0.48713370206172263</v>
      </c>
      <c r="DW394">
        <v>0.48868642524468353</v>
      </c>
      <c r="DX394">
        <v>0.48672521685292469</v>
      </c>
      <c r="DY394">
        <v>0.48755662176542081</v>
      </c>
      <c r="DZ394">
        <v>0.48872977125175598</v>
      </c>
      <c r="EA394">
        <v>0.48884086514597264</v>
      </c>
      <c r="EB394">
        <v>0.7087850856432012</v>
      </c>
      <c r="EC394">
        <v>0.71014615708259798</v>
      </c>
      <c r="ED394">
        <v>0.70999641964836602</v>
      </c>
      <c r="EE394">
        <v>0.71010736472011504</v>
      </c>
      <c r="EF394">
        <v>0.67016802589556512</v>
      </c>
      <c r="EG394">
        <v>0.67006847283145743</v>
      </c>
      <c r="EH394">
        <v>0.66855987276127704</v>
      </c>
      <c r="EI394">
        <v>0.66973049181629396</v>
      </c>
      <c r="EJ394">
        <v>0.66955461550968953</v>
      </c>
      <c r="EK394">
        <v>0.51494642558219783</v>
      </c>
      <c r="EL394">
        <v>0.51696155618943862</v>
      </c>
      <c r="EM394">
        <v>0.51462422645800654</v>
      </c>
      <c r="EN394">
        <v>0.51345309198217148</v>
      </c>
      <c r="EO394">
        <v>0.51410633224630553</v>
      </c>
      <c r="EP394">
        <v>0.51297497840531792</v>
      </c>
      <c r="EQ394">
        <v>0.51355635105902875</v>
      </c>
      <c r="ER394">
        <v>1.0403832270176956</v>
      </c>
      <c r="ES394">
        <v>1.0395676466670469</v>
      </c>
      <c r="ET394">
        <v>1.0450105973177171</v>
      </c>
      <c r="EU394">
        <v>1.0503843684971639</v>
      </c>
      <c r="EV394">
        <v>1.056549981119898</v>
      </c>
      <c r="EW394">
        <v>2.2305769569586489</v>
      </c>
      <c r="EX394">
        <v>2.2452352549410599</v>
      </c>
      <c r="EY394">
        <v>2.2456994597249853</v>
      </c>
      <c r="EZ394">
        <v>2.2588070801840936</v>
      </c>
      <c r="FA394">
        <v>2.2420610466263184</v>
      </c>
      <c r="FB394">
        <v>2.2612071221080456</v>
      </c>
      <c r="FC394">
        <v>2.2830884933316402</v>
      </c>
      <c r="FD394">
        <v>2.2841697530041429</v>
      </c>
      <c r="FE394">
        <v>2.3020578389483326</v>
      </c>
      <c r="FF394">
        <v>2.2905427686826467</v>
      </c>
      <c r="FG394">
        <v>2.28869280911531</v>
      </c>
      <c r="FH394">
        <v>2.2863743843357458</v>
      </c>
      <c r="FI394">
        <v>2.3308793263046579</v>
      </c>
      <c r="FJ394">
        <v>2.3421375352033209</v>
      </c>
      <c r="FK394">
        <v>2.332010989798281</v>
      </c>
      <c r="FL394">
        <v>2.3454752929519249</v>
      </c>
      <c r="FM394">
        <v>2.3649575781348213</v>
      </c>
      <c r="FN394">
        <v>2.3581251572747548</v>
      </c>
      <c r="FO394">
        <v>2.3623169880566208</v>
      </c>
      <c r="FP394">
        <v>2.3566435371205796</v>
      </c>
      <c r="FQ394">
        <v>2.3538939459579757</v>
      </c>
      <c r="FR394">
        <v>2.3608210227179471</v>
      </c>
      <c r="FS394">
        <v>2.3467629016281957</v>
      </c>
      <c r="FT394">
        <v>2.3608210227179471</v>
      </c>
      <c r="FU394">
        <v>2.3487603816819767</v>
      </c>
      <c r="FV394">
        <v>2.363818124195197</v>
      </c>
      <c r="FW394">
        <v>2.3403241944436237</v>
      </c>
      <c r="FX394">
        <v>2.3447356705673617</v>
      </c>
      <c r="FY394">
        <v>2.3697102821508911</v>
      </c>
      <c r="FZ394">
        <v>2.3625600633321828</v>
      </c>
      <c r="GA394">
        <v>2.332804912465603</v>
      </c>
      <c r="GB394">
        <v>2.3582856356067428</v>
      </c>
      <c r="GC394">
        <v>2.3468410613478343</v>
      </c>
      <c r="GD394">
        <v>2.3444246270582734</v>
      </c>
      <c r="GE394">
        <v>2.3808514634585514</v>
      </c>
      <c r="GF394">
        <v>2.3653652515722476</v>
      </c>
      <c r="GG394">
        <v>2.3417510834239499</v>
      </c>
      <c r="GH394">
        <v>2.3817399809004298</v>
      </c>
      <c r="GI394">
        <v>2.3629654913685347</v>
      </c>
      <c r="GJ394">
        <v>2.358085046955539</v>
      </c>
      <c r="GK394">
        <v>2.3765196276567591</v>
      </c>
      <c r="GL394">
        <v>2.3550474512337085</v>
      </c>
      <c r="GM394">
        <v>2.3710305779988414</v>
      </c>
      <c r="GN394">
        <v>2.3674093788563044</v>
      </c>
      <c r="GO394">
        <v>2.3660183261028327</v>
      </c>
      <c r="GP394">
        <v>2.3475842810868865</v>
      </c>
      <c r="GQ394">
        <v>2.3696278967800666</v>
      </c>
      <c r="GR394">
        <v>2.3567634803612041</v>
      </c>
      <c r="GS394">
        <v>2.3758923667307124</v>
      </c>
      <c r="GT394">
        <v>2.3766870503577531</v>
      </c>
      <c r="GU394">
        <v>2.3692573558912091</v>
      </c>
      <c r="GV394">
        <v>2.351951854693406</v>
      </c>
      <c r="GW394">
        <v>2.3430276814903515</v>
      </c>
      <c r="GX394">
        <v>2.3839905464348443</v>
      </c>
      <c r="GY394">
        <v>2.3722305730407096</v>
      </c>
      <c r="GZ394">
        <v>2.3698750997927172</v>
      </c>
      <c r="HA394">
        <v>2.3709479418115502</v>
      </c>
      <c r="HB394">
        <v>2.3389019782062976</v>
      </c>
      <c r="HC394">
        <v>2.3665496732354159</v>
      </c>
      <c r="HD394">
        <v>2.3517146433187328</v>
      </c>
      <c r="HE394">
        <v>2.34927101605121</v>
      </c>
      <c r="HF394">
        <v>2.35333817597957</v>
      </c>
      <c r="HG394">
        <v>2.3619526300460625</v>
      </c>
      <c r="HH394">
        <v>2.3634525051352977</v>
      </c>
      <c r="HI394">
        <v>2.3730600919272238</v>
      </c>
      <c r="HJ394">
        <v>2.3764359405034026</v>
      </c>
      <c r="HK394">
        <v>2.3647946158511082</v>
      </c>
      <c r="HL394">
        <v>2.3574838362817956</v>
      </c>
      <c r="HM394">
        <v>2.3649575781348213</v>
      </c>
      <c r="HN394">
        <v>2.353814506689234</v>
      </c>
      <c r="HO394">
        <v>2.3961654037130908</v>
      </c>
      <c r="HP394">
        <v>2.3596521009533808</v>
      </c>
      <c r="HQ394">
        <v>2.3752660104647449</v>
      </c>
      <c r="HR394">
        <v>2.3642247289257683</v>
      </c>
      <c r="HS394">
        <v>2.3589683308489939</v>
      </c>
      <c r="HT394">
        <v>2.4207083447395719</v>
      </c>
      <c r="HU394">
        <v>2.3765614772815566</v>
      </c>
      <c r="HV394">
        <v>2.3815282641892703</v>
      </c>
      <c r="HW394">
        <v>2.4108599753164985</v>
      </c>
      <c r="HX394">
        <v>2.3942431636607582</v>
      </c>
      <c r="HY394">
        <v>2.3795010179634635</v>
      </c>
      <c r="HZ394">
        <v>2.4056825060964977</v>
      </c>
      <c r="IA394">
        <v>2.3722305730407096</v>
      </c>
      <c r="IB394">
        <v>2.3581652712987986</v>
      </c>
      <c r="IC394">
        <v>2.3840331222381232</v>
      </c>
      <c r="ID394">
        <v>2.3740576105535367</v>
      </c>
      <c r="IE394">
        <v>2.3959903026196998</v>
      </c>
      <c r="IF394">
        <v>2.3847149033530237</v>
      </c>
      <c r="IG394">
        <v>2.3518727698382298</v>
      </c>
      <c r="IH394">
        <v>2.388311920208499</v>
      </c>
      <c r="II394">
        <v>2.3459430727092041</v>
      </c>
      <c r="IJ394">
        <v>2.3653244670034055</v>
      </c>
      <c r="IK394">
        <v>2.3751408475412599</v>
      </c>
      <c r="IL394">
        <v>2.3672045326278002</v>
      </c>
      <c r="IM394">
        <v>2.3844591099927284</v>
      </c>
      <c r="IN394">
        <v>2.3744322715237174</v>
      </c>
      <c r="IO394">
        <v>2.3754746955300261</v>
      </c>
      <c r="IP394">
        <v>2.3994175734939072</v>
      </c>
      <c r="IQ394">
        <v>2.4201064760591593</v>
      </c>
      <c r="IR394">
        <v>2.3611036482443071</v>
      </c>
      <c r="IS394">
        <v>2.4046097320285855</v>
      </c>
      <c r="IT394">
        <v>2.3839905464348443</v>
      </c>
      <c r="IU394">
        <v>2.38702384863354</v>
      </c>
      <c r="IV394">
        <v>2.4141788605721146</v>
      </c>
      <c r="IW394">
        <v>2.4151840665529112</v>
      </c>
      <c r="IX394">
        <v>2.4081509875476175</v>
      </c>
      <c r="IY394">
        <v>2.4113584612366203</v>
      </c>
      <c r="IZ394">
        <v>2.4154128472993914</v>
      </c>
      <c r="JA394">
        <v>2.280699017882275</v>
      </c>
      <c r="JB394">
        <v>2.3090590144819818</v>
      </c>
      <c r="JC394">
        <v>2.3098120332150773</v>
      </c>
      <c r="JD394">
        <v>2.2868506963877206</v>
      </c>
      <c r="JE394">
        <v>2.1835474246542654</v>
      </c>
      <c r="JF394">
        <v>2.1840038561003765</v>
      </c>
      <c r="JG394">
        <v>2.201070506788843</v>
      </c>
      <c r="JH394">
        <v>2.0246813269894481</v>
      </c>
      <c r="JI394">
        <v>2.0253519371130877</v>
      </c>
      <c r="JJ394">
        <v>2.0174636859108022</v>
      </c>
      <c r="JK394">
        <v>2.0174819931921197</v>
      </c>
      <c r="JL394">
        <v>1.937316301159508</v>
      </c>
      <c r="JM394">
        <v>1.9515354301832875</v>
      </c>
      <c r="JN394">
        <v>1.9407701357013329</v>
      </c>
      <c r="JO394">
        <v>1.942954379743852</v>
      </c>
      <c r="JP394">
        <v>1.9406627452927103</v>
      </c>
      <c r="JQ394">
        <v>1.8119477604192527</v>
      </c>
      <c r="JR394">
        <v>1.8062935864473832</v>
      </c>
      <c r="JS394">
        <v>1.8084378090654403</v>
      </c>
      <c r="JT394">
        <v>1.8132384517855178</v>
      </c>
      <c r="JU394">
        <v>1.8050906940105147</v>
      </c>
      <c r="JV394">
        <v>1.8169721424668983</v>
      </c>
      <c r="JW394">
        <v>1.8058322712305945</v>
      </c>
      <c r="JX394">
        <v>1.8061585166305161</v>
      </c>
      <c r="JY394">
        <v>1.8109680284742939</v>
      </c>
      <c r="JZ394">
        <v>1.8000679570586777</v>
      </c>
      <c r="KA394">
        <v>1.8061697708442535</v>
      </c>
      <c r="KB394">
        <v>1.8101608422587345</v>
      </c>
      <c r="KC394">
        <v>1.80243814689578</v>
      </c>
      <c r="KD394">
        <v>1.8101949183796116</v>
      </c>
      <c r="KE394">
        <v>1.8046979465685944</v>
      </c>
      <c r="KF394">
        <v>1.8068230147407038</v>
      </c>
      <c r="KG394">
        <v>1.8118565292699005</v>
      </c>
      <c r="KH394">
        <v>1.8083020708299236</v>
      </c>
      <c r="KI394">
        <v>1.8005676247812936</v>
      </c>
      <c r="KJ394">
        <v>1.8050570160235258</v>
      </c>
      <c r="KK394">
        <v>1.810422160872827</v>
      </c>
      <c r="KL394">
        <v>1.8128725567769863</v>
      </c>
      <c r="KM394">
        <v>1.8101722006686161</v>
      </c>
      <c r="KN394">
        <v>1.8030522748685085</v>
      </c>
      <c r="KO394">
        <v>1.805686102810605</v>
      </c>
      <c r="KP394">
        <v>1.8093551535087624</v>
      </c>
      <c r="KQ394">
        <v>1.8106040405167887</v>
      </c>
      <c r="KR394">
        <v>1.8073982318335589</v>
      </c>
      <c r="KS394">
        <v>1.8052815852828861</v>
      </c>
      <c r="KT394">
        <v>1.7834125186130534</v>
      </c>
      <c r="KU394">
        <v>1.7860262416530759</v>
      </c>
      <c r="KV394">
        <v>1.7831776263223926</v>
      </c>
      <c r="KW394">
        <v>1.7852962445782714</v>
      </c>
      <c r="KX394">
        <v>1.7756119742415479</v>
      </c>
      <c r="KY394">
        <v>1.7808144317374259</v>
      </c>
      <c r="KZ394">
        <v>1.7788443104752292</v>
      </c>
      <c r="LA394">
        <v>1.7767778943640273</v>
      </c>
      <c r="LB394">
        <v>1.7718312081829628</v>
      </c>
      <c r="LC394">
        <v>1.784695990492144</v>
      </c>
      <c r="LD394">
        <v>1.7763678899821633</v>
      </c>
      <c r="LE394">
        <v>1.7712492667928643</v>
      </c>
      <c r="LF394">
        <v>1.7632746727107624</v>
      </c>
      <c r="LG394">
        <v>1.7706681041431498</v>
      </c>
      <c r="LH394">
        <v>1.7687124020281642</v>
      </c>
      <c r="LI394">
        <v>1.7707718261662837</v>
      </c>
    </row>
    <row r="395" spans="1:321" x14ac:dyDescent="0.3">
      <c r="A395">
        <v>528.85</v>
      </c>
      <c r="B395">
        <v>0.37306349996013788</v>
      </c>
      <c r="C395">
        <v>0.3808704763093515</v>
      </c>
      <c r="D395">
        <v>0.37478580290881214</v>
      </c>
      <c r="E395">
        <v>0.38109588863940358</v>
      </c>
      <c r="F395">
        <v>0.37487453806996274</v>
      </c>
      <c r="G395">
        <v>0.35679685609665363</v>
      </c>
      <c r="H395">
        <v>0.35090182708564166</v>
      </c>
      <c r="I395">
        <v>0.35591592177343878</v>
      </c>
      <c r="J395">
        <v>0.35396944800639496</v>
      </c>
      <c r="K395">
        <v>0.35557624047731495</v>
      </c>
      <c r="L395">
        <v>0.35156538108645524</v>
      </c>
      <c r="M395">
        <v>0.34737345715630058</v>
      </c>
      <c r="N395">
        <v>0.35369390225741765</v>
      </c>
      <c r="O395">
        <v>0.35058587802280006</v>
      </c>
      <c r="P395">
        <v>0.36003361699743691</v>
      </c>
      <c r="Q395">
        <v>0.29831416413692069</v>
      </c>
      <c r="R395">
        <v>0.27103885597358079</v>
      </c>
      <c r="S395">
        <v>0.26780094606444849</v>
      </c>
      <c r="T395">
        <v>0.27192936850760374</v>
      </c>
      <c r="U395">
        <v>0.27713684676266043</v>
      </c>
      <c r="V395">
        <v>0.27760090687395444</v>
      </c>
      <c r="W395">
        <v>0.2813664727014365</v>
      </c>
      <c r="X395">
        <v>0.28374595999526642</v>
      </c>
      <c r="Y395">
        <v>0.2860027675986066</v>
      </c>
      <c r="Z395">
        <v>0.28840918618375222</v>
      </c>
      <c r="AA395">
        <v>0.28987770580930056</v>
      </c>
      <c r="AB395">
        <v>0.29207800336536222</v>
      </c>
      <c r="AC395">
        <v>0.29365970002344116</v>
      </c>
      <c r="AD395">
        <v>0.29616658361029147</v>
      </c>
      <c r="AE395">
        <v>0.29666458049260869</v>
      </c>
      <c r="AF395">
        <v>0.29749989701170076</v>
      </c>
      <c r="AG395">
        <v>0.29935669256091069</v>
      </c>
      <c r="AH395">
        <v>0.3008059596396917</v>
      </c>
      <c r="AI395">
        <v>0.30202978045387097</v>
      </c>
      <c r="AJ395">
        <v>0.30291923764860484</v>
      </c>
      <c r="AK395">
        <v>0.30381154772033359</v>
      </c>
      <c r="AL395">
        <v>0.30473212220892953</v>
      </c>
      <c r="AM395">
        <v>0.30502601959194042</v>
      </c>
      <c r="AN395">
        <v>0.30499991785234593</v>
      </c>
      <c r="AO395">
        <v>0.30736850154331841</v>
      </c>
      <c r="AP395">
        <v>0.30743826012491204</v>
      </c>
      <c r="AQ395">
        <v>0.30802232334066887</v>
      </c>
      <c r="AR395">
        <v>0.30809391647176637</v>
      </c>
      <c r="AS395">
        <v>0.30940300217080746</v>
      </c>
      <c r="AT395">
        <v>0.31087092612862055</v>
      </c>
      <c r="AU395">
        <v>0.31131289980919608</v>
      </c>
      <c r="AV395">
        <v>0.31140699482126388</v>
      </c>
      <c r="AW395">
        <v>0.31301953236324864</v>
      </c>
      <c r="AX395">
        <v>0.31318958513572825</v>
      </c>
      <c r="AY395">
        <v>0.31315493935532113</v>
      </c>
      <c r="AZ395">
        <v>0.31397843658728397</v>
      </c>
      <c r="BA395">
        <v>0.3144088453232497</v>
      </c>
      <c r="BB395">
        <v>0.31636596349752094</v>
      </c>
      <c r="BC395">
        <v>0.31651652433036626</v>
      </c>
      <c r="BD395">
        <v>0.31737787470382872</v>
      </c>
      <c r="BE395">
        <v>0.31875782611389331</v>
      </c>
      <c r="BF395">
        <v>0.31887375894340253</v>
      </c>
      <c r="BG395">
        <v>0.31870571960231581</v>
      </c>
      <c r="BH395">
        <v>0.31944714175110162</v>
      </c>
      <c r="BI395">
        <v>0.32099329494130951</v>
      </c>
      <c r="BJ395">
        <v>0.32285726245976248</v>
      </c>
      <c r="BK395">
        <v>0.32202605880664881</v>
      </c>
      <c r="BL395">
        <v>0.32137686105026064</v>
      </c>
      <c r="BM395">
        <v>0.32317479082574518</v>
      </c>
      <c r="BN395">
        <v>0.32505427927810282</v>
      </c>
      <c r="BO395">
        <v>0.32331519303732797</v>
      </c>
      <c r="BP395">
        <v>0.32501867398519929</v>
      </c>
      <c r="BQ395">
        <v>0.32625217282390545</v>
      </c>
      <c r="BR395">
        <v>0.32631853888922291</v>
      </c>
      <c r="BS395">
        <v>0.32628968283207077</v>
      </c>
      <c r="BT395">
        <v>0.32775257256148305</v>
      </c>
      <c r="BU395">
        <v>0.32837259756034343</v>
      </c>
      <c r="BV395">
        <v>0.32781591068339538</v>
      </c>
      <c r="BW395">
        <v>0.3289532243931782</v>
      </c>
      <c r="BX395">
        <v>0.33125433781760705</v>
      </c>
      <c r="BY395">
        <v>0.33058210147962108</v>
      </c>
      <c r="BZ395">
        <v>0.33430814321750207</v>
      </c>
      <c r="CA395">
        <v>0.3317423971748289</v>
      </c>
      <c r="CB395">
        <v>0.33198644996212268</v>
      </c>
      <c r="CC395">
        <v>0.44006833959046188</v>
      </c>
      <c r="CD395">
        <v>0.44070532495673698</v>
      </c>
      <c r="CE395">
        <v>0.44104530761350402</v>
      </c>
      <c r="CF395">
        <v>0.44152144873848609</v>
      </c>
      <c r="CG395">
        <v>0.44216622234978109</v>
      </c>
      <c r="CH395">
        <v>0.4429383854360221</v>
      </c>
      <c r="CI395">
        <v>0.44257711751445361</v>
      </c>
      <c r="CJ395">
        <v>0.44303276076094178</v>
      </c>
      <c r="CK395">
        <v>0.44326028959974334</v>
      </c>
      <c r="CL395">
        <v>0.44852853733068915</v>
      </c>
      <c r="CM395">
        <v>0.45485836952291125</v>
      </c>
      <c r="CN395">
        <v>0.45140759820783277</v>
      </c>
      <c r="CO395">
        <v>0.45365299133156622</v>
      </c>
      <c r="CP395">
        <v>0.45713000906762868</v>
      </c>
      <c r="CQ395">
        <v>0.46055695580154371</v>
      </c>
      <c r="CR395">
        <v>0.46284731749539759</v>
      </c>
      <c r="CS395">
        <v>0.46565713049487056</v>
      </c>
      <c r="CT395">
        <v>0.46641746287737068</v>
      </c>
      <c r="CU395">
        <v>0.46744013696486569</v>
      </c>
      <c r="CV395">
        <v>0.46728091825511847</v>
      </c>
      <c r="CW395">
        <v>0.47050861102101033</v>
      </c>
      <c r="CX395">
        <v>0.48430262037100641</v>
      </c>
      <c r="CY395">
        <v>0.48665421858829444</v>
      </c>
      <c r="CZ395">
        <v>0.48649718769964373</v>
      </c>
      <c r="DA395">
        <v>0.48770533432676394</v>
      </c>
      <c r="DB395">
        <v>0.48896143747852422</v>
      </c>
      <c r="DC395">
        <v>0.48959558207693027</v>
      </c>
      <c r="DD395">
        <v>0.49046220250016809</v>
      </c>
      <c r="DE395">
        <v>0.4905659131068944</v>
      </c>
      <c r="DF395">
        <v>0.50677318198494836</v>
      </c>
      <c r="DG395">
        <v>0.498675210313482</v>
      </c>
      <c r="DH395">
        <v>0.50253588496805313</v>
      </c>
      <c r="DI395">
        <v>0.5017199416668181</v>
      </c>
      <c r="DJ395">
        <v>0.50149149281918892</v>
      </c>
      <c r="DK395">
        <v>0.50169995434688919</v>
      </c>
      <c r="DL395">
        <v>0.48100051952849482</v>
      </c>
      <c r="DM395">
        <v>0.47907390341698736</v>
      </c>
      <c r="DN395">
        <v>0.47925545951165172</v>
      </c>
      <c r="DO395">
        <v>0.48033867890903986</v>
      </c>
      <c r="DP395">
        <v>0.4810695407625728</v>
      </c>
      <c r="DQ395">
        <v>0.48291037151907745</v>
      </c>
      <c r="DR395">
        <v>0.50669120983111704</v>
      </c>
      <c r="DS395">
        <v>0.48617391418683914</v>
      </c>
      <c r="DT395">
        <v>0.48364765047859132</v>
      </c>
      <c r="DU395">
        <v>0.48286174683366628</v>
      </c>
      <c r="DV395">
        <v>0.48447080047238728</v>
      </c>
      <c r="DW395">
        <v>0.48501055847633567</v>
      </c>
      <c r="DX395">
        <v>0.48437580185555651</v>
      </c>
      <c r="DY395">
        <v>0.48496013880914191</v>
      </c>
      <c r="DZ395">
        <v>0.48618225370499707</v>
      </c>
      <c r="EA395">
        <v>0.48663491272699538</v>
      </c>
      <c r="EB395">
        <v>0.70832420394009188</v>
      </c>
      <c r="EC395">
        <v>0.70789845822450659</v>
      </c>
      <c r="ED395">
        <v>0.70785677495788413</v>
      </c>
      <c r="EE395">
        <v>0.70769789419576612</v>
      </c>
      <c r="EF395">
        <v>0.6687723135469269</v>
      </c>
      <c r="EG395">
        <v>0.66827578839503055</v>
      </c>
      <c r="EH395">
        <v>0.66756371905056078</v>
      </c>
      <c r="EI395">
        <v>0.66755659633568876</v>
      </c>
      <c r="EJ395">
        <v>0.66976945646199926</v>
      </c>
      <c r="EK395">
        <v>0.51286860648897292</v>
      </c>
      <c r="EL395">
        <v>0.51493869532119263</v>
      </c>
      <c r="EM395">
        <v>0.51180849848123233</v>
      </c>
      <c r="EN395">
        <v>0.51265582378314589</v>
      </c>
      <c r="EO395">
        <v>0.51325842433546365</v>
      </c>
      <c r="EP395">
        <v>0.51247360065443082</v>
      </c>
      <c r="EQ395">
        <v>0.51258658106513622</v>
      </c>
      <c r="ER395">
        <v>1.0375956620850282</v>
      </c>
      <c r="ES395">
        <v>1.0361416065919189</v>
      </c>
      <c r="ET395">
        <v>1.0449360990299998</v>
      </c>
      <c r="EU395">
        <v>1.0503228752241376</v>
      </c>
      <c r="EV395">
        <v>1.0546797681766982</v>
      </c>
      <c r="EW395">
        <v>2.2216543021818747</v>
      </c>
      <c r="EX395">
        <v>2.2431838907303434</v>
      </c>
      <c r="EY395">
        <v>2.2392401797491335</v>
      </c>
      <c r="EZ395">
        <v>2.2621493361751401</v>
      </c>
      <c r="FA395">
        <v>2.2643642537477136</v>
      </c>
      <c r="FB395">
        <v>2.2625540405700764</v>
      </c>
      <c r="FC395">
        <v>2.2622115738480755</v>
      </c>
      <c r="FD395">
        <v>2.2635830640544059</v>
      </c>
      <c r="FE395">
        <v>2.2949064634312961</v>
      </c>
      <c r="FF395">
        <v>2.315802260735512</v>
      </c>
      <c r="FG395">
        <v>2.3065019393015014</v>
      </c>
      <c r="FH395">
        <v>2.2860057220621068</v>
      </c>
      <c r="FI395">
        <v>2.3360911610914963</v>
      </c>
      <c r="FJ395">
        <v>2.3281946802618858</v>
      </c>
      <c r="FK395">
        <v>2.3238690022599542</v>
      </c>
      <c r="FL395">
        <v>2.3401683774255639</v>
      </c>
      <c r="FM395">
        <v>2.3681226270787943</v>
      </c>
      <c r="FN395">
        <v>2.3606804342758063</v>
      </c>
      <c r="FO395">
        <v>2.3249104332753112</v>
      </c>
      <c r="FP395">
        <v>2.3382732712286312</v>
      </c>
      <c r="FQ395">
        <v>2.3380138028329989</v>
      </c>
      <c r="FR395">
        <v>2.3396101343035829</v>
      </c>
      <c r="FS395">
        <v>2.3857107559361674</v>
      </c>
      <c r="FT395">
        <v>2.3400939035368453</v>
      </c>
      <c r="FU395">
        <v>2.3469995264344274</v>
      </c>
      <c r="FV395">
        <v>2.3469616975522989</v>
      </c>
      <c r="FW395">
        <v>2.3392383704724584</v>
      </c>
      <c r="FX395">
        <v>2.3616184356793202</v>
      </c>
      <c r="FY395">
        <v>2.3591215866545769</v>
      </c>
      <c r="FZ395">
        <v>2.3606023588632814</v>
      </c>
      <c r="GA395">
        <v>2.3616575630707608</v>
      </c>
      <c r="GB395">
        <v>2.3825378517395035</v>
      </c>
      <c r="GC395">
        <v>2.345677472198882</v>
      </c>
      <c r="GD395">
        <v>2.3691166638620409</v>
      </c>
      <c r="GE395">
        <v>2.3452627992546571</v>
      </c>
      <c r="GF395">
        <v>2.3703524376924081</v>
      </c>
      <c r="GG395">
        <v>2.3697141798668655</v>
      </c>
      <c r="GH395">
        <v>2.393387983858227</v>
      </c>
      <c r="GI395">
        <v>2.3750080741625239</v>
      </c>
      <c r="GJ395">
        <v>2.3622448973544805</v>
      </c>
      <c r="GK395">
        <v>2.3791434710792294</v>
      </c>
      <c r="GL395">
        <v>2.360017240239273</v>
      </c>
      <c r="GM395">
        <v>2.3719121322422003</v>
      </c>
      <c r="GN395">
        <v>2.3331864164019187</v>
      </c>
      <c r="GO395">
        <v>2.3606804342758063</v>
      </c>
      <c r="GP395">
        <v>2.3706319707227932</v>
      </c>
      <c r="GQ395">
        <v>2.3769087094980055</v>
      </c>
      <c r="GR395">
        <v>2.3530949876314522</v>
      </c>
      <c r="GS395">
        <v>2.3617749664004233</v>
      </c>
      <c r="GT395">
        <v>2.349503546278235</v>
      </c>
      <c r="GU395">
        <v>2.3778012346679986</v>
      </c>
      <c r="GV395">
        <v>2.3361280548162773</v>
      </c>
      <c r="GW395">
        <v>2.3545938152559236</v>
      </c>
      <c r="GX395">
        <v>2.3368665882499284</v>
      </c>
      <c r="GY395">
        <v>2.3653513675688469</v>
      </c>
      <c r="GZ395">
        <v>2.3625584673904854</v>
      </c>
      <c r="HA395">
        <v>2.3744435315821932</v>
      </c>
      <c r="HB395">
        <v>2.3674083267845458</v>
      </c>
      <c r="HC395">
        <v>2.3544398510671267</v>
      </c>
      <c r="HD395">
        <v>2.3548248639301086</v>
      </c>
      <c r="HE395">
        <v>2.379102736240668</v>
      </c>
      <c r="HF395">
        <v>2.3491992586630541</v>
      </c>
      <c r="HG395">
        <v>2.3665764585956053</v>
      </c>
      <c r="HH395">
        <v>2.3816355491595753</v>
      </c>
      <c r="HI395">
        <v>2.3675669586851313</v>
      </c>
      <c r="HJ395">
        <v>2.3388669246056484</v>
      </c>
      <c r="HK395">
        <v>2.3791434710792294</v>
      </c>
      <c r="HL395">
        <v>2.360719477246211</v>
      </c>
      <c r="HM395">
        <v>2.3509136564018793</v>
      </c>
      <c r="HN395">
        <v>2.3801222551862664</v>
      </c>
      <c r="HO395">
        <v>2.3913721079742158</v>
      </c>
      <c r="HP395">
        <v>2.3769492390562448</v>
      </c>
      <c r="HQ395">
        <v>2.3957940536191011</v>
      </c>
      <c r="HR395">
        <v>2.3755733515511808</v>
      </c>
      <c r="HS395">
        <v>2.3980007530132221</v>
      </c>
      <c r="HT395">
        <v>2.3978306082584502</v>
      </c>
      <c r="HU395">
        <v>2.3801630857678786</v>
      </c>
      <c r="HV395">
        <v>2.3653908327404856</v>
      </c>
      <c r="HW395">
        <v>2.3757349946091555</v>
      </c>
      <c r="HX395">
        <v>2.3969808829218326</v>
      </c>
      <c r="HY395">
        <v>2.3671704875228512</v>
      </c>
      <c r="HZ395">
        <v>2.3968535673941704</v>
      </c>
      <c r="IA395">
        <v>2.4030502481428964</v>
      </c>
      <c r="IB395">
        <v>2.3516777887024682</v>
      </c>
      <c r="IC395">
        <v>2.3797141603610865</v>
      </c>
      <c r="ID395">
        <v>2.3948215785924076</v>
      </c>
      <c r="IE395">
        <v>2.3867459246605223</v>
      </c>
      <c r="IF395">
        <v>2.3821274817940119</v>
      </c>
      <c r="IG395">
        <v>2.3656671894033265</v>
      </c>
      <c r="IH395">
        <v>2.3544398510671267</v>
      </c>
      <c r="II395">
        <v>2.3600562236315166</v>
      </c>
      <c r="IJ395">
        <v>2.4006893630153523</v>
      </c>
      <c r="IK395">
        <v>2.3724332776643151</v>
      </c>
      <c r="IL395">
        <v>2.3792656985243816</v>
      </c>
      <c r="IM395">
        <v>2.3722327631028324</v>
      </c>
      <c r="IN395">
        <v>2.3655882124107466</v>
      </c>
      <c r="IO395">
        <v>2.3892821401246773</v>
      </c>
      <c r="IP395">
        <v>2.3555187483896294</v>
      </c>
      <c r="IQ395">
        <v>2.4027920724802847</v>
      </c>
      <c r="IR395">
        <v>2.3912883158688043</v>
      </c>
      <c r="IS395">
        <v>2.375815838704884</v>
      </c>
      <c r="IT395">
        <v>2.3676066257154371</v>
      </c>
      <c r="IU395">
        <v>2.4057703994327491</v>
      </c>
      <c r="IV395">
        <v>2.3975755160449488</v>
      </c>
      <c r="IW395">
        <v>2.3998767580080758</v>
      </c>
      <c r="IX395">
        <v>2.4148299265683577</v>
      </c>
      <c r="IY395">
        <v>2.4107801209957231</v>
      </c>
      <c r="IZ395">
        <v>2.4069848459914311</v>
      </c>
      <c r="JA395">
        <v>2.2574451812168967</v>
      </c>
      <c r="JB395">
        <v>2.2840704917628272</v>
      </c>
      <c r="JC395">
        <v>2.3068122112201559</v>
      </c>
      <c r="JD395">
        <v>2.3141856909675504</v>
      </c>
      <c r="JE395">
        <v>2.1940616226510632</v>
      </c>
      <c r="JF395">
        <v>2.1972655802367065</v>
      </c>
      <c r="JG395">
        <v>2.1802126579862771</v>
      </c>
      <c r="JH395">
        <v>2.0195871882059726</v>
      </c>
      <c r="JI395">
        <v>2.0264949942956076</v>
      </c>
      <c r="JJ395">
        <v>2.0203711134747797</v>
      </c>
      <c r="JK395">
        <v>2.0177753308165749</v>
      </c>
      <c r="JL395">
        <v>1.944468545529956</v>
      </c>
      <c r="JM395">
        <v>1.938786162377456</v>
      </c>
      <c r="JN395">
        <v>1.9471871662134055</v>
      </c>
      <c r="JO395">
        <v>1.9365456265350207</v>
      </c>
      <c r="JP395">
        <v>1.9427351309933927</v>
      </c>
      <c r="JQ395">
        <v>1.8083478628433394</v>
      </c>
      <c r="JR395">
        <v>1.8186136743703762</v>
      </c>
      <c r="JS395">
        <v>1.8064477054281982</v>
      </c>
      <c r="JT395">
        <v>1.8128031068896975</v>
      </c>
      <c r="JU395">
        <v>1.8154872319011226</v>
      </c>
      <c r="JV395">
        <v>1.80183039050633</v>
      </c>
      <c r="JW395">
        <v>1.8074076654876903</v>
      </c>
      <c r="JX395">
        <v>1.8054789901280217</v>
      </c>
      <c r="JY395">
        <v>1.8066765941185674</v>
      </c>
      <c r="JZ395">
        <v>1.8137883162285127</v>
      </c>
      <c r="KA395">
        <v>1.8033965071699745</v>
      </c>
      <c r="KB395">
        <v>1.8072329693948277</v>
      </c>
      <c r="KC395">
        <v>1.8098498357364272</v>
      </c>
      <c r="KD395">
        <v>1.8040462110550763</v>
      </c>
      <c r="KE395">
        <v>1.8025533425901683</v>
      </c>
      <c r="KF395">
        <v>1.8056638587641938</v>
      </c>
      <c r="KG395">
        <v>1.8082165502598959</v>
      </c>
      <c r="KH395">
        <v>1.7995936388664713</v>
      </c>
      <c r="KI395">
        <v>1.802046071123099</v>
      </c>
      <c r="KJ395">
        <v>1.8102673632259056</v>
      </c>
      <c r="KK395">
        <v>1.8139767567724918</v>
      </c>
      <c r="KL395">
        <v>1.8070910805443932</v>
      </c>
      <c r="KM395">
        <v>1.8030287726170973</v>
      </c>
      <c r="KN395">
        <v>1.8105202723761959</v>
      </c>
      <c r="KO395">
        <v>1.8033207716565975</v>
      </c>
      <c r="KP395">
        <v>1.8121953851185852</v>
      </c>
      <c r="KQ395">
        <v>1.8039486934884827</v>
      </c>
      <c r="KR395">
        <v>1.8071238200110067</v>
      </c>
      <c r="KS395">
        <v>1.7979449729460584</v>
      </c>
      <c r="KT395">
        <v>1.7805086550470004</v>
      </c>
      <c r="KU395">
        <v>1.7855885428538034</v>
      </c>
      <c r="KV395">
        <v>1.7860665432400487</v>
      </c>
      <c r="KW395">
        <v>1.780683192139384</v>
      </c>
      <c r="KX395">
        <v>1.7863681619210978</v>
      </c>
      <c r="KY395">
        <v>1.7860145611842575</v>
      </c>
      <c r="KZ395">
        <v>1.7811969434484969</v>
      </c>
      <c r="LA395">
        <v>1.7729480840867347</v>
      </c>
      <c r="LB395">
        <v>1.7831650876084166</v>
      </c>
      <c r="LC395">
        <v>1.7785218306292514</v>
      </c>
      <c r="LD395">
        <v>1.7750209961725469</v>
      </c>
      <c r="LE395">
        <v>1.7688017317377298</v>
      </c>
      <c r="LF395">
        <v>1.7692916071264875</v>
      </c>
      <c r="LG395">
        <v>1.7582984735506619</v>
      </c>
      <c r="LH395">
        <v>1.7685020805200005</v>
      </c>
      <c r="LI395">
        <v>1.767315496461205</v>
      </c>
    </row>
    <row r="396" spans="1:321" x14ac:dyDescent="0.3">
      <c r="A396">
        <v>529.44000000000005</v>
      </c>
      <c r="B396">
        <v>0.36522178635159297</v>
      </c>
      <c r="C396">
        <v>0.37315967893215712</v>
      </c>
      <c r="D396">
        <v>0.36775703112876329</v>
      </c>
      <c r="E396">
        <v>0.37294635907049706</v>
      </c>
      <c r="F396">
        <v>0.36716979540479866</v>
      </c>
      <c r="G396">
        <v>0.34851686399861609</v>
      </c>
      <c r="H396">
        <v>0.3443537406872334</v>
      </c>
      <c r="I396">
        <v>0.35016800311824597</v>
      </c>
      <c r="J396">
        <v>0.34654094553864551</v>
      </c>
      <c r="K396">
        <v>0.34879762465437186</v>
      </c>
      <c r="L396">
        <v>0.34459653927620826</v>
      </c>
      <c r="M396">
        <v>0.33971546142014064</v>
      </c>
      <c r="N396">
        <v>0.34475861724629864</v>
      </c>
      <c r="O396">
        <v>0.34360692013166277</v>
      </c>
      <c r="P396">
        <v>0.35367686737314763</v>
      </c>
      <c r="Q396">
        <v>0.29428319055859814</v>
      </c>
      <c r="R396">
        <v>0.2678663141627709</v>
      </c>
      <c r="S396">
        <v>0.26315327836334085</v>
      </c>
      <c r="T396">
        <v>0.26789038137041982</v>
      </c>
      <c r="U396">
        <v>0.27247466621254307</v>
      </c>
      <c r="V396">
        <v>0.27423925121394982</v>
      </c>
      <c r="W396">
        <v>0.27674416501680243</v>
      </c>
      <c r="X396">
        <v>0.27917785212891166</v>
      </c>
      <c r="Y396">
        <v>0.28223535637624469</v>
      </c>
      <c r="Z396">
        <v>0.28448749982488231</v>
      </c>
      <c r="AA396">
        <v>0.28552038095731097</v>
      </c>
      <c r="AB396">
        <v>0.28871932756007351</v>
      </c>
      <c r="AC396">
        <v>0.28932575815912043</v>
      </c>
      <c r="AD396">
        <v>0.29086186207281939</v>
      </c>
      <c r="AE396">
        <v>0.29275316306551175</v>
      </c>
      <c r="AF396">
        <v>0.29469844898314684</v>
      </c>
      <c r="AG396">
        <v>0.29578489567722965</v>
      </c>
      <c r="AH396">
        <v>0.29696890685688881</v>
      </c>
      <c r="AI396">
        <v>0.29829626158640415</v>
      </c>
      <c r="AJ396">
        <v>0.29958625948811168</v>
      </c>
      <c r="AK396">
        <v>0.29938769088782569</v>
      </c>
      <c r="AL396">
        <v>0.29933261065894501</v>
      </c>
      <c r="AM396">
        <v>0.30052412294443148</v>
      </c>
      <c r="AN396">
        <v>0.30135556301388705</v>
      </c>
      <c r="AO396">
        <v>0.30288606604669638</v>
      </c>
      <c r="AP396">
        <v>0.30348724113210607</v>
      </c>
      <c r="AQ396">
        <v>0.30446910835057095</v>
      </c>
      <c r="AR396">
        <v>0.30502828442544705</v>
      </c>
      <c r="AS396">
        <v>0.30661165108377741</v>
      </c>
      <c r="AT396">
        <v>0.30633395704785532</v>
      </c>
      <c r="AU396">
        <v>0.30680452556335719</v>
      </c>
      <c r="AV396">
        <v>0.30734412658945942</v>
      </c>
      <c r="AW396">
        <v>0.30787874402792648</v>
      </c>
      <c r="AX396">
        <v>0.30819854796487067</v>
      </c>
      <c r="AY396">
        <v>0.30874932841718411</v>
      </c>
      <c r="AZ396">
        <v>0.30965762089173177</v>
      </c>
      <c r="BA396">
        <v>0.31064368958721605</v>
      </c>
      <c r="BB396">
        <v>0.31253910991991329</v>
      </c>
      <c r="BC396">
        <v>0.31296076211281398</v>
      </c>
      <c r="BD396">
        <v>0.31339580536245976</v>
      </c>
      <c r="BE396">
        <v>0.31394978025637615</v>
      </c>
      <c r="BF396">
        <v>0.31453546930016513</v>
      </c>
      <c r="BG396">
        <v>0.31448608944556228</v>
      </c>
      <c r="BH396">
        <v>0.31497132723774135</v>
      </c>
      <c r="BI396">
        <v>0.31797560263122088</v>
      </c>
      <c r="BJ396">
        <v>0.31721613135141025</v>
      </c>
      <c r="BK396">
        <v>0.31744344793157131</v>
      </c>
      <c r="BL396">
        <v>0.3186830661879187</v>
      </c>
      <c r="BM396">
        <v>0.31900203322624371</v>
      </c>
      <c r="BN396">
        <v>0.31989096334987055</v>
      </c>
      <c r="BO396">
        <v>0.31957831403491149</v>
      </c>
      <c r="BP396">
        <v>0.32064658952151537</v>
      </c>
      <c r="BQ396">
        <v>0.32213881208922068</v>
      </c>
      <c r="BR396">
        <v>0.32177510385040597</v>
      </c>
      <c r="BS396">
        <v>0.32195614107775511</v>
      </c>
      <c r="BT396">
        <v>0.32400301539450255</v>
      </c>
      <c r="BU396">
        <v>0.32283787764624261</v>
      </c>
      <c r="BV396">
        <v>0.32341693001174482</v>
      </c>
      <c r="BW396">
        <v>0.32472037419765637</v>
      </c>
      <c r="BX396">
        <v>0.32682366479011982</v>
      </c>
      <c r="BY396">
        <v>0.32569768338650434</v>
      </c>
      <c r="BZ396">
        <v>0.33114337674139904</v>
      </c>
      <c r="CA396">
        <v>0.32687643686455553</v>
      </c>
      <c r="CB396">
        <v>0.32777533395004216</v>
      </c>
      <c r="CC396">
        <v>0.43475726475214549</v>
      </c>
      <c r="CD396">
        <v>0.43660762544687359</v>
      </c>
      <c r="CE396">
        <v>0.43554764934066736</v>
      </c>
      <c r="CF396">
        <v>0.43718808660742181</v>
      </c>
      <c r="CG396">
        <v>0.43676382714757628</v>
      </c>
      <c r="CH396">
        <v>0.43753450023963397</v>
      </c>
      <c r="CI396">
        <v>0.43741205563965785</v>
      </c>
      <c r="CJ396">
        <v>0.43860749297977369</v>
      </c>
      <c r="CK396">
        <v>0.43860698358257078</v>
      </c>
      <c r="CL396">
        <v>0.44323600448956246</v>
      </c>
      <c r="CM396">
        <v>0.45048980741683331</v>
      </c>
      <c r="CN396">
        <v>0.44714170275684562</v>
      </c>
      <c r="CO396">
        <v>0.44887407108139221</v>
      </c>
      <c r="CP396">
        <v>0.45353798346490515</v>
      </c>
      <c r="CQ396">
        <v>0.45518495706800605</v>
      </c>
      <c r="CR396">
        <v>0.4590724727691966</v>
      </c>
      <c r="CS396">
        <v>0.4629514591747691</v>
      </c>
      <c r="CT396">
        <v>0.46267569817174697</v>
      </c>
      <c r="CU396">
        <v>0.46312713265727623</v>
      </c>
      <c r="CV396">
        <v>0.4631880422012899</v>
      </c>
      <c r="CW396">
        <v>0.46704919458896987</v>
      </c>
      <c r="CX396">
        <v>0.47899670449714343</v>
      </c>
      <c r="CY396">
        <v>0.48117066840855049</v>
      </c>
      <c r="CZ396">
        <v>0.48095384864002994</v>
      </c>
      <c r="DA396">
        <v>0.48190562722046032</v>
      </c>
      <c r="DB396">
        <v>0.48481263488125115</v>
      </c>
      <c r="DC396">
        <v>0.48596147945110091</v>
      </c>
      <c r="DD396">
        <v>0.48626323564109503</v>
      </c>
      <c r="DE396">
        <v>0.48514251023162941</v>
      </c>
      <c r="DF396">
        <v>0.50237044605370318</v>
      </c>
      <c r="DG396">
        <v>0.49444458533653085</v>
      </c>
      <c r="DH396">
        <v>0.49673415998374471</v>
      </c>
      <c r="DI396">
        <v>0.49762782012079732</v>
      </c>
      <c r="DJ396">
        <v>0.49753971319849744</v>
      </c>
      <c r="DK396">
        <v>0.49765408060816274</v>
      </c>
      <c r="DL396">
        <v>0.47552331457223901</v>
      </c>
      <c r="DM396">
        <v>0.47463632116464521</v>
      </c>
      <c r="DN396">
        <v>0.47537082888512772</v>
      </c>
      <c r="DO396">
        <v>0.47680186266527808</v>
      </c>
      <c r="DP396">
        <v>0.47601273929875265</v>
      </c>
      <c r="DQ396">
        <v>0.47829343776853267</v>
      </c>
      <c r="DR396">
        <v>0.50237162596769047</v>
      </c>
      <c r="DS396">
        <v>0.48102854374714066</v>
      </c>
      <c r="DT396">
        <v>0.48033544004093165</v>
      </c>
      <c r="DU396">
        <v>0.47795533687520564</v>
      </c>
      <c r="DV396">
        <v>0.4797912734484987</v>
      </c>
      <c r="DW396">
        <v>0.48020367908472406</v>
      </c>
      <c r="DX396">
        <v>0.48020984572713299</v>
      </c>
      <c r="DY396">
        <v>0.48062713837070642</v>
      </c>
      <c r="DZ396">
        <v>0.481424136477345</v>
      </c>
      <c r="EA396">
        <v>0.48204522432886832</v>
      </c>
      <c r="EB396">
        <v>0.70261582265867184</v>
      </c>
      <c r="EC396">
        <v>0.70319999606777772</v>
      </c>
      <c r="ED396">
        <v>0.70273278165480602</v>
      </c>
      <c r="EE396">
        <v>0.70305013308810127</v>
      </c>
      <c r="EF396">
        <v>0.66579342940882291</v>
      </c>
      <c r="EG396">
        <v>0.66419171176161063</v>
      </c>
      <c r="EH396">
        <v>0.66357046092278493</v>
      </c>
      <c r="EI396">
        <v>0.66367821760257317</v>
      </c>
      <c r="EJ396">
        <v>0.66357644670362725</v>
      </c>
      <c r="EK396">
        <v>0.50996009029589606</v>
      </c>
      <c r="EL396">
        <v>0.51132564512001766</v>
      </c>
      <c r="EM396">
        <v>0.50901795247340553</v>
      </c>
      <c r="EN396">
        <v>0.50901435815353757</v>
      </c>
      <c r="EO396">
        <v>0.50986704496541313</v>
      </c>
      <c r="EP396">
        <v>0.50870775238250643</v>
      </c>
      <c r="EQ396">
        <v>0.5088783948996104</v>
      </c>
      <c r="ER396">
        <v>1.0324131900755602</v>
      </c>
      <c r="ES396">
        <v>1.0347164005872522</v>
      </c>
      <c r="ET396">
        <v>1.0394268363121435</v>
      </c>
      <c r="EU396">
        <v>1.0465535459694073</v>
      </c>
      <c r="EV396">
        <v>1.0515160158853367</v>
      </c>
      <c r="EW396">
        <v>2.2406449954108858</v>
      </c>
      <c r="EX396">
        <v>2.2475126122298721</v>
      </c>
      <c r="EY396">
        <v>2.2688265944357657</v>
      </c>
      <c r="EZ396">
        <v>2.259115765268521</v>
      </c>
      <c r="FA396">
        <v>2.2632801488554768</v>
      </c>
      <c r="FB396">
        <v>2.2566629718458935</v>
      </c>
      <c r="FC396">
        <v>2.2720776792375461</v>
      </c>
      <c r="FD396">
        <v>2.2558261484319471</v>
      </c>
      <c r="FE396">
        <v>2.2920034277605339</v>
      </c>
      <c r="FF396">
        <v>2.2985585260324561</v>
      </c>
      <c r="FG396">
        <v>2.287555762131241</v>
      </c>
      <c r="FH396">
        <v>2.2728420988750151</v>
      </c>
      <c r="FI396">
        <v>2.3311521228174419</v>
      </c>
      <c r="FJ396">
        <v>2.328100257643019</v>
      </c>
      <c r="FK396">
        <v>2.3228008060745018</v>
      </c>
      <c r="FL396">
        <v>2.3516757144816522</v>
      </c>
      <c r="FM396">
        <v>2.3730860741517552</v>
      </c>
      <c r="FN396">
        <v>2.3479802756916799</v>
      </c>
      <c r="FO396">
        <v>2.3556552914659479</v>
      </c>
      <c r="FP396">
        <v>2.3454654873900012</v>
      </c>
      <c r="FQ396">
        <v>2.3589926226106317</v>
      </c>
      <c r="FR396">
        <v>2.359119863535708</v>
      </c>
      <c r="FS396">
        <v>2.3669529138008825</v>
      </c>
      <c r="FT396">
        <v>2.3662623927674047</v>
      </c>
      <c r="FU396">
        <v>2.3573841226941461</v>
      </c>
      <c r="FV396">
        <v>2.335871022720883</v>
      </c>
      <c r="FW396">
        <v>2.3477735967361779</v>
      </c>
      <c r="FX396">
        <v>2.3604794247508942</v>
      </c>
      <c r="FY396">
        <v>2.3590350321102993</v>
      </c>
      <c r="FZ396">
        <v>2.3568352112163771</v>
      </c>
      <c r="GA396">
        <v>2.3557815582152015</v>
      </c>
      <c r="GB396">
        <v>2.3632542060252422</v>
      </c>
      <c r="GC396">
        <v>2.3473605336643315</v>
      </c>
      <c r="GD396">
        <v>2.363768417606972</v>
      </c>
      <c r="GE396">
        <v>2.3440291235165502</v>
      </c>
      <c r="GF396">
        <v>2.3694218563119369</v>
      </c>
      <c r="GG396">
        <v>2.3517591203741692</v>
      </c>
      <c r="GH396">
        <v>2.3554028680464616</v>
      </c>
      <c r="GI396">
        <v>2.3439471888910832</v>
      </c>
      <c r="GJ396">
        <v>2.3782862122573958</v>
      </c>
      <c r="GK396">
        <v>2.4043215383836758</v>
      </c>
      <c r="GL396">
        <v>2.35814530114197</v>
      </c>
      <c r="GM396">
        <v>2.3904244115092554</v>
      </c>
      <c r="GN396">
        <v>2.3577222595334177</v>
      </c>
      <c r="GO396">
        <v>2.3493468291789754</v>
      </c>
      <c r="GP396">
        <v>2.3703350165082888</v>
      </c>
      <c r="GQ396">
        <v>2.3813114267751208</v>
      </c>
      <c r="GR396">
        <v>2.3719486043259397</v>
      </c>
      <c r="GS396">
        <v>2.3906068115459558</v>
      </c>
      <c r="GT396">
        <v>2.3538075844471957</v>
      </c>
      <c r="GU396">
        <v>2.3672985864733951</v>
      </c>
      <c r="GV396">
        <v>2.3428017242605765</v>
      </c>
      <c r="GW396">
        <v>2.3417815347357744</v>
      </c>
      <c r="GX396">
        <v>2.3369580175860909</v>
      </c>
      <c r="GY396">
        <v>2.373129882542472</v>
      </c>
      <c r="GZ396">
        <v>2.3630401307603957</v>
      </c>
      <c r="HA396">
        <v>2.356624276013338</v>
      </c>
      <c r="HB396">
        <v>2.3513839199352815</v>
      </c>
      <c r="HC396">
        <v>2.352677643941131</v>
      </c>
      <c r="HD396">
        <v>2.3554028680464616</v>
      </c>
      <c r="HE396">
        <v>2.374534089423272</v>
      </c>
      <c r="HF396">
        <v>2.3262479166519729</v>
      </c>
      <c r="HG396">
        <v>2.3668665386054903</v>
      </c>
      <c r="HH396">
        <v>2.3619713344317259</v>
      </c>
      <c r="HI396">
        <v>2.3457121988988132</v>
      </c>
      <c r="HJ396">
        <v>2.3753699905210186</v>
      </c>
      <c r="HK396">
        <v>2.3950997112320769</v>
      </c>
      <c r="HL396">
        <v>2.3640686557668733</v>
      </c>
      <c r="HM396">
        <v>2.3737875392442911</v>
      </c>
      <c r="HN396">
        <v>2.3801967644903095</v>
      </c>
      <c r="HO396">
        <v>2.3870637556522483</v>
      </c>
      <c r="HP396">
        <v>2.3722982778399992</v>
      </c>
      <c r="HQ396">
        <v>2.3890588476098267</v>
      </c>
      <c r="HR396">
        <v>2.3743143825935751</v>
      </c>
      <c r="HS396">
        <v>2.3622703323650502</v>
      </c>
      <c r="HT396">
        <v>2.3844028226299385</v>
      </c>
      <c r="HU396">
        <v>2.3861599166558833</v>
      </c>
      <c r="HV396">
        <v>2.3840432701052103</v>
      </c>
      <c r="HW396">
        <v>2.3622276057694136</v>
      </c>
      <c r="HX396">
        <v>2.4015530805858822</v>
      </c>
      <c r="HY396">
        <v>2.369595643621579</v>
      </c>
      <c r="HZ396">
        <v>2.4019742486948559</v>
      </c>
      <c r="IA396">
        <v>2.3714246213775994</v>
      </c>
      <c r="IB396">
        <v>2.3540171556914307</v>
      </c>
      <c r="IC396">
        <v>2.3640257518912149</v>
      </c>
      <c r="ID396">
        <v>2.3760310507952878</v>
      </c>
      <c r="IE396">
        <v>2.3833699103946282</v>
      </c>
      <c r="IF396">
        <v>2.3592895761134831</v>
      </c>
      <c r="IG396">
        <v>2.3770024296652781</v>
      </c>
      <c r="IH396">
        <v>2.3928932993008476</v>
      </c>
      <c r="II396">
        <v>2.3569196139920776</v>
      </c>
      <c r="IJ396">
        <v>2.3857538019887503</v>
      </c>
      <c r="IK396">
        <v>2.3922976534562497</v>
      </c>
      <c r="IL396">
        <v>2.3639399568532036</v>
      </c>
      <c r="IM396">
        <v>2.3607773969622401</v>
      </c>
      <c r="IN396">
        <v>2.3962995479856746</v>
      </c>
      <c r="IO396">
        <v>2.3828767759632181</v>
      </c>
      <c r="IP396">
        <v>2.3801522374506439</v>
      </c>
      <c r="IQ396">
        <v>2.3899232060514342</v>
      </c>
      <c r="IR396">
        <v>2.3747978844188293</v>
      </c>
      <c r="IS396">
        <v>2.3833250568463309</v>
      </c>
      <c r="IT396">
        <v>2.4038040450341391</v>
      </c>
      <c r="IU396">
        <v>2.4150442269324954</v>
      </c>
      <c r="IV396">
        <v>2.4187267638417325</v>
      </c>
      <c r="IW396">
        <v>2.4132626516421447</v>
      </c>
      <c r="IX396">
        <v>2.3845377316077774</v>
      </c>
      <c r="IY396">
        <v>2.4268804622665279</v>
      </c>
      <c r="IZ396">
        <v>2.4229318547181631</v>
      </c>
      <c r="JA396">
        <v>2.2831175732146622</v>
      </c>
      <c r="JB396">
        <v>2.2930587334831118</v>
      </c>
      <c r="JC396">
        <v>2.2879516714356658</v>
      </c>
      <c r="JD396">
        <v>2.2962768278918002</v>
      </c>
      <c r="JE396">
        <v>2.1980181644284236</v>
      </c>
      <c r="JF396">
        <v>2.1795920888817495</v>
      </c>
      <c r="JG396">
        <v>2.197696280554847</v>
      </c>
      <c r="JH396">
        <v>2.0398760893541801</v>
      </c>
      <c r="JI396">
        <v>2.0177125897236325</v>
      </c>
      <c r="JJ396">
        <v>2.0207964881955909</v>
      </c>
      <c r="JK396">
        <v>2.0260642887918277</v>
      </c>
      <c r="JL396">
        <v>1.93382506999377</v>
      </c>
      <c r="JM396">
        <v>1.9458433581548915</v>
      </c>
      <c r="JN396">
        <v>1.9361734338002627</v>
      </c>
      <c r="JO396">
        <v>1.9375371479884422</v>
      </c>
      <c r="JP396">
        <v>1.9340162978900091</v>
      </c>
      <c r="JQ396">
        <v>1.8104944714676341</v>
      </c>
      <c r="JR396">
        <v>1.8045979296318246</v>
      </c>
      <c r="JS396">
        <v>1.8105784336681856</v>
      </c>
      <c r="JT396">
        <v>1.8047044280133235</v>
      </c>
      <c r="JU396">
        <v>1.8055692145707494</v>
      </c>
      <c r="JV396">
        <v>1.8071135221836543</v>
      </c>
      <c r="JW396">
        <v>1.8004412937725369</v>
      </c>
      <c r="JX396">
        <v>1.803428167838012</v>
      </c>
      <c r="JY396">
        <v>1.8061506551026594</v>
      </c>
      <c r="JZ396">
        <v>1.7978357878001219</v>
      </c>
      <c r="KA396">
        <v>1.8029210692865687</v>
      </c>
      <c r="KB396">
        <v>1.7996568295779305</v>
      </c>
      <c r="KC396">
        <v>1.7980804837297806</v>
      </c>
      <c r="KD396">
        <v>1.7988854567400874</v>
      </c>
      <c r="KE396">
        <v>1.8024027899420652</v>
      </c>
      <c r="KF396">
        <v>1.8111065680863747</v>
      </c>
      <c r="KG396">
        <v>1.8031922343914921</v>
      </c>
      <c r="KH396">
        <v>1.8003475518773453</v>
      </c>
      <c r="KI396">
        <v>1.8024969765572683</v>
      </c>
      <c r="KJ396">
        <v>1.8073635032532558</v>
      </c>
      <c r="KK396">
        <v>1.8041603771217498</v>
      </c>
      <c r="KL396">
        <v>1.8013445956483263</v>
      </c>
      <c r="KM396">
        <v>1.7990139237731728</v>
      </c>
      <c r="KN396">
        <v>1.7990956953117643</v>
      </c>
      <c r="KO396">
        <v>1.8059844497883459</v>
      </c>
      <c r="KP396">
        <v>1.8060319305308428</v>
      </c>
      <c r="KQ396">
        <v>1.795315303535427</v>
      </c>
      <c r="KR396">
        <v>1.8022027111814092</v>
      </c>
      <c r="KS396">
        <v>1.7998089282945271</v>
      </c>
      <c r="KT396">
        <v>1.7757941820281544</v>
      </c>
      <c r="KU396">
        <v>1.7761264824532119</v>
      </c>
      <c r="KV396">
        <v>1.774964541652192</v>
      </c>
      <c r="KW396">
        <v>1.7768029451074638</v>
      </c>
      <c r="KX396">
        <v>1.7751635108495432</v>
      </c>
      <c r="KY396">
        <v>1.7828151974382669</v>
      </c>
      <c r="KZ396">
        <v>1.7799216098908033</v>
      </c>
      <c r="LA396">
        <v>1.7721994831728902</v>
      </c>
      <c r="LB396">
        <v>1.7779364386774394</v>
      </c>
      <c r="LC396">
        <v>1.7779586936407279</v>
      </c>
      <c r="LD396">
        <v>1.7659848906574587</v>
      </c>
      <c r="LE396">
        <v>1.7739379837968763</v>
      </c>
      <c r="LF396">
        <v>1.769102876709657</v>
      </c>
      <c r="LG396">
        <v>1.7665915229412714</v>
      </c>
      <c r="LH396">
        <v>1.7626097654147252</v>
      </c>
      <c r="LI396">
        <v>1.7683947492398737</v>
      </c>
    </row>
    <row r="397" spans="1:321" x14ac:dyDescent="0.3">
      <c r="A397">
        <v>530.02</v>
      </c>
      <c r="B397">
        <v>0.35889191117670999</v>
      </c>
      <c r="C397">
        <v>0.36698156106381202</v>
      </c>
      <c r="D397">
        <v>0.36055442362081691</v>
      </c>
      <c r="E397">
        <v>0.36547332053071824</v>
      </c>
      <c r="F397">
        <v>0.35956534077245178</v>
      </c>
      <c r="G397">
        <v>0.34226897468430323</v>
      </c>
      <c r="H397">
        <v>0.33655174859989478</v>
      </c>
      <c r="I397">
        <v>0.34278276014711784</v>
      </c>
      <c r="J397">
        <v>0.33932623321238109</v>
      </c>
      <c r="K397">
        <v>0.3421181281403074</v>
      </c>
      <c r="L397">
        <v>0.33706219883528932</v>
      </c>
      <c r="M397">
        <v>0.33341044131578923</v>
      </c>
      <c r="N397">
        <v>0.33823732719735011</v>
      </c>
      <c r="O397">
        <v>0.33604401019539443</v>
      </c>
      <c r="P397">
        <v>0.34796995842976908</v>
      </c>
      <c r="Q397">
        <v>0.29056327136871923</v>
      </c>
      <c r="R397">
        <v>0.26386629240544796</v>
      </c>
      <c r="S397">
        <v>0.25852445537876584</v>
      </c>
      <c r="T397">
        <v>0.26385985168085674</v>
      </c>
      <c r="U397">
        <v>0.26847976037695348</v>
      </c>
      <c r="V397">
        <v>0.2701276307391936</v>
      </c>
      <c r="W397">
        <v>0.27337348418339313</v>
      </c>
      <c r="X397">
        <v>0.27546726523916171</v>
      </c>
      <c r="Y397">
        <v>0.27804968669230962</v>
      </c>
      <c r="Z397">
        <v>0.27956031507080137</v>
      </c>
      <c r="AA397">
        <v>0.28200606171349379</v>
      </c>
      <c r="AB397">
        <v>0.28400140822323772</v>
      </c>
      <c r="AC397">
        <v>0.28594948804644799</v>
      </c>
      <c r="AD397">
        <v>0.28844180881815484</v>
      </c>
      <c r="AE397">
        <v>0.28949953662181127</v>
      </c>
      <c r="AF397">
        <v>0.29038066649909688</v>
      </c>
      <c r="AG397">
        <v>0.29144618299526925</v>
      </c>
      <c r="AH397">
        <v>0.29393582703393312</v>
      </c>
      <c r="AI397">
        <v>0.29396842347627694</v>
      </c>
      <c r="AJ397">
        <v>0.29477875159554645</v>
      </c>
      <c r="AK397">
        <v>0.29529275534522309</v>
      </c>
      <c r="AL397">
        <v>0.29505278559114451</v>
      </c>
      <c r="AM397">
        <v>0.29589634213194438</v>
      </c>
      <c r="AN397">
        <v>0.29684190117736686</v>
      </c>
      <c r="AO397">
        <v>0.29913333845811024</v>
      </c>
      <c r="AP397">
        <v>0.29904369891183236</v>
      </c>
      <c r="AQ397">
        <v>0.3007169127654305</v>
      </c>
      <c r="AR397">
        <v>0.30010776059663291</v>
      </c>
      <c r="AS397">
        <v>0.30187060761543844</v>
      </c>
      <c r="AT397">
        <v>0.30227813595603376</v>
      </c>
      <c r="AU397">
        <v>0.30278270343735497</v>
      </c>
      <c r="AV397">
        <v>0.30496140841597319</v>
      </c>
      <c r="AW397">
        <v>0.30377084898146489</v>
      </c>
      <c r="AX397">
        <v>0.30413619328579861</v>
      </c>
      <c r="AY397">
        <v>0.30589697498775076</v>
      </c>
      <c r="AZ397">
        <v>0.30621164571513959</v>
      </c>
      <c r="BA397">
        <v>0.30675714170218527</v>
      </c>
      <c r="BB397">
        <v>0.3079935540303444</v>
      </c>
      <c r="BC397">
        <v>0.30757548540830171</v>
      </c>
      <c r="BD397">
        <v>0.30910918390025433</v>
      </c>
      <c r="BE397">
        <v>0.31028701270528564</v>
      </c>
      <c r="BF397">
        <v>0.31002548315755024</v>
      </c>
      <c r="BG397">
        <v>0.31110446136319758</v>
      </c>
      <c r="BH397">
        <v>0.31082449830024539</v>
      </c>
      <c r="BI397">
        <v>0.31325686175465983</v>
      </c>
      <c r="BJ397">
        <v>0.31393735224799174</v>
      </c>
      <c r="BK397">
        <v>0.31287896014495176</v>
      </c>
      <c r="BL397">
        <v>0.31390402511666787</v>
      </c>
      <c r="BM397">
        <v>0.31550420128528006</v>
      </c>
      <c r="BN397">
        <v>0.31605746739481455</v>
      </c>
      <c r="BO397">
        <v>0.31612566630314143</v>
      </c>
      <c r="BP397">
        <v>0.31779928602798135</v>
      </c>
      <c r="BQ397">
        <v>0.31765751235416811</v>
      </c>
      <c r="BR397">
        <v>0.31762187368181422</v>
      </c>
      <c r="BS397">
        <v>0.31789207157066218</v>
      </c>
      <c r="BT397">
        <v>0.3200218554619641</v>
      </c>
      <c r="BU397">
        <v>0.31920331594724266</v>
      </c>
      <c r="BV397">
        <v>0.32022917605661466</v>
      </c>
      <c r="BW397">
        <v>0.32076606259954871</v>
      </c>
      <c r="BX397">
        <v>0.32323275667026125</v>
      </c>
      <c r="BY397">
        <v>0.3214645594072203</v>
      </c>
      <c r="BZ397">
        <v>0.32648451988392346</v>
      </c>
      <c r="CA397">
        <v>0.32276534125502088</v>
      </c>
      <c r="CB397">
        <v>0.32396482097697632</v>
      </c>
      <c r="CC397">
        <v>0.43059624647043732</v>
      </c>
      <c r="CD397">
        <v>0.4313301647831419</v>
      </c>
      <c r="CE397">
        <v>0.43165335579443193</v>
      </c>
      <c r="CF397">
        <v>0.43213068647432451</v>
      </c>
      <c r="CG397">
        <v>0.43310383075950321</v>
      </c>
      <c r="CH397">
        <v>0.4328909670663571</v>
      </c>
      <c r="CI397">
        <v>0.43412470119573787</v>
      </c>
      <c r="CJ397">
        <v>0.4349208455089334</v>
      </c>
      <c r="CK397">
        <v>0.43496010741214974</v>
      </c>
      <c r="CL397">
        <v>0.44041526595652769</v>
      </c>
      <c r="CM397">
        <v>0.445211235494338</v>
      </c>
      <c r="CN397">
        <v>0.44332153673293451</v>
      </c>
      <c r="CO397">
        <v>0.44581794094913513</v>
      </c>
      <c r="CP397">
        <v>0.44917389399844515</v>
      </c>
      <c r="CQ397">
        <v>0.45204960797795191</v>
      </c>
      <c r="CR397">
        <v>0.4539239859895674</v>
      </c>
      <c r="CS397">
        <v>0.45892616807262887</v>
      </c>
      <c r="CT397">
        <v>0.45831264254087373</v>
      </c>
      <c r="CU397">
        <v>0.45849800956109027</v>
      </c>
      <c r="CV397">
        <v>0.45950350499326609</v>
      </c>
      <c r="CW397">
        <v>0.46316997686346323</v>
      </c>
      <c r="CX397">
        <v>0.47586444659463634</v>
      </c>
      <c r="CY397">
        <v>0.47704369271977365</v>
      </c>
      <c r="CZ397">
        <v>0.47691218246890049</v>
      </c>
      <c r="DA397">
        <v>0.47843898228153592</v>
      </c>
      <c r="DB397">
        <v>0.47965230120160135</v>
      </c>
      <c r="DC397">
        <v>0.48137472968367884</v>
      </c>
      <c r="DD397">
        <v>0.4818816206957327</v>
      </c>
      <c r="DE397">
        <v>0.48114333986334856</v>
      </c>
      <c r="DF397">
        <v>0.49769434453585376</v>
      </c>
      <c r="DG397">
        <v>0.49033851507697496</v>
      </c>
      <c r="DH397">
        <v>0.49378481767571203</v>
      </c>
      <c r="DI397">
        <v>0.49301512328881419</v>
      </c>
      <c r="DJ397">
        <v>0.49408809234934814</v>
      </c>
      <c r="DK397">
        <v>0.49387413710996664</v>
      </c>
      <c r="DL397">
        <v>0.47261073666556108</v>
      </c>
      <c r="DM397">
        <v>0.47089210339192428</v>
      </c>
      <c r="DN397">
        <v>0.4718089009987228</v>
      </c>
      <c r="DO397">
        <v>0.47238165489617978</v>
      </c>
      <c r="DP397">
        <v>0.47381134071453107</v>
      </c>
      <c r="DQ397">
        <v>0.47386762800852683</v>
      </c>
      <c r="DR397">
        <v>0.49793595209438718</v>
      </c>
      <c r="DS397">
        <v>0.47764915332382363</v>
      </c>
      <c r="DT397">
        <v>0.47535346215550855</v>
      </c>
      <c r="DU397">
        <v>0.47346913174475191</v>
      </c>
      <c r="DV397">
        <v>0.4743553697384556</v>
      </c>
      <c r="DW397">
        <v>0.47726471963044292</v>
      </c>
      <c r="DX397">
        <v>0.47617412644652085</v>
      </c>
      <c r="DY397">
        <v>0.47711092445195358</v>
      </c>
      <c r="DZ397">
        <v>0.47650095855180136</v>
      </c>
      <c r="EA397">
        <v>0.47833460500830033</v>
      </c>
      <c r="EB397">
        <v>0.69952170915605616</v>
      </c>
      <c r="EC397">
        <v>0.69899124688123215</v>
      </c>
      <c r="ED397">
        <v>0.69902633098947509</v>
      </c>
      <c r="EE397">
        <v>0.70043691329266589</v>
      </c>
      <c r="EF397">
        <v>0.66258651302368732</v>
      </c>
      <c r="EG397">
        <v>0.66265552284378326</v>
      </c>
      <c r="EH397">
        <v>0.66061853001225357</v>
      </c>
      <c r="EI397">
        <v>0.6601762694537433</v>
      </c>
      <c r="EJ397">
        <v>0.66224252376312742</v>
      </c>
      <c r="EK397">
        <v>0.50697689479057895</v>
      </c>
      <c r="EL397">
        <v>0.5096253963137215</v>
      </c>
      <c r="EM397">
        <v>0.50745188288600029</v>
      </c>
      <c r="EN397">
        <v>0.50824259223721957</v>
      </c>
      <c r="EO397">
        <v>0.50788973289642125</v>
      </c>
      <c r="EP397">
        <v>0.50781944642126864</v>
      </c>
      <c r="EQ397">
        <v>0.50664571325324737</v>
      </c>
      <c r="ER397">
        <v>1.0287249870020878</v>
      </c>
      <c r="ES397">
        <v>1.033953526199112</v>
      </c>
      <c r="ET397">
        <v>1.0371368430315662</v>
      </c>
      <c r="EU397">
        <v>1.0455568152746997</v>
      </c>
      <c r="EV397">
        <v>1.0471093632661104</v>
      </c>
      <c r="EW397">
        <v>2.2439763035280524</v>
      </c>
      <c r="EX397">
        <v>2.2432932356285109</v>
      </c>
      <c r="EY397">
        <v>2.2542483699435922</v>
      </c>
      <c r="EZ397">
        <v>2.261945823221883</v>
      </c>
      <c r="FA397">
        <v>2.2610205806147956</v>
      </c>
      <c r="FB397">
        <v>2.292453929375573</v>
      </c>
      <c r="FC397">
        <v>2.2747801979746338</v>
      </c>
      <c r="FD397">
        <v>2.2747801979746338</v>
      </c>
      <c r="FE397">
        <v>2.2967940297317457</v>
      </c>
      <c r="FF397">
        <v>2.3411341940009534</v>
      </c>
      <c r="FG397">
        <v>2.3048980822342604</v>
      </c>
      <c r="FH397">
        <v>2.3097227472857709</v>
      </c>
      <c r="FI397">
        <v>2.3502057234407543</v>
      </c>
      <c r="FJ397">
        <v>2.3119953974494019</v>
      </c>
      <c r="FK397">
        <v>2.3534480500011168</v>
      </c>
      <c r="FL397">
        <v>2.3732432497574942</v>
      </c>
      <c r="FM397">
        <v>2.36730017990749</v>
      </c>
      <c r="FN397">
        <v>2.3656234526411453</v>
      </c>
      <c r="FO397">
        <v>2.3520868306560083</v>
      </c>
      <c r="FP397">
        <v>2.3644039675710378</v>
      </c>
      <c r="FQ397">
        <v>2.3676181280853683</v>
      </c>
      <c r="FR397">
        <v>2.391048740377216</v>
      </c>
      <c r="FS397">
        <v>2.3778243112116026</v>
      </c>
      <c r="FT397">
        <v>2.3404934210312218</v>
      </c>
      <c r="FU397">
        <v>2.3898036566590539</v>
      </c>
      <c r="FV397">
        <v>2.3850478658038909</v>
      </c>
      <c r="FW397">
        <v>2.3540201561033061</v>
      </c>
      <c r="FX397">
        <v>2.3670278380417509</v>
      </c>
      <c r="FY397">
        <v>2.3607659243763899</v>
      </c>
      <c r="FZ397">
        <v>2.3603188893590499</v>
      </c>
      <c r="GA397">
        <v>2.3734274094044814</v>
      </c>
      <c r="GB397">
        <v>2.3840085442394487</v>
      </c>
      <c r="GC397">
        <v>2.3731051812518009</v>
      </c>
      <c r="GD397">
        <v>2.3643137714168194</v>
      </c>
      <c r="GE397">
        <v>2.3707647076282141</v>
      </c>
      <c r="GF397">
        <v>2.3761528743274676</v>
      </c>
      <c r="GG397">
        <v>2.3716810377096906</v>
      </c>
      <c r="GH397">
        <v>2.4098158077920599</v>
      </c>
      <c r="GI397">
        <v>2.3683002304416991</v>
      </c>
      <c r="GJ397">
        <v>2.375319561988015</v>
      </c>
      <c r="GK397">
        <v>2.3808585731661931</v>
      </c>
      <c r="GL397">
        <v>2.3404507364293892</v>
      </c>
      <c r="GM397">
        <v>2.3818434215015252</v>
      </c>
      <c r="GN397">
        <v>2.3762455633644217</v>
      </c>
      <c r="GO397">
        <v>2.3749035046536235</v>
      </c>
      <c r="GP397">
        <v>2.3796423232861899</v>
      </c>
      <c r="GQ397">
        <v>2.3662118356453212</v>
      </c>
      <c r="GR397">
        <v>2.3520429913099865</v>
      </c>
      <c r="GS397">
        <v>2.3565818517130568</v>
      </c>
      <c r="GT397">
        <v>2.3676635682612925</v>
      </c>
      <c r="GU397">
        <v>2.3550783360729115</v>
      </c>
      <c r="GV397">
        <v>2.3465976308272212</v>
      </c>
      <c r="GW397">
        <v>2.3548576691909728</v>
      </c>
      <c r="GX397">
        <v>2.3617510241473503</v>
      </c>
      <c r="GY397">
        <v>2.384811437859133</v>
      </c>
      <c r="GZ397">
        <v>2.3532721688684104</v>
      </c>
      <c r="HA397">
        <v>2.3426330178358912</v>
      </c>
      <c r="HB397">
        <v>2.3680727439344813</v>
      </c>
      <c r="HC397">
        <v>2.3638180271310589</v>
      </c>
      <c r="HD397">
        <v>2.3666196451936758</v>
      </c>
      <c r="HE397">
        <v>2.3683002304416991</v>
      </c>
      <c r="HF397">
        <v>2.372783192001549</v>
      </c>
      <c r="HG397">
        <v>2.4053819053494454</v>
      </c>
      <c r="HH397">
        <v>2.3750883698180623</v>
      </c>
      <c r="HI397">
        <v>2.3947088175464954</v>
      </c>
      <c r="HJ397">
        <v>2.3965990593295761</v>
      </c>
      <c r="HK397">
        <v>2.3858526849339836</v>
      </c>
      <c r="HL397">
        <v>2.4014346436299561</v>
      </c>
      <c r="HM397">
        <v>2.3387893008105811</v>
      </c>
      <c r="HN397">
        <v>2.3931157831506349</v>
      </c>
      <c r="HO397">
        <v>2.4073690718500615</v>
      </c>
      <c r="HP397">
        <v>2.3760602050683941</v>
      </c>
      <c r="HQ397">
        <v>2.3745801798456032</v>
      </c>
      <c r="HR397">
        <v>2.405580213335083</v>
      </c>
      <c r="HS397">
        <v>2.3959195640262316</v>
      </c>
      <c r="HT397">
        <v>2.3978638066958649</v>
      </c>
      <c r="HU397">
        <v>2.3549900558650663</v>
      </c>
      <c r="HV397">
        <v>2.3658496594700522</v>
      </c>
      <c r="HW397">
        <v>2.4081166097264046</v>
      </c>
      <c r="HX397">
        <v>2.384055732209398</v>
      </c>
      <c r="HY397">
        <v>2.3841501235336122</v>
      </c>
      <c r="HZ397">
        <v>2.3797357601370237</v>
      </c>
      <c r="IA397">
        <v>2.3939357074518135</v>
      </c>
      <c r="IB397">
        <v>2.369348205882071</v>
      </c>
      <c r="IC397">
        <v>2.4133352312743495</v>
      </c>
      <c r="ID397">
        <v>2.3937909023998465</v>
      </c>
      <c r="IE397">
        <v>2.4003064142652213</v>
      </c>
      <c r="IF397">
        <v>2.3784760556509941</v>
      </c>
      <c r="IG397">
        <v>2.3795956123981643</v>
      </c>
      <c r="IH397">
        <v>2.3835369463203744</v>
      </c>
      <c r="II397">
        <v>2.386848936842922</v>
      </c>
      <c r="IJ397">
        <v>2.3820782387448776</v>
      </c>
      <c r="IK397">
        <v>2.396404809306881</v>
      </c>
      <c r="IL397">
        <v>2.3914325623032151</v>
      </c>
      <c r="IM397">
        <v>2.3817964732845178</v>
      </c>
      <c r="IN397">
        <v>2.3839141836782956</v>
      </c>
      <c r="IO397">
        <v>2.4003554068177015</v>
      </c>
      <c r="IP397">
        <v>2.3974255925963495</v>
      </c>
      <c r="IQ397">
        <v>2.3775917821698003</v>
      </c>
      <c r="IR397">
        <v>2.3966962169319945</v>
      </c>
      <c r="IS397">
        <v>2.386421691868966</v>
      </c>
      <c r="IT397">
        <v>2.4035518364951933</v>
      </c>
      <c r="IU397">
        <v>2.4212826599758865</v>
      </c>
      <c r="IV397">
        <v>2.3768021133948811</v>
      </c>
      <c r="IW397">
        <v>2.4093153531607419</v>
      </c>
      <c r="IX397">
        <v>2.4060763798245581</v>
      </c>
      <c r="IY397">
        <v>2.3987415636371474</v>
      </c>
      <c r="IZ397">
        <v>2.4156636221809245</v>
      </c>
      <c r="JA397">
        <v>2.2782060935745898</v>
      </c>
      <c r="JB397">
        <v>2.2900529270508563</v>
      </c>
      <c r="JC397">
        <v>2.2935253171848391</v>
      </c>
      <c r="JD397">
        <v>2.3197800344641952</v>
      </c>
      <c r="JE397">
        <v>2.1809042349852175</v>
      </c>
      <c r="JF397">
        <v>2.1920118098954702</v>
      </c>
      <c r="JG397">
        <v>2.216623165468242</v>
      </c>
      <c r="JH397">
        <v>2.0304441225152541</v>
      </c>
      <c r="JI397">
        <v>2.0208715385263436</v>
      </c>
      <c r="JJ397">
        <v>2.0396982663230512</v>
      </c>
      <c r="JK397">
        <v>2.0310089156486808</v>
      </c>
      <c r="JL397">
        <v>1.9471019395963765</v>
      </c>
      <c r="JM397">
        <v>1.9409683639720419</v>
      </c>
      <c r="JN397">
        <v>1.9410364192070004</v>
      </c>
      <c r="JO397">
        <v>1.9400676374564065</v>
      </c>
      <c r="JP397">
        <v>1.9321274157004402</v>
      </c>
      <c r="JQ397">
        <v>1.8144164422261204</v>
      </c>
      <c r="JR397">
        <v>1.8090220381066511</v>
      </c>
      <c r="JS397">
        <v>1.8052219527778919</v>
      </c>
      <c r="JT397">
        <v>1.8059568735589961</v>
      </c>
      <c r="JU397">
        <v>1.8106950887636299</v>
      </c>
      <c r="JV397">
        <v>1.8030989269737516</v>
      </c>
      <c r="JW397">
        <v>1.8094868265174029</v>
      </c>
      <c r="JX397">
        <v>1.8041281053715068</v>
      </c>
      <c r="JY397">
        <v>1.8091978454978443</v>
      </c>
      <c r="JZ397">
        <v>1.8053588776214857</v>
      </c>
      <c r="KA397">
        <v>1.8103549251041873</v>
      </c>
      <c r="KB397">
        <v>1.8039667475836578</v>
      </c>
      <c r="KC397">
        <v>1.7959743526987257</v>
      </c>
      <c r="KD397">
        <v>1.810770716884152</v>
      </c>
      <c r="KE397">
        <v>1.7967914180215667</v>
      </c>
      <c r="KF397">
        <v>1.8057076085111154</v>
      </c>
      <c r="KG397">
        <v>1.8008506756422222</v>
      </c>
      <c r="KH397">
        <v>1.8070803401189404</v>
      </c>
      <c r="KI397">
        <v>1.8035822130795502</v>
      </c>
      <c r="KJ397">
        <v>1.8096628221991471</v>
      </c>
      <c r="KK397">
        <v>1.8113004828062509</v>
      </c>
      <c r="KL397">
        <v>1.8085577465876332</v>
      </c>
      <c r="KM397">
        <v>1.7995711668973389</v>
      </c>
      <c r="KN397">
        <v>1.7998783971206809</v>
      </c>
      <c r="KO397">
        <v>1.8020598260905569</v>
      </c>
      <c r="KP397">
        <v>1.8043267819066657</v>
      </c>
      <c r="KQ397">
        <v>1.7987120767347617</v>
      </c>
      <c r="KR397">
        <v>1.8041405199925611</v>
      </c>
      <c r="KS397">
        <v>1.7968036246767385</v>
      </c>
      <c r="KT397">
        <v>1.7760435204260465</v>
      </c>
      <c r="KU397">
        <v>1.7828696456669353</v>
      </c>
      <c r="KV397">
        <v>1.7915379139958059</v>
      </c>
      <c r="KW397">
        <v>1.7926004677489258</v>
      </c>
      <c r="KX397">
        <v>1.7812295721873082</v>
      </c>
      <c r="KY397">
        <v>1.7858827084252413</v>
      </c>
      <c r="KZ397">
        <v>1.7713559070626308</v>
      </c>
      <c r="LA397">
        <v>1.7769988079015888</v>
      </c>
      <c r="LB397">
        <v>1.7756945493498171</v>
      </c>
      <c r="LC397">
        <v>1.7768239030861601</v>
      </c>
      <c r="LD397">
        <v>1.7790445858779704</v>
      </c>
      <c r="LE397">
        <v>1.7704244255134252</v>
      </c>
      <c r="LF397">
        <v>1.7661719819011719</v>
      </c>
      <c r="LG397">
        <v>1.7601395464330185</v>
      </c>
      <c r="LH397">
        <v>1.7668094785015114</v>
      </c>
      <c r="LI397">
        <v>1.7679844659282298</v>
      </c>
    </row>
    <row r="398" spans="1:321" x14ac:dyDescent="0.3">
      <c r="A398">
        <v>530.61</v>
      </c>
      <c r="B398">
        <v>0.35205347282517568</v>
      </c>
      <c r="C398">
        <v>0.36086477339084139</v>
      </c>
      <c r="D398">
        <v>0.35391180083998602</v>
      </c>
      <c r="E398">
        <v>0.35997380981284399</v>
      </c>
      <c r="F398">
        <v>0.35423619570655657</v>
      </c>
      <c r="G398">
        <v>0.33646847047508432</v>
      </c>
      <c r="H398">
        <v>0.33212782498471599</v>
      </c>
      <c r="I398">
        <v>0.33719389643413256</v>
      </c>
      <c r="J398">
        <v>0.33388145564535721</v>
      </c>
      <c r="K398">
        <v>0.33723617047180326</v>
      </c>
      <c r="L398">
        <v>0.33130288118413265</v>
      </c>
      <c r="M398">
        <v>0.3271763782311386</v>
      </c>
      <c r="N398">
        <v>0.33304238593965713</v>
      </c>
      <c r="O398">
        <v>0.3299704488297493</v>
      </c>
      <c r="P398">
        <v>0.34499673171541145</v>
      </c>
      <c r="Q398">
        <v>0.28791097659547754</v>
      </c>
      <c r="R398">
        <v>0.26071826020178107</v>
      </c>
      <c r="S398">
        <v>0.25663916953303384</v>
      </c>
      <c r="T398">
        <v>0.25965652072339174</v>
      </c>
      <c r="U398">
        <v>0.26525679073317632</v>
      </c>
      <c r="V398">
        <v>0.26797423778500984</v>
      </c>
      <c r="W398">
        <v>0.27054242637168097</v>
      </c>
      <c r="X398">
        <v>0.27286689058536168</v>
      </c>
      <c r="Y398">
        <v>0.27595600804511144</v>
      </c>
      <c r="Z398">
        <v>0.277283092170926</v>
      </c>
      <c r="AA398">
        <v>0.27913587739704759</v>
      </c>
      <c r="AB398">
        <v>0.28107395321264395</v>
      </c>
      <c r="AC398">
        <v>0.28298494220755882</v>
      </c>
      <c r="AD398">
        <v>0.28375339396966365</v>
      </c>
      <c r="AE398">
        <v>0.28501991393154252</v>
      </c>
      <c r="AF398">
        <v>0.28732624928474132</v>
      </c>
      <c r="AG398">
        <v>0.28861337841158319</v>
      </c>
      <c r="AH398">
        <v>0.28999384357142466</v>
      </c>
      <c r="AI398">
        <v>0.2909068039814573</v>
      </c>
      <c r="AJ398">
        <v>0.29283686176803758</v>
      </c>
      <c r="AK398">
        <v>0.29251118160204398</v>
      </c>
      <c r="AL398">
        <v>0.29327857205898017</v>
      </c>
      <c r="AM398">
        <v>0.29369471018312177</v>
      </c>
      <c r="AN398">
        <v>0.29480162199099075</v>
      </c>
      <c r="AO398">
        <v>0.29683050688100637</v>
      </c>
      <c r="AP398">
        <v>0.29595812540569572</v>
      </c>
      <c r="AQ398">
        <v>0.29794823727390995</v>
      </c>
      <c r="AR398">
        <v>0.29750175440914656</v>
      </c>
      <c r="AS398">
        <v>0.2987679832621194</v>
      </c>
      <c r="AT398">
        <v>0.29948858018058316</v>
      </c>
      <c r="AU398">
        <v>0.29974117178448334</v>
      </c>
      <c r="AV398">
        <v>0.30001271169552718</v>
      </c>
      <c r="AW398">
        <v>0.30112704175438654</v>
      </c>
      <c r="AX398">
        <v>0.30126302383806808</v>
      </c>
      <c r="AY398">
        <v>0.30218714429302895</v>
      </c>
      <c r="AZ398">
        <v>0.30386651051760233</v>
      </c>
      <c r="BA398">
        <v>0.30376441117553671</v>
      </c>
      <c r="BB398">
        <v>0.30458147451367407</v>
      </c>
      <c r="BC398">
        <v>0.30590179459457428</v>
      </c>
      <c r="BD398">
        <v>0.30527170244855228</v>
      </c>
      <c r="BE398">
        <v>0.30663799166737932</v>
      </c>
      <c r="BF398">
        <v>0.30751664786166788</v>
      </c>
      <c r="BG398">
        <v>0.30695127404340289</v>
      </c>
      <c r="BH398">
        <v>0.3071557811814698</v>
      </c>
      <c r="BI398">
        <v>0.31077186172211374</v>
      </c>
      <c r="BJ398">
        <v>0.31113615732145633</v>
      </c>
      <c r="BK398">
        <v>0.31062959046747562</v>
      </c>
      <c r="BL398">
        <v>0.31166509368383732</v>
      </c>
      <c r="BM398">
        <v>0.31206221914317811</v>
      </c>
      <c r="BN398">
        <v>0.31333208394051515</v>
      </c>
      <c r="BO398">
        <v>0.31314608837617858</v>
      </c>
      <c r="BP398">
        <v>0.31527432359477203</v>
      </c>
      <c r="BQ398">
        <v>0.31494173257003166</v>
      </c>
      <c r="BR398">
        <v>0.31487632122553594</v>
      </c>
      <c r="BS398">
        <v>0.31478401691264535</v>
      </c>
      <c r="BT398">
        <v>0.31680054592563256</v>
      </c>
      <c r="BU398">
        <v>0.31808352785597283</v>
      </c>
      <c r="BV398">
        <v>0.31730604051232197</v>
      </c>
      <c r="BW398">
        <v>0.31852246838419135</v>
      </c>
      <c r="BX398">
        <v>0.31970463798317528</v>
      </c>
      <c r="BY398">
        <v>0.31892925978856518</v>
      </c>
      <c r="BZ398">
        <v>0.3231203561939906</v>
      </c>
      <c r="CA398">
        <v>0.32043108486912703</v>
      </c>
      <c r="CB398">
        <v>0.3197804098628137</v>
      </c>
      <c r="CC398">
        <v>0.42856127064111549</v>
      </c>
      <c r="CD398">
        <v>0.42834672788609823</v>
      </c>
      <c r="CE398">
        <v>0.42906659061044328</v>
      </c>
      <c r="CF398">
        <v>0.42910159192942471</v>
      </c>
      <c r="CG398">
        <v>0.43079254965915426</v>
      </c>
      <c r="CH398">
        <v>0.42994948513451203</v>
      </c>
      <c r="CI398">
        <v>0.42953368664236874</v>
      </c>
      <c r="CJ398">
        <v>0.43104724896593288</v>
      </c>
      <c r="CK398">
        <v>0.43161721310779244</v>
      </c>
      <c r="CL398">
        <v>0.43667615710478613</v>
      </c>
      <c r="CM398">
        <v>0.44324209625801331</v>
      </c>
      <c r="CN398">
        <v>0.43990420711693684</v>
      </c>
      <c r="CO398">
        <v>0.44209369090966671</v>
      </c>
      <c r="CP398">
        <v>0.44514779223408274</v>
      </c>
      <c r="CQ398">
        <v>0.45001900487105645</v>
      </c>
      <c r="CR398">
        <v>0.45162055096308945</v>
      </c>
      <c r="CS398">
        <v>0.45534000412655634</v>
      </c>
      <c r="CT398">
        <v>0.45559406451689999</v>
      </c>
      <c r="CU398">
        <v>0.45602126667536841</v>
      </c>
      <c r="CV398">
        <v>0.45727264732501882</v>
      </c>
      <c r="CW398">
        <v>0.46006492842722957</v>
      </c>
      <c r="CX398">
        <v>0.47354687883010532</v>
      </c>
      <c r="CY398">
        <v>0.47473380864314907</v>
      </c>
      <c r="CZ398">
        <v>0.47551092126404598</v>
      </c>
      <c r="DA398">
        <v>0.47452569720255056</v>
      </c>
      <c r="DB398">
        <v>0.47698875180817407</v>
      </c>
      <c r="DC398">
        <v>0.47879875913260872</v>
      </c>
      <c r="DD398">
        <v>0.47961827072799701</v>
      </c>
      <c r="DE398">
        <v>0.48007099436883272</v>
      </c>
      <c r="DF398">
        <v>0.49574566845905327</v>
      </c>
      <c r="DG398">
        <v>0.48813209122842982</v>
      </c>
      <c r="DH398">
        <v>0.49057821375012173</v>
      </c>
      <c r="DI398">
        <v>0.48917344236622878</v>
      </c>
      <c r="DJ398">
        <v>0.49010387410936168</v>
      </c>
      <c r="DK398">
        <v>0.49188672552496748</v>
      </c>
      <c r="DL398">
        <v>0.46934206299350684</v>
      </c>
      <c r="DM398">
        <v>0.46780461262472489</v>
      </c>
      <c r="DN398">
        <v>0.46894110552632839</v>
      </c>
      <c r="DO398">
        <v>0.46993265801005768</v>
      </c>
      <c r="DP398">
        <v>0.46910935629266687</v>
      </c>
      <c r="DQ398">
        <v>0.47203254085671925</v>
      </c>
      <c r="DR398">
        <v>0.49552159583180078</v>
      </c>
      <c r="DS398">
        <v>0.47366620164699813</v>
      </c>
      <c r="DT398">
        <v>0.47233581913789868</v>
      </c>
      <c r="DU398">
        <v>0.47059515042676597</v>
      </c>
      <c r="DV398">
        <v>0.47359997343524229</v>
      </c>
      <c r="DW398">
        <v>0.4743559330009986</v>
      </c>
      <c r="DX398">
        <v>0.47371453671685987</v>
      </c>
      <c r="DY398">
        <v>0.47357789960880986</v>
      </c>
      <c r="DZ398">
        <v>0.47457472597576211</v>
      </c>
      <c r="EA398">
        <v>0.47439836783051986</v>
      </c>
      <c r="EB398">
        <v>0.69722805819250588</v>
      </c>
      <c r="EC398">
        <v>0.69897782195908276</v>
      </c>
      <c r="ED398">
        <v>0.69813757576261926</v>
      </c>
      <c r="EE398">
        <v>0.69733690004858651</v>
      </c>
      <c r="EF398">
        <v>0.66163115074341239</v>
      </c>
      <c r="EG398">
        <v>0.66044982875523739</v>
      </c>
      <c r="EH398">
        <v>0.65753237451849733</v>
      </c>
      <c r="EI398">
        <v>0.65911072434510853</v>
      </c>
      <c r="EJ398">
        <v>0.66092986991828839</v>
      </c>
      <c r="EK398">
        <v>0.50685706937913</v>
      </c>
      <c r="EL398">
        <v>0.5080554334681171</v>
      </c>
      <c r="EM398">
        <v>0.50659886756008454</v>
      </c>
      <c r="EN398">
        <v>0.50687961298319884</v>
      </c>
      <c r="EO398">
        <v>0.50634596575811874</v>
      </c>
      <c r="EP398">
        <v>0.50647979874738169</v>
      </c>
      <c r="EQ398">
        <v>0.50617294480691011</v>
      </c>
      <c r="ER398">
        <v>1.0292959108303561</v>
      </c>
      <c r="ES398">
        <v>1.0296757030148413</v>
      </c>
      <c r="ET398">
        <v>1.0364647010548733</v>
      </c>
      <c r="EU398">
        <v>1.0401654312256514</v>
      </c>
      <c r="EV398">
        <v>1.0440377314631613</v>
      </c>
      <c r="EW398">
        <v>2.2449456542618504</v>
      </c>
      <c r="EX398">
        <v>2.2360857535326515</v>
      </c>
      <c r="EY398">
        <v>2.2454745722190781</v>
      </c>
      <c r="EZ398">
        <v>2.2316884929350826</v>
      </c>
      <c r="FA398">
        <v>2.2520872387295898</v>
      </c>
      <c r="FB398">
        <v>2.2584021299466759</v>
      </c>
      <c r="FC398">
        <v>2.2557206202517457</v>
      </c>
      <c r="FD398">
        <v>2.2764748313114889</v>
      </c>
      <c r="FE398">
        <v>2.2908049603370149</v>
      </c>
      <c r="FF398">
        <v>2.3110064814139282</v>
      </c>
      <c r="FG398">
        <v>2.3019520077742164</v>
      </c>
      <c r="FH398">
        <v>2.2768918571644043</v>
      </c>
      <c r="FI398">
        <v>2.3320645067211538</v>
      </c>
      <c r="FJ398">
        <v>2.2942651791239128</v>
      </c>
      <c r="FK398">
        <v>2.3215549822024144</v>
      </c>
      <c r="FL398">
        <v>2.3294881031932633</v>
      </c>
      <c r="FM398">
        <v>2.3689925669908845</v>
      </c>
      <c r="FN398">
        <v>2.3531999744838918</v>
      </c>
      <c r="FO398">
        <v>2.3497771235651559</v>
      </c>
      <c r="FP398">
        <v>2.3503607019518968</v>
      </c>
      <c r="FQ398">
        <v>2.3667476626720854</v>
      </c>
      <c r="FR398">
        <v>2.3559669130135643</v>
      </c>
      <c r="FS398">
        <v>2.3440283363207315</v>
      </c>
      <c r="FT398">
        <v>2.3520259608238496</v>
      </c>
      <c r="FU398">
        <v>2.3542411771573124</v>
      </c>
      <c r="FV398">
        <v>2.3628005592250925</v>
      </c>
      <c r="FW398">
        <v>2.3482992445547799</v>
      </c>
      <c r="FX398">
        <v>2.339667515298673</v>
      </c>
      <c r="FY398">
        <v>2.3436300836738413</v>
      </c>
      <c r="FZ398">
        <v>2.3979287765386412</v>
      </c>
      <c r="GA398">
        <v>2.3623847232096002</v>
      </c>
      <c r="GB398">
        <v>2.3610014717556957</v>
      </c>
      <c r="GC398">
        <v>2.3597603011848496</v>
      </c>
      <c r="GD398">
        <v>2.3306026686560539</v>
      </c>
      <c r="GE398">
        <v>2.3346996133622882</v>
      </c>
      <c r="GF398">
        <v>2.3492839382242803</v>
      </c>
      <c r="GG398">
        <v>2.3498668538301448</v>
      </c>
      <c r="GH398">
        <v>2.3435858559146503</v>
      </c>
      <c r="GI398">
        <v>2.3559214109462587</v>
      </c>
      <c r="GJ398">
        <v>2.385429875600984</v>
      </c>
      <c r="GK398">
        <v>2.3779943020812055</v>
      </c>
      <c r="GL398">
        <v>2.3581109056675396</v>
      </c>
      <c r="GM398">
        <v>2.39448415601042</v>
      </c>
      <c r="GN398">
        <v>2.3529287664311567</v>
      </c>
      <c r="GO398">
        <v>2.352522271645201</v>
      </c>
      <c r="GP398">
        <v>2.3612317079276575</v>
      </c>
      <c r="GQ398">
        <v>2.3578823175886794</v>
      </c>
      <c r="GR398">
        <v>2.3487465558323501</v>
      </c>
      <c r="GS398">
        <v>2.3913627516314508</v>
      </c>
      <c r="GT398">
        <v>2.3577452224706894</v>
      </c>
      <c r="GU398">
        <v>2.345225290172571</v>
      </c>
      <c r="GV398">
        <v>2.3422170246344507</v>
      </c>
      <c r="GW398">
        <v>2.3430113045406671</v>
      </c>
      <c r="GX398">
        <v>2.3248040306362823</v>
      </c>
      <c r="GY398">
        <v>2.3644214949201605</v>
      </c>
      <c r="GZ398">
        <v>2.3420847857658318</v>
      </c>
      <c r="HA398">
        <v>2.3564677506526528</v>
      </c>
      <c r="HB398">
        <v>2.3531547613787551</v>
      </c>
      <c r="HC398">
        <v>2.3619692849753386</v>
      </c>
      <c r="HD398">
        <v>2.380346386257485</v>
      </c>
      <c r="HE398">
        <v>2.3516653634136158</v>
      </c>
      <c r="HF398">
        <v>2.3481651409622364</v>
      </c>
      <c r="HG398">
        <v>2.3641431902127836</v>
      </c>
      <c r="HH398">
        <v>2.3554666522858585</v>
      </c>
      <c r="HI398">
        <v>2.3459806237485146</v>
      </c>
      <c r="HJ398">
        <v>2.3530643492870369</v>
      </c>
      <c r="HK398">
        <v>2.3363057819976505</v>
      </c>
      <c r="HL398">
        <v>2.3688987972655928</v>
      </c>
      <c r="HM398">
        <v>2.3462475260293725</v>
      </c>
      <c r="HN398">
        <v>2.3751314408177935</v>
      </c>
      <c r="HO398">
        <v>2.3924502184621095</v>
      </c>
      <c r="HP398">
        <v>2.3795769572337258</v>
      </c>
      <c r="HQ398">
        <v>2.3863073369678345</v>
      </c>
      <c r="HR398">
        <v>2.3625694900624188</v>
      </c>
      <c r="HS398">
        <v>2.3671210084771537</v>
      </c>
      <c r="HT398">
        <v>2.372854662439484</v>
      </c>
      <c r="HU398">
        <v>2.3652109948089737</v>
      </c>
      <c r="HV398">
        <v>2.3559214109462587</v>
      </c>
      <c r="HW398">
        <v>2.4080703811225304</v>
      </c>
      <c r="HX398">
        <v>2.4085837316326559</v>
      </c>
      <c r="HY398">
        <v>2.3815030918068767</v>
      </c>
      <c r="HZ398">
        <v>2.3748937187247159</v>
      </c>
      <c r="IA398">
        <v>2.3641895619474922</v>
      </c>
      <c r="IB398">
        <v>2.3607253493678844</v>
      </c>
      <c r="IC398">
        <v>2.3807797898892851</v>
      </c>
      <c r="ID398">
        <v>2.3821792621763405</v>
      </c>
      <c r="IE398">
        <v>2.3878226887118976</v>
      </c>
      <c r="IF398">
        <v>2.3498219863802365</v>
      </c>
      <c r="IG398">
        <v>2.3584768970352443</v>
      </c>
      <c r="IH398">
        <v>2.3684770838668636</v>
      </c>
      <c r="II398">
        <v>2.3533808739891628</v>
      </c>
      <c r="IJ398">
        <v>2.4012999028005773</v>
      </c>
      <c r="IK398">
        <v>2.3846027867746296</v>
      </c>
      <c r="IL398">
        <v>2.350270869604695</v>
      </c>
      <c r="IM398">
        <v>2.3667943133495029</v>
      </c>
      <c r="IN398">
        <v>2.3666077406987975</v>
      </c>
      <c r="IO398">
        <v>2.3870887937346859</v>
      </c>
      <c r="IP398">
        <v>2.3596685035770251</v>
      </c>
      <c r="IQ398">
        <v>2.3706368230341406</v>
      </c>
      <c r="IR398">
        <v>2.4008960018358692</v>
      </c>
      <c r="IS398">
        <v>2.3708251350071721</v>
      </c>
      <c r="IT398">
        <v>2.3681493674316503</v>
      </c>
      <c r="IU398">
        <v>2.3807797898892851</v>
      </c>
      <c r="IV398">
        <v>2.4253931754628875</v>
      </c>
      <c r="IW398">
        <v>2.4222013839209708</v>
      </c>
      <c r="IX398">
        <v>2.3697904281519078</v>
      </c>
      <c r="IY398">
        <v>2.4168286001682842</v>
      </c>
      <c r="IZ398">
        <v>2.3890486097003696</v>
      </c>
      <c r="JA398">
        <v>2.2895925565678574</v>
      </c>
      <c r="JB398">
        <v>2.320463367502982</v>
      </c>
      <c r="JC398">
        <v>2.3071260910848919</v>
      </c>
      <c r="JD398">
        <v>2.2952928148878815</v>
      </c>
      <c r="JE398">
        <v>2.1837761642340694</v>
      </c>
      <c r="JF398">
        <v>2.1981849908818774</v>
      </c>
      <c r="JG398">
        <v>2.1782103546607017</v>
      </c>
      <c r="JH398">
        <v>2.0166746109511005</v>
      </c>
      <c r="JI398">
        <v>2.0238587511903852</v>
      </c>
      <c r="JJ398">
        <v>2.0171749022392178</v>
      </c>
      <c r="JK398">
        <v>2.0212612757874369</v>
      </c>
      <c r="JL398">
        <v>1.9427894492417879</v>
      </c>
      <c r="JM398">
        <v>1.9427894492417879</v>
      </c>
      <c r="JN398">
        <v>1.9343312729550963</v>
      </c>
      <c r="JO398">
        <v>1.9332124224813365</v>
      </c>
      <c r="JP398">
        <v>1.9350384947863291</v>
      </c>
      <c r="JQ398">
        <v>1.8011255389890763</v>
      </c>
      <c r="JR398">
        <v>1.8098106932908138</v>
      </c>
      <c r="JS398">
        <v>1.8044867513631504</v>
      </c>
      <c r="JT398">
        <v>1.8036567629810751</v>
      </c>
      <c r="JU398">
        <v>1.8062284908748774</v>
      </c>
      <c r="JV398">
        <v>1.7985585475838926</v>
      </c>
      <c r="JW398">
        <v>1.7988864788429322</v>
      </c>
      <c r="JX398">
        <v>1.8033252112573643</v>
      </c>
      <c r="JY398">
        <v>1.8064980596148112</v>
      </c>
      <c r="JZ398">
        <v>1.799239912724788</v>
      </c>
      <c r="KA398">
        <v>1.7950175720118766</v>
      </c>
      <c r="KB398">
        <v>1.8084671271770176</v>
      </c>
      <c r="KC398">
        <v>1.8031977587308443</v>
      </c>
      <c r="KD398">
        <v>1.8008339342820079</v>
      </c>
      <c r="KE398">
        <v>1.8098106932908138</v>
      </c>
      <c r="KF398">
        <v>1.8051390853698159</v>
      </c>
      <c r="KG398">
        <v>1.8042439752667094</v>
      </c>
      <c r="KH398">
        <v>1.8010621300036955</v>
      </c>
      <c r="KI398">
        <v>1.802751969210509</v>
      </c>
      <c r="KJ398">
        <v>1.797513343979062</v>
      </c>
      <c r="KK398">
        <v>1.8053695550429036</v>
      </c>
      <c r="KL398">
        <v>1.802446549221246</v>
      </c>
      <c r="KM398">
        <v>1.7990505373757795</v>
      </c>
      <c r="KN398">
        <v>1.8117948720738062</v>
      </c>
      <c r="KO398">
        <v>1.7940931421620772</v>
      </c>
      <c r="KP398">
        <v>1.7998464693610945</v>
      </c>
      <c r="KQ398">
        <v>1.7919892936584614</v>
      </c>
      <c r="KR398">
        <v>1.8031340464911643</v>
      </c>
      <c r="KS398">
        <v>1.7964706497965031</v>
      </c>
      <c r="KT398">
        <v>1.7800346932093296</v>
      </c>
      <c r="KU398">
        <v>1.7756710959698649</v>
      </c>
      <c r="KV398">
        <v>1.7808933295290352</v>
      </c>
      <c r="KW398">
        <v>1.7751212501328975</v>
      </c>
      <c r="KX398">
        <v>1.774548239189738</v>
      </c>
      <c r="KY398">
        <v>1.7782863961816957</v>
      </c>
      <c r="KZ398">
        <v>1.7740593903215025</v>
      </c>
      <c r="LA398">
        <v>1.7686827483958671</v>
      </c>
      <c r="LB398">
        <v>1.777528979008997</v>
      </c>
      <c r="LC398">
        <v>1.7717418798951166</v>
      </c>
      <c r="LD398">
        <v>1.7687886896702678</v>
      </c>
      <c r="LE398">
        <v>1.7707946723636945</v>
      </c>
      <c r="LF398">
        <v>1.7607521258352896</v>
      </c>
      <c r="LG398">
        <v>1.7617355698606887</v>
      </c>
      <c r="LH398">
        <v>1.7680946558986255</v>
      </c>
      <c r="LI398">
        <v>1.7596556114740738</v>
      </c>
    </row>
    <row r="399" spans="1:321" x14ac:dyDescent="0.3">
      <c r="A399">
        <v>531.20000000000005</v>
      </c>
      <c r="B399">
        <v>0.34577644116330225</v>
      </c>
      <c r="C399">
        <v>0.35518557418797803</v>
      </c>
      <c r="D399">
        <v>0.34837551592940819</v>
      </c>
      <c r="E399">
        <v>0.35403566474585479</v>
      </c>
      <c r="F399">
        <v>0.34974148984312026</v>
      </c>
      <c r="G399">
        <v>0.33023750504006733</v>
      </c>
      <c r="H399">
        <v>0.32528055975650899</v>
      </c>
      <c r="I399">
        <v>0.33163727950559846</v>
      </c>
      <c r="J399">
        <v>0.32816670099175838</v>
      </c>
      <c r="K399">
        <v>0.32972859212527172</v>
      </c>
      <c r="L399">
        <v>0.32541477210327746</v>
      </c>
      <c r="M399">
        <v>0.32116242926753469</v>
      </c>
      <c r="N399">
        <v>0.32645182705270076</v>
      </c>
      <c r="O399">
        <v>0.32499261336980922</v>
      </c>
      <c r="P399">
        <v>0.3417482695293651</v>
      </c>
      <c r="Q399">
        <v>0.28444699058718798</v>
      </c>
      <c r="R399">
        <v>0.25726010040519931</v>
      </c>
      <c r="S399">
        <v>0.25312228950251159</v>
      </c>
      <c r="T399">
        <v>0.25793113792315808</v>
      </c>
      <c r="U399">
        <v>0.26168165072836247</v>
      </c>
      <c r="V399">
        <v>0.26381314713259046</v>
      </c>
      <c r="W399">
        <v>0.26798641399942452</v>
      </c>
      <c r="X399">
        <v>0.26878792588536943</v>
      </c>
      <c r="Y399">
        <v>0.2723579082508909</v>
      </c>
      <c r="Z399">
        <v>0.27445361919247785</v>
      </c>
      <c r="AA399">
        <v>0.27528164069148692</v>
      </c>
      <c r="AB399">
        <v>0.27836479799360581</v>
      </c>
      <c r="AC399">
        <v>0.27999123999912351</v>
      </c>
      <c r="AD399">
        <v>0.28181901760046146</v>
      </c>
      <c r="AE399">
        <v>0.283285789767386</v>
      </c>
      <c r="AF399">
        <v>0.28419381807872235</v>
      </c>
      <c r="AG399">
        <v>0.28647066644847063</v>
      </c>
      <c r="AH399">
        <v>0.28749114422290828</v>
      </c>
      <c r="AI399">
        <v>0.2885827484186067</v>
      </c>
      <c r="AJ399">
        <v>0.2887327985196278</v>
      </c>
      <c r="AK399">
        <v>0.28979838731913155</v>
      </c>
      <c r="AL399">
        <v>0.29035404901382939</v>
      </c>
      <c r="AM399">
        <v>0.29097083790466999</v>
      </c>
      <c r="AN399">
        <v>0.29178825774767742</v>
      </c>
      <c r="AO399">
        <v>0.29313830944826702</v>
      </c>
      <c r="AP399">
        <v>0.29433056873898894</v>
      </c>
      <c r="AQ399">
        <v>0.29473509030487821</v>
      </c>
      <c r="AR399">
        <v>0.29489923601403112</v>
      </c>
      <c r="AS399">
        <v>0.29644012700613137</v>
      </c>
      <c r="AT399">
        <v>0.29644772524049495</v>
      </c>
      <c r="AU399">
        <v>0.29696631884397223</v>
      </c>
      <c r="AV399">
        <v>0.29741458471717264</v>
      </c>
      <c r="AW399">
        <v>0.29876095902048994</v>
      </c>
      <c r="AX399">
        <v>0.29932056586843486</v>
      </c>
      <c r="AY399">
        <v>0.29968947179930217</v>
      </c>
      <c r="AZ399">
        <v>0.30116621575507446</v>
      </c>
      <c r="BA399">
        <v>0.30106192425050721</v>
      </c>
      <c r="BB399">
        <v>0.30217768636242243</v>
      </c>
      <c r="BC399">
        <v>0.30225914359095007</v>
      </c>
      <c r="BD399">
        <v>0.30357714363123972</v>
      </c>
      <c r="BE399">
        <v>0.30424070027021605</v>
      </c>
      <c r="BF399">
        <v>0.3039976989220724</v>
      </c>
      <c r="BG399">
        <v>0.30540916644933197</v>
      </c>
      <c r="BH399">
        <v>0.3055328832868332</v>
      </c>
      <c r="BI399">
        <v>0.30764476252584338</v>
      </c>
      <c r="BJ399">
        <v>0.30822087279264576</v>
      </c>
      <c r="BK399">
        <v>0.30748885554506228</v>
      </c>
      <c r="BL399">
        <v>0.30857110068267302</v>
      </c>
      <c r="BM399">
        <v>0.30917191391140963</v>
      </c>
      <c r="BN399">
        <v>0.31118657882287337</v>
      </c>
      <c r="BO399">
        <v>0.30943101382064053</v>
      </c>
      <c r="BP399">
        <v>0.31116630723907551</v>
      </c>
      <c r="BQ399">
        <v>0.31111542559501215</v>
      </c>
      <c r="BR399">
        <v>0.31248219769817892</v>
      </c>
      <c r="BS399">
        <v>0.31318694191783297</v>
      </c>
      <c r="BT399">
        <v>0.31489936524861517</v>
      </c>
      <c r="BU399">
        <v>0.31571421803568167</v>
      </c>
      <c r="BV399">
        <v>0.31427058131705926</v>
      </c>
      <c r="BW399">
        <v>0.31484971325871325</v>
      </c>
      <c r="BX399">
        <v>0.31837572709795858</v>
      </c>
      <c r="BY399">
        <v>0.31690310899877711</v>
      </c>
      <c r="BZ399">
        <v>0.3207955583918059</v>
      </c>
      <c r="CA399">
        <v>0.31726334867050782</v>
      </c>
      <c r="CB399">
        <v>0.31752228508646752</v>
      </c>
      <c r="CC399">
        <v>0.42517449033225857</v>
      </c>
      <c r="CD399">
        <v>0.42510295748322735</v>
      </c>
      <c r="CE399">
        <v>0.42469012591095429</v>
      </c>
      <c r="CF399">
        <v>0.42635244146470319</v>
      </c>
      <c r="CG399">
        <v>0.42721409215605849</v>
      </c>
      <c r="CH399">
        <v>0.42709683743022547</v>
      </c>
      <c r="CI399">
        <v>0.42648783845726229</v>
      </c>
      <c r="CJ399">
        <v>0.42776242131472064</v>
      </c>
      <c r="CK399">
        <v>0.42838621635700835</v>
      </c>
      <c r="CL399">
        <v>0.43368930807254608</v>
      </c>
      <c r="CM399">
        <v>0.44005263005057738</v>
      </c>
      <c r="CN399">
        <v>0.43612448774121776</v>
      </c>
      <c r="CO399">
        <v>0.43911182928596171</v>
      </c>
      <c r="CP399">
        <v>0.44172741961508449</v>
      </c>
      <c r="CQ399">
        <v>0.44667275295282116</v>
      </c>
      <c r="CR399">
        <v>0.44777569095969605</v>
      </c>
      <c r="CS399">
        <v>0.45074869256603139</v>
      </c>
      <c r="CT399">
        <v>0.45236510137921954</v>
      </c>
      <c r="CU399">
        <v>0.45333221791910489</v>
      </c>
      <c r="CV399">
        <v>0.45394961490132946</v>
      </c>
      <c r="CW399">
        <v>0.4564811985478498</v>
      </c>
      <c r="CX399">
        <v>0.47033587532662369</v>
      </c>
      <c r="CY399">
        <v>0.47311884127810466</v>
      </c>
      <c r="CZ399">
        <v>0.47212707149117517</v>
      </c>
      <c r="DA399">
        <v>0.47301013410061044</v>
      </c>
      <c r="DB399">
        <v>0.47467495145469596</v>
      </c>
      <c r="DC399">
        <v>0.47685722041650336</v>
      </c>
      <c r="DD399">
        <v>0.47631349851619409</v>
      </c>
      <c r="DE399">
        <v>0.47552093330476358</v>
      </c>
      <c r="DF399">
        <v>0.49125274699364013</v>
      </c>
      <c r="DG399">
        <v>0.48567351988913243</v>
      </c>
      <c r="DH399">
        <v>0.48899774402526197</v>
      </c>
      <c r="DI399">
        <v>0.4872182665736921</v>
      </c>
      <c r="DJ399">
        <v>0.48838448708997395</v>
      </c>
      <c r="DK399">
        <v>0.48706689387184565</v>
      </c>
      <c r="DL399">
        <v>0.46506220121080977</v>
      </c>
      <c r="DM399">
        <v>0.46460842557172594</v>
      </c>
      <c r="DN399">
        <v>0.4659002796650531</v>
      </c>
      <c r="DO399">
        <v>0.46588196630748485</v>
      </c>
      <c r="DP399">
        <v>0.46605390597420543</v>
      </c>
      <c r="DQ399">
        <v>0.46895938049736069</v>
      </c>
      <c r="DR399">
        <v>0.49337348729345626</v>
      </c>
      <c r="DS399">
        <v>0.47161138291419796</v>
      </c>
      <c r="DT399">
        <v>0.46960596846405583</v>
      </c>
      <c r="DU399">
        <v>0.46868282060060562</v>
      </c>
      <c r="DV399">
        <v>0.46950885930892478</v>
      </c>
      <c r="DW399">
        <v>0.4710867400301269</v>
      </c>
      <c r="DX399">
        <v>0.4709074180652113</v>
      </c>
      <c r="DY399">
        <v>0.47160719283254543</v>
      </c>
      <c r="DZ399">
        <v>0.4728024049130935</v>
      </c>
      <c r="EA399">
        <v>0.47229490712625793</v>
      </c>
      <c r="EB399">
        <v>0.69722796719365276</v>
      </c>
      <c r="EC399">
        <v>0.69767400313061256</v>
      </c>
      <c r="ED399">
        <v>0.69617962477761897</v>
      </c>
      <c r="EE399">
        <v>0.69705491183875468</v>
      </c>
      <c r="EF399">
        <v>0.65863089735050317</v>
      </c>
      <c r="EG399">
        <v>0.65902792598072579</v>
      </c>
      <c r="EH399">
        <v>0.65814132951003634</v>
      </c>
      <c r="EI399">
        <v>0.65704731991736598</v>
      </c>
      <c r="EJ399">
        <v>0.65955632484963755</v>
      </c>
      <c r="EK399">
        <v>0.50535638652317871</v>
      </c>
      <c r="EL399">
        <v>0.50834455960820457</v>
      </c>
      <c r="EM399">
        <v>0.50464467669956359</v>
      </c>
      <c r="EN399">
        <v>0.50496645003665375</v>
      </c>
      <c r="EO399">
        <v>0.50605047259107205</v>
      </c>
      <c r="EP399">
        <v>0.50528975565780354</v>
      </c>
      <c r="EQ399">
        <v>0.50623453961956155</v>
      </c>
      <c r="ER399">
        <v>1.026619038058096</v>
      </c>
      <c r="ES399">
        <v>1.0297564022002601</v>
      </c>
      <c r="ET399">
        <v>1.032313189607533</v>
      </c>
      <c r="EU399">
        <v>1.0413512593477807</v>
      </c>
      <c r="EV399">
        <v>1.0423592779172632</v>
      </c>
      <c r="EW399">
        <v>2.2298354427501081</v>
      </c>
      <c r="EX399">
        <v>2.2263844397693888</v>
      </c>
      <c r="EY399">
        <v>2.245375677089668</v>
      </c>
      <c r="EZ399">
        <v>2.243212268643838</v>
      </c>
      <c r="FA399">
        <v>2.2422228259483252</v>
      </c>
      <c r="FB399">
        <v>2.279844560185373</v>
      </c>
      <c r="FC399">
        <v>2.2591742838546791</v>
      </c>
      <c r="FD399">
        <v>2.2369254165441732</v>
      </c>
      <c r="FE399">
        <v>2.2768143633924969</v>
      </c>
      <c r="FF399">
        <v>2.2907975076909075</v>
      </c>
      <c r="FG399">
        <v>2.279267577928326</v>
      </c>
      <c r="FH399">
        <v>2.2691986227066159</v>
      </c>
      <c r="FI399">
        <v>2.334751708798513</v>
      </c>
      <c r="FJ399">
        <v>2.3258031059826179</v>
      </c>
      <c r="FK399">
        <v>2.3260599076936579</v>
      </c>
      <c r="FL399">
        <v>2.3090166886330508</v>
      </c>
      <c r="FM399">
        <v>2.348733066581167</v>
      </c>
      <c r="FN399">
        <v>2.3377320439085416</v>
      </c>
      <c r="FO399">
        <v>2.3566535502007913</v>
      </c>
      <c r="FP399">
        <v>2.3360202336414675</v>
      </c>
      <c r="FQ399">
        <v>2.3527207734717703</v>
      </c>
      <c r="FR399">
        <v>2.3560108989119777</v>
      </c>
      <c r="FS399">
        <v>2.3478768696616745</v>
      </c>
      <c r="FT399">
        <v>2.3468875879560005</v>
      </c>
      <c r="FU399">
        <v>2.3511757250331491</v>
      </c>
      <c r="FV399">
        <v>2.3455421888595773</v>
      </c>
      <c r="FW399">
        <v>2.3469325064522915</v>
      </c>
      <c r="FX399">
        <v>2.3463489280655505</v>
      </c>
      <c r="FY399">
        <v>2.3678680769816305</v>
      </c>
      <c r="FZ399">
        <v>2.3420635330132242</v>
      </c>
      <c r="GA399">
        <v>2.3522657765930655</v>
      </c>
      <c r="GB399">
        <v>2.3530395551530474</v>
      </c>
      <c r="GC399">
        <v>2.3527207734717703</v>
      </c>
      <c r="GD399">
        <v>2.3534953638441323</v>
      </c>
      <c r="GE399">
        <v>2.3488684100033397</v>
      </c>
      <c r="GF399">
        <v>2.3330515826866702</v>
      </c>
      <c r="GG399">
        <v>2.3692845638244191</v>
      </c>
      <c r="GH399">
        <v>2.3590489013104703</v>
      </c>
      <c r="GI399">
        <v>2.3443795381954686</v>
      </c>
      <c r="GJ399">
        <v>2.3810287977926499</v>
      </c>
      <c r="GK399">
        <v>2.3708480540717161</v>
      </c>
      <c r="GL399">
        <v>2.346438658330539</v>
      </c>
      <c r="GM399">
        <v>2.3646275840680904</v>
      </c>
      <c r="GN399">
        <v>2.3200226282588003</v>
      </c>
      <c r="GO399">
        <v>2.3400692184065934</v>
      </c>
      <c r="GP399">
        <v>2.3229457548567787</v>
      </c>
      <c r="GQ399">
        <v>2.3602978717603502</v>
      </c>
      <c r="GR399">
        <v>2.3278187952384326</v>
      </c>
      <c r="GS399">
        <v>2.3757645578112414</v>
      </c>
      <c r="GT399">
        <v>2.3214605507286747</v>
      </c>
      <c r="GU399">
        <v>2.3399807944052697</v>
      </c>
      <c r="GV399">
        <v>2.3496361537874315</v>
      </c>
      <c r="GW399">
        <v>2.3484625062063067</v>
      </c>
      <c r="GX399">
        <v>2.3617363183887905</v>
      </c>
      <c r="GY399">
        <v>2.3428193305297671</v>
      </c>
      <c r="GZ399">
        <v>2.3650020565905372</v>
      </c>
      <c r="HA399">
        <v>2.3571131697600407</v>
      </c>
      <c r="HB399">
        <v>2.3368972421806133</v>
      </c>
      <c r="HC399">
        <v>2.3600663097815238</v>
      </c>
      <c r="HD399">
        <v>2.330448931183859</v>
      </c>
      <c r="HE399">
        <v>2.366174368701714</v>
      </c>
      <c r="HF399">
        <v>2.3298870732905947</v>
      </c>
      <c r="HG399">
        <v>2.3499979151419601</v>
      </c>
      <c r="HH399">
        <v>2.360158919757565</v>
      </c>
      <c r="HI399">
        <v>2.3558733115574291</v>
      </c>
      <c r="HJ399">
        <v>2.3494553860507947</v>
      </c>
      <c r="HK399">
        <v>2.3393181876332942</v>
      </c>
      <c r="HL399">
        <v>2.3387006654152973</v>
      </c>
      <c r="HM399">
        <v>2.3576653560785492</v>
      </c>
      <c r="HN399">
        <v>2.3607149947131782</v>
      </c>
      <c r="HO399">
        <v>2.3541799751166881</v>
      </c>
      <c r="HP399">
        <v>2.3793314803695398</v>
      </c>
      <c r="HQ399">
        <v>2.3742789697241982</v>
      </c>
      <c r="HR399">
        <v>2.3540886312356069</v>
      </c>
      <c r="HS399">
        <v>2.3639730331062077</v>
      </c>
      <c r="HT399">
        <v>2.3792830829235654</v>
      </c>
      <c r="HU399">
        <v>2.3419302934107065</v>
      </c>
      <c r="HV399">
        <v>2.3404673493567065</v>
      </c>
      <c r="HW399">
        <v>2.3780266386839091</v>
      </c>
      <c r="HX399">
        <v>2.3848354262220224</v>
      </c>
      <c r="HY399">
        <v>2.3493650303902167</v>
      </c>
      <c r="HZ399">
        <v>2.3764852192095285</v>
      </c>
      <c r="IA399">
        <v>2.384737402413684</v>
      </c>
      <c r="IB399">
        <v>2.3534041638267875</v>
      </c>
      <c r="IC399">
        <v>2.3758605769319066</v>
      </c>
      <c r="ID399">
        <v>2.376725705666197</v>
      </c>
      <c r="IE399">
        <v>2.3859151508805527</v>
      </c>
      <c r="IF399">
        <v>2.3805917107745986</v>
      </c>
      <c r="IG399">
        <v>2.350405257189331</v>
      </c>
      <c r="IH399">
        <v>2.3512210892658119</v>
      </c>
      <c r="II399">
        <v>2.3657988844193811</v>
      </c>
      <c r="IJ399">
        <v>2.3911554210588273</v>
      </c>
      <c r="IK399">
        <v>2.356102648036857</v>
      </c>
      <c r="IL399">
        <v>2.3543627205353324</v>
      </c>
      <c r="IM399">
        <v>2.3692372730876161</v>
      </c>
      <c r="IN399">
        <v>2.3322691482184013</v>
      </c>
      <c r="IO399">
        <v>2.3732277558121213</v>
      </c>
      <c r="IP399">
        <v>2.3460798484528533</v>
      </c>
      <c r="IQ399">
        <v>2.375620568923035</v>
      </c>
      <c r="IR399">
        <v>2.3754286579694037</v>
      </c>
      <c r="IS399">
        <v>2.3496813574805246</v>
      </c>
      <c r="IT399">
        <v>2.3996432040564937</v>
      </c>
      <c r="IU399">
        <v>2.4093361915029043</v>
      </c>
      <c r="IV399">
        <v>2.4074731522640787</v>
      </c>
      <c r="IW399">
        <v>2.4250190651441703</v>
      </c>
      <c r="IX399">
        <v>2.3722743098067816</v>
      </c>
      <c r="IY399">
        <v>2.405104173767548</v>
      </c>
      <c r="IZ399">
        <v>2.400303033348731</v>
      </c>
      <c r="JA399">
        <v>2.2853839574782038</v>
      </c>
      <c r="JB399">
        <v>2.2767761416559709</v>
      </c>
      <c r="JC399">
        <v>2.2910739146072703</v>
      </c>
      <c r="JD399">
        <v>2.2906001818294546</v>
      </c>
      <c r="JE399">
        <v>2.1691376025227367</v>
      </c>
      <c r="JF399">
        <v>2.1728523603332195</v>
      </c>
      <c r="JG399">
        <v>2.169167433513647</v>
      </c>
      <c r="JH399">
        <v>2.0140388096924449</v>
      </c>
      <c r="JI399">
        <v>2.0175804978267786</v>
      </c>
      <c r="JJ399">
        <v>2.0201976275645204</v>
      </c>
      <c r="JK399">
        <v>2.0121436429105675</v>
      </c>
      <c r="JL399">
        <v>1.9434932185782678</v>
      </c>
      <c r="JM399">
        <v>1.9311616835731735</v>
      </c>
      <c r="JN399">
        <v>1.944612420404513</v>
      </c>
      <c r="JO399">
        <v>1.9175464279220691</v>
      </c>
      <c r="JP399">
        <v>1.9321285092929223</v>
      </c>
      <c r="JQ399">
        <v>1.8046907998102737</v>
      </c>
      <c r="JR399">
        <v>1.802800295375272</v>
      </c>
      <c r="JS399">
        <v>1.8110918238939784</v>
      </c>
      <c r="JT399">
        <v>1.8039181711044474</v>
      </c>
      <c r="JU399">
        <v>1.8138999983787607</v>
      </c>
      <c r="JV399">
        <v>1.8024154871975175</v>
      </c>
      <c r="JW399">
        <v>1.7991328610485868</v>
      </c>
      <c r="JX399">
        <v>1.80031787467078</v>
      </c>
      <c r="JY399">
        <v>1.8028259613808937</v>
      </c>
      <c r="JZ399">
        <v>1.7971776629009244</v>
      </c>
      <c r="KA399">
        <v>1.8045103967950695</v>
      </c>
      <c r="KB399">
        <v>1.8010329940930254</v>
      </c>
      <c r="KC399">
        <v>1.7960138086578659</v>
      </c>
      <c r="KD399">
        <v>1.7970510058143723</v>
      </c>
      <c r="KE399">
        <v>1.7981922515670183</v>
      </c>
      <c r="KF399">
        <v>1.7954961375044267</v>
      </c>
      <c r="KG399">
        <v>1.7921024090208546</v>
      </c>
      <c r="KH399">
        <v>1.8015829039909359</v>
      </c>
      <c r="KI399">
        <v>1.7941228831386071</v>
      </c>
      <c r="KJ399">
        <v>1.8053744337295743</v>
      </c>
      <c r="KK399">
        <v>1.8027874629412437</v>
      </c>
      <c r="KL399">
        <v>1.8093165802386284</v>
      </c>
      <c r="KM399">
        <v>1.7964941530406811</v>
      </c>
      <c r="KN399">
        <v>1.8049228567118676</v>
      </c>
      <c r="KO399">
        <v>1.80231292924185</v>
      </c>
      <c r="KP399">
        <v>1.7965447465264093</v>
      </c>
      <c r="KQ399">
        <v>1.7934818394052692</v>
      </c>
      <c r="KR399">
        <v>1.8004199625226882</v>
      </c>
      <c r="KS399">
        <v>1.7984589743180577</v>
      </c>
      <c r="KT399">
        <v>1.7709888350954708</v>
      </c>
      <c r="KU399">
        <v>1.7809533642435549</v>
      </c>
      <c r="KV399">
        <v>1.779868648206608</v>
      </c>
      <c r="KW399">
        <v>1.7827019162158595</v>
      </c>
      <c r="KX399">
        <v>1.7750146576610448</v>
      </c>
      <c r="KY399">
        <v>1.7750507711235559</v>
      </c>
      <c r="KZ399">
        <v>1.7758822106680145</v>
      </c>
      <c r="LA399">
        <v>1.7679582394314604</v>
      </c>
      <c r="LB399">
        <v>1.7699643866154495</v>
      </c>
      <c r="LC399">
        <v>1.7671181768314341</v>
      </c>
      <c r="LD399">
        <v>1.7684440871395608</v>
      </c>
      <c r="LE399">
        <v>1.7633871724219838</v>
      </c>
      <c r="LF399">
        <v>1.7674492750985669</v>
      </c>
      <c r="LG399">
        <v>1.7736565661348505</v>
      </c>
      <c r="LH399">
        <v>1.761527786950182</v>
      </c>
      <c r="LI399">
        <v>1.7614111101236782</v>
      </c>
    </row>
    <row r="400" spans="1:321" x14ac:dyDescent="0.3">
      <c r="A400">
        <v>531.79</v>
      </c>
      <c r="B400">
        <v>0.34035414104794254</v>
      </c>
      <c r="C400">
        <v>0.34788655649273015</v>
      </c>
      <c r="D400">
        <v>0.34211728127789404</v>
      </c>
      <c r="E400">
        <v>0.34757996759231552</v>
      </c>
      <c r="F400">
        <v>0.34200151190907535</v>
      </c>
      <c r="G400">
        <v>0.32370933974377303</v>
      </c>
      <c r="H400">
        <v>0.31896535925644981</v>
      </c>
      <c r="I400">
        <v>0.3241401889670758</v>
      </c>
      <c r="J400">
        <v>0.32161947330908314</v>
      </c>
      <c r="K400">
        <v>0.32371405319359098</v>
      </c>
      <c r="L400">
        <v>0.31838000982512504</v>
      </c>
      <c r="M400">
        <v>0.31497676700848742</v>
      </c>
      <c r="N400">
        <v>0.32003049766910119</v>
      </c>
      <c r="O400">
        <v>0.31827589859777461</v>
      </c>
      <c r="P400">
        <v>0.33604656094116314</v>
      </c>
      <c r="Q400">
        <v>0.28126924028154393</v>
      </c>
      <c r="R400">
        <v>0.25430439921131326</v>
      </c>
      <c r="S400">
        <v>0.25023503340618009</v>
      </c>
      <c r="T400">
        <v>0.25390285737208662</v>
      </c>
      <c r="U400">
        <v>0.25874566867910082</v>
      </c>
      <c r="V400">
        <v>0.26047806946203167</v>
      </c>
      <c r="W400">
        <v>0.26266878439489233</v>
      </c>
      <c r="X400">
        <v>0.26656266774176246</v>
      </c>
      <c r="Y400">
        <v>0.26821647108502661</v>
      </c>
      <c r="Z400">
        <v>0.27019317053198266</v>
      </c>
      <c r="AA400">
        <v>0.27093931992816589</v>
      </c>
      <c r="AB400">
        <v>0.27383479598453103</v>
      </c>
      <c r="AC400">
        <v>0.27560018734644548</v>
      </c>
      <c r="AD400">
        <v>0.27733273259305058</v>
      </c>
      <c r="AE400">
        <v>0.27911165629749835</v>
      </c>
      <c r="AF400">
        <v>0.28070458188180486</v>
      </c>
      <c r="AG400">
        <v>0.28195371688438992</v>
      </c>
      <c r="AH400">
        <v>0.28373842124697618</v>
      </c>
      <c r="AI400">
        <v>0.28479412634357865</v>
      </c>
      <c r="AJ400">
        <v>0.28476200257986917</v>
      </c>
      <c r="AK400">
        <v>0.28670112279601123</v>
      </c>
      <c r="AL400">
        <v>0.28606413353626337</v>
      </c>
      <c r="AM400">
        <v>0.28720153899916195</v>
      </c>
      <c r="AN400">
        <v>0.28854381343401564</v>
      </c>
      <c r="AO400">
        <v>0.28941008787212685</v>
      </c>
      <c r="AP400">
        <v>0.29065953410043938</v>
      </c>
      <c r="AQ400">
        <v>0.29120468998068405</v>
      </c>
      <c r="AR400">
        <v>0.29189506300899615</v>
      </c>
      <c r="AS400">
        <v>0.29294366218377649</v>
      </c>
      <c r="AT400">
        <v>0.29200419063172695</v>
      </c>
      <c r="AU400">
        <v>0.29271379037632361</v>
      </c>
      <c r="AV400">
        <v>0.29351967401338086</v>
      </c>
      <c r="AW400">
        <v>0.29552207591057561</v>
      </c>
      <c r="AX400">
        <v>0.29530207365440136</v>
      </c>
      <c r="AY400">
        <v>0.29543374044664411</v>
      </c>
      <c r="AZ400">
        <v>0.29635290636530454</v>
      </c>
      <c r="BA400">
        <v>0.29716638369996978</v>
      </c>
      <c r="BB400">
        <v>0.2974659821029883</v>
      </c>
      <c r="BC400">
        <v>0.29840361197284315</v>
      </c>
      <c r="BD400">
        <v>0.29912820800491569</v>
      </c>
      <c r="BE400">
        <v>0.3000617273626997</v>
      </c>
      <c r="BF400">
        <v>0.30143382349072106</v>
      </c>
      <c r="BG400">
        <v>0.30156166205816554</v>
      </c>
      <c r="BH400">
        <v>0.30215778868883486</v>
      </c>
      <c r="BI400">
        <v>0.30456076183796987</v>
      </c>
      <c r="BJ400">
        <v>0.30481955572737429</v>
      </c>
      <c r="BK400">
        <v>0.3036318515343836</v>
      </c>
      <c r="BL400">
        <v>0.30529406983770213</v>
      </c>
      <c r="BM400">
        <v>0.30567619230359477</v>
      </c>
      <c r="BN400">
        <v>0.30698328928753288</v>
      </c>
      <c r="BO400">
        <v>0.30583818219437331</v>
      </c>
      <c r="BP400">
        <v>0.30844447700492894</v>
      </c>
      <c r="BQ400">
        <v>0.30791651110836543</v>
      </c>
      <c r="BR400">
        <v>0.30787271505420166</v>
      </c>
      <c r="BS400">
        <v>0.30769633604297908</v>
      </c>
      <c r="BT400">
        <v>0.31110271805263795</v>
      </c>
      <c r="BU400">
        <v>0.31037284159505063</v>
      </c>
      <c r="BV400">
        <v>0.3103686862674378</v>
      </c>
      <c r="BW400">
        <v>0.31259163790826733</v>
      </c>
      <c r="BX400">
        <v>0.31327965612702441</v>
      </c>
      <c r="BY400">
        <v>0.31284857672680544</v>
      </c>
      <c r="BZ400">
        <v>0.31668348709580857</v>
      </c>
      <c r="CA400">
        <v>0.31398091691725977</v>
      </c>
      <c r="CB400">
        <v>0.31505236697055583</v>
      </c>
      <c r="CC400">
        <v>0.42115379792629354</v>
      </c>
      <c r="CD400">
        <v>0.42130183531059157</v>
      </c>
      <c r="CE400">
        <v>0.42112537623206198</v>
      </c>
      <c r="CF400">
        <v>0.42060928307886042</v>
      </c>
      <c r="CG400">
        <v>0.42221208615409467</v>
      </c>
      <c r="CH400">
        <v>0.4244012619589867</v>
      </c>
      <c r="CI400">
        <v>0.42329451601736423</v>
      </c>
      <c r="CJ400">
        <v>0.42306068515510886</v>
      </c>
      <c r="CK400">
        <v>0.42464230308193712</v>
      </c>
      <c r="CL400">
        <v>0.42894073976274683</v>
      </c>
      <c r="CM400">
        <v>0.4360560228244158</v>
      </c>
      <c r="CN400">
        <v>0.43382402085422733</v>
      </c>
      <c r="CO400">
        <v>0.43543431654842002</v>
      </c>
      <c r="CP400">
        <v>0.43802962933818212</v>
      </c>
      <c r="CQ400">
        <v>0.44236138434637384</v>
      </c>
      <c r="CR400">
        <v>0.44450197722443274</v>
      </c>
      <c r="CS400">
        <v>0.44896427625962193</v>
      </c>
      <c r="CT400">
        <v>0.44921076625230116</v>
      </c>
      <c r="CU400">
        <v>0.44879736018096283</v>
      </c>
      <c r="CV400">
        <v>0.44941046279403241</v>
      </c>
      <c r="CW400">
        <v>0.45288057806156828</v>
      </c>
      <c r="CX400">
        <v>0.46582377267024017</v>
      </c>
      <c r="CY400">
        <v>0.46817731303709359</v>
      </c>
      <c r="CZ400">
        <v>0.46926990694597981</v>
      </c>
      <c r="DA400">
        <v>0.46855157291288241</v>
      </c>
      <c r="DB400">
        <v>0.46991382501784074</v>
      </c>
      <c r="DC400">
        <v>0.47239950820711857</v>
      </c>
      <c r="DD400">
        <v>0.47313028495783194</v>
      </c>
      <c r="DE400">
        <v>0.47252805992726593</v>
      </c>
      <c r="DF400">
        <v>0.48801514919088457</v>
      </c>
      <c r="DG400">
        <v>0.4812264152873309</v>
      </c>
      <c r="DH400">
        <v>0.48498689616570112</v>
      </c>
      <c r="DI400">
        <v>0.48281940661623252</v>
      </c>
      <c r="DJ400">
        <v>0.48547231332278928</v>
      </c>
      <c r="DK400">
        <v>0.4834119438655064</v>
      </c>
      <c r="DL400">
        <v>0.46363546837572134</v>
      </c>
      <c r="DM400">
        <v>0.46146460790295718</v>
      </c>
      <c r="DN400">
        <v>0.46231219362483972</v>
      </c>
      <c r="DO400">
        <v>0.46244074225892062</v>
      </c>
      <c r="DP400">
        <v>0.46304094264046991</v>
      </c>
      <c r="DQ400">
        <v>0.46523040067231725</v>
      </c>
      <c r="DR400">
        <v>0.48811962563044708</v>
      </c>
      <c r="DS400">
        <v>0.46853961073947331</v>
      </c>
      <c r="DT400">
        <v>0.46645069294078922</v>
      </c>
      <c r="DU400">
        <v>0.46418994951311593</v>
      </c>
      <c r="DV400">
        <v>0.46702308651853675</v>
      </c>
      <c r="DW400">
        <v>0.46740828334023832</v>
      </c>
      <c r="DX400">
        <v>0.46719179168326902</v>
      </c>
      <c r="DY400">
        <v>0.4671023638224126</v>
      </c>
      <c r="DZ400">
        <v>0.46732417872092763</v>
      </c>
      <c r="EA400">
        <v>0.46835902196009832</v>
      </c>
      <c r="EB400">
        <v>0.69387508958584954</v>
      </c>
      <c r="EC400">
        <v>0.69397156775818047</v>
      </c>
      <c r="ED400">
        <v>0.6936892285338494</v>
      </c>
      <c r="EE400">
        <v>0.69407208865025138</v>
      </c>
      <c r="EF400">
        <v>0.65649662529001707</v>
      </c>
      <c r="EG400">
        <v>0.65593641049543805</v>
      </c>
      <c r="EH400">
        <v>0.65664878201516019</v>
      </c>
      <c r="EI400">
        <v>0.65550016483700146</v>
      </c>
      <c r="EJ400">
        <v>0.6570012525966995</v>
      </c>
      <c r="EK400">
        <v>0.50442435577574751</v>
      </c>
      <c r="EL400">
        <v>0.50630191029798599</v>
      </c>
      <c r="EM400">
        <v>0.50373695332562185</v>
      </c>
      <c r="EN400">
        <v>0.5042561369820957</v>
      </c>
      <c r="EO400">
        <v>0.50392249020939883</v>
      </c>
      <c r="EP400">
        <v>0.50336482110649328</v>
      </c>
      <c r="EQ400">
        <v>0.50419445143717478</v>
      </c>
      <c r="ER400">
        <v>1.0220323716702431</v>
      </c>
      <c r="ES400">
        <v>1.0260556754244987</v>
      </c>
      <c r="ET400">
        <v>1.0323563230744215</v>
      </c>
      <c r="EU400">
        <v>1.0358138933064007</v>
      </c>
      <c r="EV400">
        <v>1.0393459609605769</v>
      </c>
      <c r="EW400">
        <v>2.2078914879089382</v>
      </c>
      <c r="EX400">
        <v>2.2254042498165765</v>
      </c>
      <c r="EY400">
        <v>2.2453311135899017</v>
      </c>
      <c r="EZ400">
        <v>2.2603628751459675</v>
      </c>
      <c r="FA400">
        <v>2.2368291556627238</v>
      </c>
      <c r="FB400">
        <v>2.2626650571633178</v>
      </c>
      <c r="FC400">
        <v>2.2548430438374902</v>
      </c>
      <c r="FD400">
        <v>2.2593641139215745</v>
      </c>
      <c r="FE400">
        <v>2.2915260601879055</v>
      </c>
      <c r="FF400">
        <v>2.2737893355822179</v>
      </c>
      <c r="FG400">
        <v>2.2854414127995986</v>
      </c>
      <c r="FH400">
        <v>2.2751282758046316</v>
      </c>
      <c r="FI400">
        <v>2.2965686071252081</v>
      </c>
      <c r="FJ400">
        <v>2.3142738935038771</v>
      </c>
      <c r="FK400">
        <v>2.3200139235545958</v>
      </c>
      <c r="FL400">
        <v>2.3288121263814823</v>
      </c>
      <c r="FM400">
        <v>2.3481389599494311</v>
      </c>
      <c r="FN400">
        <v>2.3712726745195076</v>
      </c>
      <c r="FO400">
        <v>2.3151972995328229</v>
      </c>
      <c r="FP400">
        <v>2.3495919067716318</v>
      </c>
      <c r="FQ400">
        <v>2.3284654188640164</v>
      </c>
      <c r="FR400">
        <v>2.3643951540945838</v>
      </c>
      <c r="FS400">
        <v>2.3250134823120931</v>
      </c>
      <c r="FT400">
        <v>2.3223569766119003</v>
      </c>
      <c r="FU400">
        <v>2.3284654188640164</v>
      </c>
      <c r="FV400">
        <v>2.3504113305637833</v>
      </c>
      <c r="FW400">
        <v>2.3532915508475574</v>
      </c>
      <c r="FX400">
        <v>2.3330381279925474</v>
      </c>
      <c r="FY400">
        <v>2.3555911139931163</v>
      </c>
      <c r="FZ400">
        <v>2.3713204858787238</v>
      </c>
      <c r="GA400">
        <v>2.3624700659410163</v>
      </c>
      <c r="GB400">
        <v>2.3530164197132373</v>
      </c>
      <c r="GC400">
        <v>2.3460137185167467</v>
      </c>
      <c r="GD400">
        <v>2.3331256961914528</v>
      </c>
      <c r="GE400">
        <v>2.3516890708432383</v>
      </c>
      <c r="GF400">
        <v>2.3536127576208239</v>
      </c>
      <c r="GG400">
        <v>2.362001823867625</v>
      </c>
      <c r="GH400">
        <v>2.3488648257504949</v>
      </c>
      <c r="GI400">
        <v>2.3393886072350392</v>
      </c>
      <c r="GJ400">
        <v>2.3293327071822025</v>
      </c>
      <c r="GK400">
        <v>2.3625169179267136</v>
      </c>
      <c r="GL400">
        <v>2.3421964113918849</v>
      </c>
      <c r="GM400">
        <v>2.3804526749351966</v>
      </c>
      <c r="GN400">
        <v>2.3396107868485205</v>
      </c>
      <c r="GO400">
        <v>2.3468716067344708</v>
      </c>
      <c r="GP400">
        <v>2.3478670727445992</v>
      </c>
      <c r="GQ400">
        <v>2.3645834252500197</v>
      </c>
      <c r="GR400">
        <v>2.3629388134026037</v>
      </c>
      <c r="GS400">
        <v>2.3758384196301541</v>
      </c>
      <c r="GT400">
        <v>2.3433605003884335</v>
      </c>
      <c r="GU400">
        <v>2.3540260871427434</v>
      </c>
      <c r="GV400">
        <v>2.3301582384336248</v>
      </c>
      <c r="GW400">
        <v>2.3250994471740127</v>
      </c>
      <c r="GX400">
        <v>2.3561448256886077</v>
      </c>
      <c r="GY400">
        <v>2.3799158762499668</v>
      </c>
      <c r="GZ400">
        <v>2.3337391684692252</v>
      </c>
      <c r="HA400">
        <v>2.3350126958441217</v>
      </c>
      <c r="HB400">
        <v>2.3383680424677675</v>
      </c>
      <c r="HC400">
        <v>2.3473238084423396</v>
      </c>
      <c r="HD400">
        <v>2.3532915508475574</v>
      </c>
      <c r="HE400">
        <v>2.3566992442502852</v>
      </c>
      <c r="HF400">
        <v>2.3709381423030216</v>
      </c>
      <c r="HG400">
        <v>2.3464650273810124</v>
      </c>
      <c r="HH400">
        <v>2.3275566263345961</v>
      </c>
      <c r="HI400">
        <v>2.3657147693766167</v>
      </c>
      <c r="HJ400">
        <v>2.3335199717346473</v>
      </c>
      <c r="HK400">
        <v>2.3717510251362124</v>
      </c>
      <c r="HL400">
        <v>2.3627512537015671</v>
      </c>
      <c r="HM400">
        <v>2.3443928788460537</v>
      </c>
      <c r="HN400">
        <v>2.3346170634134005</v>
      </c>
      <c r="HO400">
        <v>2.3740063576017767</v>
      </c>
      <c r="HP400">
        <v>2.3664233589953865</v>
      </c>
      <c r="HQ400">
        <v>2.3643951540945838</v>
      </c>
      <c r="HR400">
        <v>2.3592959304973276</v>
      </c>
      <c r="HS400">
        <v>2.3589240234045938</v>
      </c>
      <c r="HT400">
        <v>2.3710336966446612</v>
      </c>
      <c r="HU400">
        <v>2.3724695404068163</v>
      </c>
      <c r="HV400">
        <v>2.3716074646211043</v>
      </c>
      <c r="HW400">
        <v>2.383392405119626</v>
      </c>
      <c r="HX400">
        <v>2.3868969883414977</v>
      </c>
      <c r="HY400">
        <v>2.3466456823257968</v>
      </c>
      <c r="HZ400">
        <v>2.3814303756655431</v>
      </c>
      <c r="IA400">
        <v>2.3579956466487579</v>
      </c>
      <c r="IB400">
        <v>2.375017857432502</v>
      </c>
      <c r="IC400">
        <v>2.3585988657481405</v>
      </c>
      <c r="ID400">
        <v>2.3937906962750604</v>
      </c>
      <c r="IE400">
        <v>2.3917311153262997</v>
      </c>
      <c r="IF400">
        <v>2.3568842078310199</v>
      </c>
      <c r="IG400">
        <v>2.3495919067716318</v>
      </c>
      <c r="IH400">
        <v>2.3595750699698192</v>
      </c>
      <c r="II400">
        <v>2.3671331066300634</v>
      </c>
      <c r="IJ400">
        <v>2.4055290995218908</v>
      </c>
      <c r="IK400">
        <v>2.3664706394353656</v>
      </c>
      <c r="IL400">
        <v>2.360693425474516</v>
      </c>
      <c r="IM400">
        <v>2.3339584758924583</v>
      </c>
      <c r="IN400">
        <v>2.3545318024691406</v>
      </c>
      <c r="IO400">
        <v>2.3634550206372937</v>
      </c>
      <c r="IP400">
        <v>2.3888341431240181</v>
      </c>
      <c r="IQ400">
        <v>2.3843767538660514</v>
      </c>
      <c r="IR400">
        <v>2.3925336925581724</v>
      </c>
      <c r="IS400">
        <v>2.3859563672682969</v>
      </c>
      <c r="IT400">
        <v>2.3583667592378861</v>
      </c>
      <c r="IU400">
        <v>2.3708426089808152</v>
      </c>
      <c r="IV400">
        <v>2.43291336940942</v>
      </c>
      <c r="IW400">
        <v>2.4073435225531683</v>
      </c>
      <c r="IX400">
        <v>2.3949503617998871</v>
      </c>
      <c r="IY400">
        <v>2.4251588799427704</v>
      </c>
      <c r="IZ400">
        <v>2.3910300748496218</v>
      </c>
      <c r="JA400">
        <v>2.273560216884738</v>
      </c>
      <c r="JB400">
        <v>2.3079470841706686</v>
      </c>
      <c r="JC400">
        <v>2.2845007872587137</v>
      </c>
      <c r="JD400">
        <v>2.2858732146421028</v>
      </c>
      <c r="JE400">
        <v>2.1911523574512759</v>
      </c>
      <c r="JF400">
        <v>2.1864412776891076</v>
      </c>
      <c r="JG400">
        <v>2.171006390043051</v>
      </c>
      <c r="JH400">
        <v>2.0108396818984979</v>
      </c>
      <c r="JI400">
        <v>2.0109647907377535</v>
      </c>
      <c r="JJ400">
        <v>2.0320957011535583</v>
      </c>
      <c r="JK400">
        <v>2.0265914820194517</v>
      </c>
      <c r="JL400">
        <v>1.927959728582558</v>
      </c>
      <c r="JM400">
        <v>1.9405787497438862</v>
      </c>
      <c r="JN400">
        <v>1.9348705254297422</v>
      </c>
      <c r="JO400">
        <v>1.9339962710057559</v>
      </c>
      <c r="JP400">
        <v>1.9310195530871823</v>
      </c>
      <c r="JQ400">
        <v>1.8093414743499263</v>
      </c>
      <c r="JR400">
        <v>1.8062847057733868</v>
      </c>
      <c r="JS400">
        <v>1.8082286199090958</v>
      </c>
      <c r="JT400">
        <v>1.8195681305428424</v>
      </c>
      <c r="JU400">
        <v>1.8029520921457545</v>
      </c>
      <c r="JV400">
        <v>1.8040903437601603</v>
      </c>
      <c r="JW400">
        <v>1.803132978196446</v>
      </c>
      <c r="JX400">
        <v>1.7950540984300938</v>
      </c>
      <c r="JY400">
        <v>1.8010701851192978</v>
      </c>
      <c r="JZ400">
        <v>1.798697230650786</v>
      </c>
      <c r="KA400">
        <v>1.7981730831776881</v>
      </c>
      <c r="KB400">
        <v>1.7973179086871158</v>
      </c>
      <c r="KC400">
        <v>1.7973689166421911</v>
      </c>
      <c r="KD400">
        <v>1.7967826865477197</v>
      </c>
      <c r="KE400">
        <v>1.8030037661872218</v>
      </c>
      <c r="KF400">
        <v>1.8105229072901492</v>
      </c>
      <c r="KG400">
        <v>1.8051926310652031</v>
      </c>
      <c r="KH400">
        <v>1.800645950115594</v>
      </c>
      <c r="KI400">
        <v>1.7983519892486013</v>
      </c>
      <c r="KJ400">
        <v>1.8030942105569647</v>
      </c>
      <c r="KK400">
        <v>1.8005046304885279</v>
      </c>
      <c r="KL400">
        <v>1.8122219189355535</v>
      </c>
      <c r="KM400">
        <v>1.7986716477996358</v>
      </c>
      <c r="KN400">
        <v>1.799798721313385</v>
      </c>
      <c r="KO400">
        <v>1.7980708842171036</v>
      </c>
      <c r="KP400">
        <v>1.7997474271944485</v>
      </c>
      <c r="KQ400">
        <v>1.7932186652854785</v>
      </c>
      <c r="KR400">
        <v>1.8009030127653793</v>
      </c>
      <c r="KS400">
        <v>1.8019070134946262</v>
      </c>
      <c r="KT400">
        <v>1.7830194758992073</v>
      </c>
      <c r="KU400">
        <v>1.7797620830061593</v>
      </c>
      <c r="KV400">
        <v>1.7795661901381561</v>
      </c>
      <c r="KW400">
        <v>1.7777583576579354</v>
      </c>
      <c r="KX400">
        <v>1.7665079788695186</v>
      </c>
      <c r="KY400">
        <v>1.7764803219405654</v>
      </c>
      <c r="KZ400">
        <v>1.778673548456847</v>
      </c>
      <c r="LA400">
        <v>1.7663654665279516</v>
      </c>
      <c r="LB400">
        <v>1.7710812387916972</v>
      </c>
      <c r="LC400">
        <v>1.7752060361761977</v>
      </c>
      <c r="LD400">
        <v>1.7691051281264145</v>
      </c>
      <c r="LE400">
        <v>1.7686393583129301</v>
      </c>
      <c r="LF400">
        <v>1.7674949716665722</v>
      </c>
      <c r="LG400">
        <v>1.7668288027253922</v>
      </c>
      <c r="LH400">
        <v>1.7653336482497597</v>
      </c>
      <c r="LI400">
        <v>1.7608788233268144</v>
      </c>
    </row>
    <row r="401" spans="1:321" x14ac:dyDescent="0.3">
      <c r="A401">
        <v>532.37</v>
      </c>
      <c r="B401">
        <v>0.33455464532714385</v>
      </c>
      <c r="C401">
        <v>0.34239653727796093</v>
      </c>
      <c r="D401">
        <v>0.33685970783767699</v>
      </c>
      <c r="E401">
        <v>0.34243516679410074</v>
      </c>
      <c r="F401">
        <v>0.33636461396037864</v>
      </c>
      <c r="G401">
        <v>0.31799353254638896</v>
      </c>
      <c r="H401">
        <v>0.31381985942617802</v>
      </c>
      <c r="I401">
        <v>0.31880781653420326</v>
      </c>
      <c r="J401">
        <v>0.31630485828571453</v>
      </c>
      <c r="K401">
        <v>0.31837428932373496</v>
      </c>
      <c r="L401">
        <v>0.31330376897553891</v>
      </c>
      <c r="M401">
        <v>0.30888059360885461</v>
      </c>
      <c r="N401">
        <v>0.31494452860042749</v>
      </c>
      <c r="O401">
        <v>0.31323754496049383</v>
      </c>
      <c r="P401">
        <v>0.33297766452787042</v>
      </c>
      <c r="Q401">
        <v>0.27890754333261292</v>
      </c>
      <c r="R401">
        <v>0.2520395205765058</v>
      </c>
      <c r="S401">
        <v>0.24718043358410816</v>
      </c>
      <c r="T401">
        <v>0.25247546225601397</v>
      </c>
      <c r="U401">
        <v>0.25663394840198689</v>
      </c>
      <c r="V401">
        <v>0.25788247998881569</v>
      </c>
      <c r="W401">
        <v>0.26160200435001385</v>
      </c>
      <c r="X401">
        <v>0.26359458165893473</v>
      </c>
      <c r="Y401">
        <v>0.26565856386233133</v>
      </c>
      <c r="Z401">
        <v>0.26794821396514357</v>
      </c>
      <c r="AA401">
        <v>0.27006646791346578</v>
      </c>
      <c r="AB401">
        <v>0.27167327174188532</v>
      </c>
      <c r="AC401">
        <v>0.27420361414398503</v>
      </c>
      <c r="AD401">
        <v>0.27435807692363479</v>
      </c>
      <c r="AE401">
        <v>0.27627858328755517</v>
      </c>
      <c r="AF401">
        <v>0.27784901788192956</v>
      </c>
      <c r="AG401">
        <v>0.27997088547565874</v>
      </c>
      <c r="AH401">
        <v>0.2812217098391977</v>
      </c>
      <c r="AI401">
        <v>0.28189141227393155</v>
      </c>
      <c r="AJ401">
        <v>0.28201315157035189</v>
      </c>
      <c r="AK401">
        <v>0.28373721809243424</v>
      </c>
      <c r="AL401">
        <v>0.28433608513209602</v>
      </c>
      <c r="AM401">
        <v>0.28415776456430064</v>
      </c>
      <c r="AN401">
        <v>0.28589415126204826</v>
      </c>
      <c r="AO401">
        <v>0.28645298504020522</v>
      </c>
      <c r="AP401">
        <v>0.28682707372950172</v>
      </c>
      <c r="AQ401">
        <v>0.28939510944600727</v>
      </c>
      <c r="AR401">
        <v>0.28856963719974149</v>
      </c>
      <c r="AS401">
        <v>0.28999993282841985</v>
      </c>
      <c r="AT401">
        <v>0.2903470125227971</v>
      </c>
      <c r="AU401">
        <v>0.29134183535276675</v>
      </c>
      <c r="AV401">
        <v>0.29137236403043598</v>
      </c>
      <c r="AW401">
        <v>0.29303445078855522</v>
      </c>
      <c r="AX401">
        <v>0.29354770501767224</v>
      </c>
      <c r="AY401">
        <v>0.29406886244860259</v>
      </c>
      <c r="AZ401">
        <v>0.29471792104732702</v>
      </c>
      <c r="BA401">
        <v>0.29572590208748262</v>
      </c>
      <c r="BB401">
        <v>0.29610035158334774</v>
      </c>
      <c r="BC401">
        <v>0.29689002832949402</v>
      </c>
      <c r="BD401">
        <v>0.29720900899836245</v>
      </c>
      <c r="BE401">
        <v>0.29873212961781398</v>
      </c>
      <c r="BF401">
        <v>0.29901401372560393</v>
      </c>
      <c r="BG401">
        <v>0.29867662855199817</v>
      </c>
      <c r="BH401">
        <v>0.29914958514142287</v>
      </c>
      <c r="BI401">
        <v>0.30139479315997125</v>
      </c>
      <c r="BJ401">
        <v>0.30141783511011849</v>
      </c>
      <c r="BK401">
        <v>0.30121284375531193</v>
      </c>
      <c r="BL401">
        <v>0.30281944181086934</v>
      </c>
      <c r="BM401">
        <v>0.30374079036440643</v>
      </c>
      <c r="BN401">
        <v>0.30554639326469624</v>
      </c>
      <c r="BO401">
        <v>0.30361241394449051</v>
      </c>
      <c r="BP401">
        <v>0.30504397403751626</v>
      </c>
      <c r="BQ401">
        <v>0.30511605025852956</v>
      </c>
      <c r="BR401">
        <v>0.30655218838523868</v>
      </c>
      <c r="BS401">
        <v>0.30596966438780909</v>
      </c>
      <c r="BT401">
        <v>0.30890284415384606</v>
      </c>
      <c r="BU401">
        <v>0.30825407323041792</v>
      </c>
      <c r="BV401">
        <v>0.30773979541314156</v>
      </c>
      <c r="BW401">
        <v>0.30957526865208163</v>
      </c>
      <c r="BX401">
        <v>0.31167678259205805</v>
      </c>
      <c r="BY401">
        <v>0.31048794652973311</v>
      </c>
      <c r="BZ401">
        <v>0.31479910331569166</v>
      </c>
      <c r="CA401">
        <v>0.31060879799108365</v>
      </c>
      <c r="CB401">
        <v>0.312251000414493</v>
      </c>
      <c r="CC401">
        <v>0.41907582792771858</v>
      </c>
      <c r="CD401">
        <v>0.41922845420452431</v>
      </c>
      <c r="CE401">
        <v>0.41931708400643775</v>
      </c>
      <c r="CF401">
        <v>0.41970614194517453</v>
      </c>
      <c r="CG401">
        <v>0.42058806581239983</v>
      </c>
      <c r="CH401">
        <v>0.42042417383034214</v>
      </c>
      <c r="CI401">
        <v>0.42119330636758273</v>
      </c>
      <c r="CJ401">
        <v>0.42175301703344964</v>
      </c>
      <c r="CK401">
        <v>0.42231138633793824</v>
      </c>
      <c r="CL401">
        <v>0.42676163242177456</v>
      </c>
      <c r="CM401">
        <v>0.43320722500321063</v>
      </c>
      <c r="CN401">
        <v>0.43104155540691463</v>
      </c>
      <c r="CO401">
        <v>0.43290526233768539</v>
      </c>
      <c r="CP401">
        <v>0.4375883339885272</v>
      </c>
      <c r="CQ401">
        <v>0.44088779998340516</v>
      </c>
      <c r="CR401">
        <v>0.4421960581927909</v>
      </c>
      <c r="CS401">
        <v>0.44593159895686213</v>
      </c>
      <c r="CT401">
        <v>0.44710110348658866</v>
      </c>
      <c r="CU401">
        <v>0.44745738044232114</v>
      </c>
      <c r="CV401">
        <v>0.44724478126233319</v>
      </c>
      <c r="CW401">
        <v>0.45104072751776597</v>
      </c>
      <c r="CX401">
        <v>0.46417261378990876</v>
      </c>
      <c r="CY401">
        <v>0.46668981089286127</v>
      </c>
      <c r="CZ401">
        <v>0.46692015172403778</v>
      </c>
      <c r="DA401">
        <v>0.46711972678457286</v>
      </c>
      <c r="DB401">
        <v>0.46900333100510533</v>
      </c>
      <c r="DC401">
        <v>0.46985782738243359</v>
      </c>
      <c r="DD401">
        <v>0.46970474548800112</v>
      </c>
      <c r="DE401">
        <v>0.47046204905491001</v>
      </c>
      <c r="DF401">
        <v>0.48643964966740416</v>
      </c>
      <c r="DG401">
        <v>0.47846778439049903</v>
      </c>
      <c r="DH401">
        <v>0.48175398081607101</v>
      </c>
      <c r="DI401">
        <v>0.48218782698602008</v>
      </c>
      <c r="DJ401">
        <v>0.4825663905926133</v>
      </c>
      <c r="DK401">
        <v>0.48138617265969491</v>
      </c>
      <c r="DL401">
        <v>0.4607986732055509</v>
      </c>
      <c r="DM401">
        <v>0.4594624714963671</v>
      </c>
      <c r="DN401">
        <v>0.45923773634971371</v>
      </c>
      <c r="DO401">
        <v>0.46047916436800462</v>
      </c>
      <c r="DP401">
        <v>0.46059916393348771</v>
      </c>
      <c r="DQ401">
        <v>0.46360544099397327</v>
      </c>
      <c r="DR401">
        <v>0.48690155054489642</v>
      </c>
      <c r="DS401">
        <v>0.46758843100795477</v>
      </c>
      <c r="DT401">
        <v>0.46372119989467037</v>
      </c>
      <c r="DU401">
        <v>0.46280391993836917</v>
      </c>
      <c r="DV401">
        <v>0.46506148094124106</v>
      </c>
      <c r="DW401">
        <v>0.46583239432323309</v>
      </c>
      <c r="DX401">
        <v>0.46569725738425288</v>
      </c>
      <c r="DY401">
        <v>0.46527273347171383</v>
      </c>
      <c r="DZ401">
        <v>0.46572633393450436</v>
      </c>
      <c r="EA401">
        <v>0.46638706712822758</v>
      </c>
      <c r="EB401">
        <v>0.69339693751927312</v>
      </c>
      <c r="EC401">
        <v>0.69422693338392505</v>
      </c>
      <c r="ED401">
        <v>0.69234077197408495</v>
      </c>
      <c r="EE401">
        <v>0.69285699105041232</v>
      </c>
      <c r="EF401">
        <v>0.65852105581482889</v>
      </c>
      <c r="EG401">
        <v>0.65691980892097879</v>
      </c>
      <c r="EH401">
        <v>0.65611299740824536</v>
      </c>
      <c r="EI401">
        <v>0.65579316494007323</v>
      </c>
      <c r="EJ401">
        <v>0.65628272794955678</v>
      </c>
      <c r="EK401">
        <v>0.50597811432517414</v>
      </c>
      <c r="EL401">
        <v>0.50720147016455464</v>
      </c>
      <c r="EM401">
        <v>0.50595184341154731</v>
      </c>
      <c r="EN401">
        <v>0.50450938499584697</v>
      </c>
      <c r="EO401">
        <v>0.50583927177784871</v>
      </c>
      <c r="EP401">
        <v>0.50485426487064677</v>
      </c>
      <c r="EQ401">
        <v>0.50481059404763262</v>
      </c>
      <c r="ER401">
        <v>1.0257054980317419</v>
      </c>
      <c r="ES401">
        <v>1.0281133387801644</v>
      </c>
      <c r="ET401">
        <v>1.0337067819314782</v>
      </c>
      <c r="EU401">
        <v>1.0363058548354813</v>
      </c>
      <c r="EV401">
        <v>1.0432505067535862</v>
      </c>
      <c r="EW401">
        <v>2.2117231161854467</v>
      </c>
      <c r="EX401">
        <v>2.2269165683991852</v>
      </c>
      <c r="EY401">
        <v>2.2335800471352627</v>
      </c>
      <c r="EZ401">
        <v>2.2583604000256292</v>
      </c>
      <c r="FA401">
        <v>2.261840456188708</v>
      </c>
      <c r="FB401">
        <v>2.266896912451001</v>
      </c>
      <c r="FC401">
        <v>2.253192050124214</v>
      </c>
      <c r="FD401">
        <v>2.2523191662813069</v>
      </c>
      <c r="FE401">
        <v>2.3034150118507362</v>
      </c>
      <c r="FF401">
        <v>2.2993924722762547</v>
      </c>
      <c r="FG401">
        <v>2.2913429759798229</v>
      </c>
      <c r="FH401">
        <v>2.2914574698899726</v>
      </c>
      <c r="FI401">
        <v>2.3234073264285051</v>
      </c>
      <c r="FJ401">
        <v>2.309300760915896</v>
      </c>
      <c r="FK401">
        <v>2.3384551230317605</v>
      </c>
      <c r="FL401">
        <v>2.3433310429541234</v>
      </c>
      <c r="FM401">
        <v>2.3681571567660429</v>
      </c>
      <c r="FN401">
        <v>2.3627711210579925</v>
      </c>
      <c r="FO401">
        <v>2.3402024462976003</v>
      </c>
      <c r="FP401">
        <v>2.3492204591030479</v>
      </c>
      <c r="FQ401">
        <v>2.3558101234747943</v>
      </c>
      <c r="FR401">
        <v>2.392654028044777</v>
      </c>
      <c r="FS401">
        <v>2.3520198289307603</v>
      </c>
      <c r="FT401">
        <v>2.3227915096013074</v>
      </c>
      <c r="FU401">
        <v>2.3569181877616598</v>
      </c>
      <c r="FV401">
        <v>2.3620520158853142</v>
      </c>
      <c r="FW401">
        <v>2.3397756212204928</v>
      </c>
      <c r="FX401">
        <v>2.3478709738383166</v>
      </c>
      <c r="FY401">
        <v>2.351011727043685</v>
      </c>
      <c r="FZ401">
        <v>2.3488282408907488</v>
      </c>
      <c r="GA401">
        <v>2.3518004772007579</v>
      </c>
      <c r="GB401">
        <v>2.3578956284383952</v>
      </c>
      <c r="GC401">
        <v>2.3404160162458432</v>
      </c>
      <c r="GD401">
        <v>2.3764331860078762</v>
      </c>
      <c r="GE401">
        <v>2.3520198289307603</v>
      </c>
      <c r="GF401">
        <v>2.3615134673227605</v>
      </c>
      <c r="GG401">
        <v>2.3518443386845096</v>
      </c>
      <c r="GH401">
        <v>2.3435891930395925</v>
      </c>
      <c r="GI401">
        <v>2.3585633287918193</v>
      </c>
      <c r="GJ401">
        <v>2.3392639842310214</v>
      </c>
      <c r="GK401">
        <v>2.3856753401074453</v>
      </c>
      <c r="GL401">
        <v>2.3722754579129575</v>
      </c>
      <c r="GM401">
        <v>2.3648000115006411</v>
      </c>
      <c r="GN401">
        <v>2.346439017915154</v>
      </c>
      <c r="GO401">
        <v>2.3547048791235028</v>
      </c>
      <c r="GP401">
        <v>2.3468724455768775</v>
      </c>
      <c r="GQ401">
        <v>2.3467423718532472</v>
      </c>
      <c r="GR401">
        <v>2.381569510032246</v>
      </c>
      <c r="GS401">
        <v>2.3719078011875085</v>
      </c>
      <c r="GT401">
        <v>2.3442783443987207</v>
      </c>
      <c r="GU401">
        <v>2.3833580885088534</v>
      </c>
      <c r="GV401">
        <v>2.3397756212204928</v>
      </c>
      <c r="GW401">
        <v>2.3602147254475407</v>
      </c>
      <c r="GX401">
        <v>2.3435031259602384</v>
      </c>
      <c r="GY401">
        <v>2.3536905325783057</v>
      </c>
      <c r="GZ401">
        <v>2.3489153698871292</v>
      </c>
      <c r="HA401">
        <v>2.3730117064147791</v>
      </c>
      <c r="HB401">
        <v>2.3370114364897678</v>
      </c>
      <c r="HC401">
        <v>2.3619622114017433</v>
      </c>
      <c r="HD401">
        <v>2.3408007070174159</v>
      </c>
      <c r="HE401">
        <v>2.3818984320243821</v>
      </c>
      <c r="HF401">
        <v>2.3528104137625521</v>
      </c>
      <c r="HG401">
        <v>2.3298641249580818</v>
      </c>
      <c r="HH401">
        <v>2.3514059230597555</v>
      </c>
      <c r="HI401">
        <v>2.3816634623270421</v>
      </c>
      <c r="HJ401">
        <v>2.3349392353171403</v>
      </c>
      <c r="HK401">
        <v>2.358340647927073</v>
      </c>
      <c r="HL401">
        <v>2.3503555277533943</v>
      </c>
      <c r="HM401">
        <v>2.3656142290767006</v>
      </c>
      <c r="HN401">
        <v>2.3819924555105687</v>
      </c>
      <c r="HO401">
        <v>2.3745803910432768</v>
      </c>
      <c r="HP401">
        <v>2.3906349444653774</v>
      </c>
      <c r="HQ401">
        <v>2.3995018659559095</v>
      </c>
      <c r="HR401">
        <v>2.3483493436149159</v>
      </c>
      <c r="HS401">
        <v>2.3523271075979482</v>
      </c>
      <c r="HT401">
        <v>2.3769905693755082</v>
      </c>
      <c r="HU401">
        <v>2.3731038252996299</v>
      </c>
      <c r="HV401">
        <v>2.3616031790522678</v>
      </c>
      <c r="HW401">
        <v>2.3933291472939886</v>
      </c>
      <c r="HX401">
        <v>2.3970611801964914</v>
      </c>
      <c r="HY401">
        <v>2.3582516075411131</v>
      </c>
      <c r="HZ401">
        <v>2.3809124124537413</v>
      </c>
      <c r="IA401">
        <v>2.3674290853784243</v>
      </c>
      <c r="IB401">
        <v>2.3795544362598076</v>
      </c>
      <c r="IC401">
        <v>2.3541753592680239</v>
      </c>
      <c r="ID401">
        <v>2.397012506116194</v>
      </c>
      <c r="IE401">
        <v>2.3972559310880954</v>
      </c>
      <c r="IF401">
        <v>2.3856279254580177</v>
      </c>
      <c r="IG401">
        <v>2.3536905325783057</v>
      </c>
      <c r="IH401">
        <v>2.3391361691084036</v>
      </c>
      <c r="II401">
        <v>2.3579845958628587</v>
      </c>
      <c r="IJ401">
        <v>2.4028433652087529</v>
      </c>
      <c r="IK401">
        <v>2.3723674207467584</v>
      </c>
      <c r="IL401">
        <v>2.3687040124282244</v>
      </c>
      <c r="IM401">
        <v>2.3645741105951577</v>
      </c>
      <c r="IN401">
        <v>2.3709441805162976</v>
      </c>
      <c r="IO401">
        <v>2.4034851190343103</v>
      </c>
      <c r="IP401">
        <v>2.3813816663956668</v>
      </c>
      <c r="IQ401">
        <v>2.386909941475293</v>
      </c>
      <c r="IR401">
        <v>2.3949246645767595</v>
      </c>
      <c r="IS401">
        <v>2.3817574349512318</v>
      </c>
      <c r="IT401">
        <v>2.3763403582890232</v>
      </c>
      <c r="IU401">
        <v>2.4317543330462499</v>
      </c>
      <c r="IV401">
        <v>2.3905390313728936</v>
      </c>
      <c r="IW401">
        <v>2.4171857633225038</v>
      </c>
      <c r="IX401">
        <v>2.3803031393539755</v>
      </c>
      <c r="IY401">
        <v>2.4245904424896216</v>
      </c>
      <c r="IZ401">
        <v>2.4330744583286341</v>
      </c>
      <c r="JA401">
        <v>2.2844528736933332</v>
      </c>
      <c r="JB401">
        <v>2.3047117074870109</v>
      </c>
      <c r="JC401">
        <v>2.2931785105505154</v>
      </c>
      <c r="JD401">
        <v>2.2734020934529791</v>
      </c>
      <c r="JE401">
        <v>2.1866348833947629</v>
      </c>
      <c r="JF401">
        <v>2.1977809848031509</v>
      </c>
      <c r="JG401">
        <v>2.1850784852429959</v>
      </c>
      <c r="JH401">
        <v>2.0161973493191234</v>
      </c>
      <c r="JI401">
        <v>2.0327295494619171</v>
      </c>
      <c r="JJ401">
        <v>2.0250973474697522</v>
      </c>
      <c r="JK401">
        <v>2.0258007255282329</v>
      </c>
      <c r="JL401">
        <v>1.9442312548856371</v>
      </c>
      <c r="JM401">
        <v>1.9402344945208154</v>
      </c>
      <c r="JN401">
        <v>1.9313157388805224</v>
      </c>
      <c r="JO401">
        <v>1.9430317822877001</v>
      </c>
      <c r="JP401">
        <v>1.9485596639093687</v>
      </c>
      <c r="JQ401">
        <v>1.8113185971998855</v>
      </c>
      <c r="JR401">
        <v>1.8121786366418791</v>
      </c>
      <c r="JS401">
        <v>1.8048597750949573</v>
      </c>
      <c r="JT401">
        <v>1.8093519773215985</v>
      </c>
      <c r="JU401">
        <v>1.8076697824028574</v>
      </c>
      <c r="JV401">
        <v>1.8088491470222872</v>
      </c>
      <c r="JW401">
        <v>1.8042004996882171</v>
      </c>
      <c r="JX401">
        <v>1.8093016680853997</v>
      </c>
      <c r="JY401">
        <v>1.8050216371186769</v>
      </c>
      <c r="JZ401">
        <v>1.8038153491455733</v>
      </c>
      <c r="KA401">
        <v>1.8023647860054994</v>
      </c>
      <c r="KB401">
        <v>1.8075946124362483</v>
      </c>
      <c r="KC401">
        <v>1.7994412298244313</v>
      </c>
      <c r="KD401">
        <v>1.8119381599971232</v>
      </c>
      <c r="KE401">
        <v>1.8093268219750132</v>
      </c>
      <c r="KF401">
        <v>1.8026124024561323</v>
      </c>
      <c r="KG401">
        <v>1.8013757295976076</v>
      </c>
      <c r="KH401">
        <v>1.8069186675822855</v>
      </c>
      <c r="KI401">
        <v>1.8070312520238749</v>
      </c>
      <c r="KJ401">
        <v>1.8212229009340963</v>
      </c>
      <c r="KK401">
        <v>1.8126346420887787</v>
      </c>
      <c r="KL401">
        <v>1.810271146071796</v>
      </c>
      <c r="KM401">
        <v>1.8001795121628716</v>
      </c>
      <c r="KN401">
        <v>1.8097924319118792</v>
      </c>
      <c r="KO401">
        <v>1.8059940781599064</v>
      </c>
      <c r="KP401">
        <v>1.8081963367874436</v>
      </c>
      <c r="KQ401">
        <v>1.8040140938704903</v>
      </c>
      <c r="KR401">
        <v>1.812900866547265</v>
      </c>
      <c r="KS401">
        <v>1.7977356820572967</v>
      </c>
      <c r="KT401">
        <v>1.7815457848214027</v>
      </c>
      <c r="KU401">
        <v>1.7834612713440057</v>
      </c>
      <c r="KV401">
        <v>1.7783953874389447</v>
      </c>
      <c r="KW401">
        <v>1.782254239584417</v>
      </c>
      <c r="KX401">
        <v>1.780261708031043</v>
      </c>
      <c r="KY401">
        <v>1.7805323441551404</v>
      </c>
      <c r="KZ401">
        <v>1.7843984400382695</v>
      </c>
      <c r="LA401">
        <v>1.7736427141936637</v>
      </c>
      <c r="LB401">
        <v>1.7785711131933348</v>
      </c>
      <c r="LC401">
        <v>1.7722316144467989</v>
      </c>
      <c r="LD401">
        <v>1.780744264042722</v>
      </c>
      <c r="LE401">
        <v>1.7708020648126392</v>
      </c>
      <c r="LF401">
        <v>1.7754421432386132</v>
      </c>
      <c r="LG401">
        <v>1.7680370543521522</v>
      </c>
      <c r="LH401">
        <v>1.7692051598229055</v>
      </c>
      <c r="LI401">
        <v>1.767499865242093</v>
      </c>
    </row>
    <row r="402" spans="1:321" x14ac:dyDescent="0.3">
      <c r="A402">
        <v>532.96</v>
      </c>
      <c r="B402">
        <v>0.32879399882415206</v>
      </c>
      <c r="C402">
        <v>0.33724409170247999</v>
      </c>
      <c r="D402">
        <v>0.33125216669702195</v>
      </c>
      <c r="E402">
        <v>0.33628658042761661</v>
      </c>
      <c r="F402">
        <v>0.33073498255134004</v>
      </c>
      <c r="G402">
        <v>0.31226837189477957</v>
      </c>
      <c r="H402">
        <v>0.30723752057759374</v>
      </c>
      <c r="I402">
        <v>0.31211337189991539</v>
      </c>
      <c r="J402">
        <v>0.31034518665356287</v>
      </c>
      <c r="K402">
        <v>0.31279651648136292</v>
      </c>
      <c r="L402">
        <v>0.30879472560596322</v>
      </c>
      <c r="M402">
        <v>0.30319815041164422</v>
      </c>
      <c r="N402">
        <v>0.30845072824038972</v>
      </c>
      <c r="O402">
        <v>0.30656701795113195</v>
      </c>
      <c r="P402">
        <v>0.32842584606596825</v>
      </c>
      <c r="Q402">
        <v>0.27422539707795907</v>
      </c>
      <c r="R402">
        <v>0.24785132712760277</v>
      </c>
      <c r="S402">
        <v>0.24448711122261976</v>
      </c>
      <c r="T402">
        <v>0.24793435973074612</v>
      </c>
      <c r="U402">
        <v>0.25235414769547954</v>
      </c>
      <c r="V402">
        <v>0.25422631751782382</v>
      </c>
      <c r="W402">
        <v>0.25766970587768528</v>
      </c>
      <c r="X402">
        <v>0.26046441160823985</v>
      </c>
      <c r="Y402">
        <v>0.26247667009514092</v>
      </c>
      <c r="Z402">
        <v>0.26506922162995866</v>
      </c>
      <c r="AA402">
        <v>0.26580868168849675</v>
      </c>
      <c r="AB402">
        <v>0.26806660395442389</v>
      </c>
      <c r="AC402">
        <v>0.2700062473452014</v>
      </c>
      <c r="AD402">
        <v>0.27131047925272939</v>
      </c>
      <c r="AE402">
        <v>0.27264594193046487</v>
      </c>
      <c r="AF402">
        <v>0.27390771044257456</v>
      </c>
      <c r="AG402">
        <v>0.27632777594025887</v>
      </c>
      <c r="AH402">
        <v>0.2771384798217828</v>
      </c>
      <c r="AI402">
        <v>0.27857537739270311</v>
      </c>
      <c r="AJ402">
        <v>0.27843835713401671</v>
      </c>
      <c r="AK402">
        <v>0.27978106021306665</v>
      </c>
      <c r="AL402">
        <v>0.28036126375638654</v>
      </c>
      <c r="AM402">
        <v>0.28141730443981333</v>
      </c>
      <c r="AN402">
        <v>0.28091102106581339</v>
      </c>
      <c r="AO402">
        <v>0.28323779864869952</v>
      </c>
      <c r="AP402">
        <v>0.28379941062532071</v>
      </c>
      <c r="AQ402">
        <v>0.28539157109786062</v>
      </c>
      <c r="AR402">
        <v>0.28569512686964238</v>
      </c>
      <c r="AS402">
        <v>0.28695689750504666</v>
      </c>
      <c r="AT402">
        <v>0.28674015656329715</v>
      </c>
      <c r="AU402">
        <v>0.28732801641908218</v>
      </c>
      <c r="AV402">
        <v>0.28780287744555366</v>
      </c>
      <c r="AW402">
        <v>0.28930738602880696</v>
      </c>
      <c r="AX402">
        <v>0.2894662229175704</v>
      </c>
      <c r="AY402">
        <v>0.29022591312522517</v>
      </c>
      <c r="AZ402">
        <v>0.29164283605729768</v>
      </c>
      <c r="BA402">
        <v>0.2912773972170607</v>
      </c>
      <c r="BB402">
        <v>0.29261826458274343</v>
      </c>
      <c r="BC402">
        <v>0.29299146361810624</v>
      </c>
      <c r="BD402">
        <v>0.29425609540367681</v>
      </c>
      <c r="BE402">
        <v>0.29448502407471105</v>
      </c>
      <c r="BF402">
        <v>0.29468990201964124</v>
      </c>
      <c r="BG402">
        <v>0.29529494337890422</v>
      </c>
      <c r="BH402">
        <v>0.29679505239359816</v>
      </c>
      <c r="BI402">
        <v>0.29831872906562257</v>
      </c>
      <c r="BJ402">
        <v>0.29887225644211596</v>
      </c>
      <c r="BK402">
        <v>0.29775532267793903</v>
      </c>
      <c r="BL402">
        <v>0.29974923416645238</v>
      </c>
      <c r="BM402">
        <v>0.3003113313420937</v>
      </c>
      <c r="BN402">
        <v>0.3016519493107967</v>
      </c>
      <c r="BO402">
        <v>0.29919742026716029</v>
      </c>
      <c r="BP402">
        <v>0.3021210046836062</v>
      </c>
      <c r="BQ402">
        <v>0.30360951890507704</v>
      </c>
      <c r="BR402">
        <v>0.30263908550754237</v>
      </c>
      <c r="BS402">
        <v>0.30305849525943673</v>
      </c>
      <c r="BT402">
        <v>0.3055342877677667</v>
      </c>
      <c r="BU402">
        <v>0.30512109293505785</v>
      </c>
      <c r="BV402">
        <v>0.30518783802050659</v>
      </c>
      <c r="BW402">
        <v>0.30659401981020773</v>
      </c>
      <c r="BX402">
        <v>0.30749720849207041</v>
      </c>
      <c r="BY402">
        <v>0.30722381913957003</v>
      </c>
      <c r="BZ402">
        <v>0.31090917580699784</v>
      </c>
      <c r="CA402">
        <v>0.30813807539602656</v>
      </c>
      <c r="CB402">
        <v>0.30897822993664248</v>
      </c>
      <c r="CC402">
        <v>0.41514673602169377</v>
      </c>
      <c r="CD402">
        <v>0.41525075992585025</v>
      </c>
      <c r="CE402">
        <v>0.41589811714750063</v>
      </c>
      <c r="CF402">
        <v>0.41722778251576825</v>
      </c>
      <c r="CG402">
        <v>0.41720641633908312</v>
      </c>
      <c r="CH402">
        <v>0.41771623979791589</v>
      </c>
      <c r="CI402">
        <v>0.41825832189244694</v>
      </c>
      <c r="CJ402">
        <v>0.41838032545092335</v>
      </c>
      <c r="CK402">
        <v>0.41877730696173199</v>
      </c>
      <c r="CL402">
        <v>0.42394588794700483</v>
      </c>
      <c r="CM402">
        <v>0.42983993016047761</v>
      </c>
      <c r="CN402">
        <v>0.42715513367353147</v>
      </c>
      <c r="CO402">
        <v>0.42968885141997115</v>
      </c>
      <c r="CP402">
        <v>0.43360031603720717</v>
      </c>
      <c r="CQ402">
        <v>0.43778541189583903</v>
      </c>
      <c r="CR402">
        <v>0.44019792646155398</v>
      </c>
      <c r="CS402">
        <v>0.44387213970917549</v>
      </c>
      <c r="CT402">
        <v>0.44390127978018357</v>
      </c>
      <c r="CU402">
        <v>0.44401983581962917</v>
      </c>
      <c r="CV402">
        <v>0.44267809207364001</v>
      </c>
      <c r="CW402">
        <v>0.44802374477568258</v>
      </c>
      <c r="CX402">
        <v>0.46120861155567883</v>
      </c>
      <c r="CY402">
        <v>0.46438280610624183</v>
      </c>
      <c r="CZ402">
        <v>0.46474487639542056</v>
      </c>
      <c r="DA402">
        <v>0.46457545829743879</v>
      </c>
      <c r="DB402">
        <v>0.46545175690782287</v>
      </c>
      <c r="DC402">
        <v>0.466689881396947</v>
      </c>
      <c r="DD402">
        <v>0.46762783890752646</v>
      </c>
      <c r="DE402">
        <v>0.46807721249462836</v>
      </c>
      <c r="DF402">
        <v>0.48293899794593842</v>
      </c>
      <c r="DG402">
        <v>0.47622412958832644</v>
      </c>
      <c r="DH402">
        <v>0.47955169638237094</v>
      </c>
      <c r="DI402">
        <v>0.47957260756733372</v>
      </c>
      <c r="DJ402">
        <v>0.47890180706755275</v>
      </c>
      <c r="DK402">
        <v>0.4790951185029404</v>
      </c>
      <c r="DL402">
        <v>0.45800336208486814</v>
      </c>
      <c r="DM402">
        <v>0.45596016333226536</v>
      </c>
      <c r="DN402">
        <v>0.45743993751501238</v>
      </c>
      <c r="DO402">
        <v>0.45772487270564149</v>
      </c>
      <c r="DP402">
        <v>0.45880820999645489</v>
      </c>
      <c r="DQ402">
        <v>0.45908739515161201</v>
      </c>
      <c r="DR402">
        <v>0.48322494756441864</v>
      </c>
      <c r="DS402">
        <v>0.46348489079668537</v>
      </c>
      <c r="DT402">
        <v>0.46054092910054911</v>
      </c>
      <c r="DU402">
        <v>0.46054657441738789</v>
      </c>
      <c r="DV402">
        <v>0.46208019630295094</v>
      </c>
      <c r="DW402">
        <v>0.46245839255885945</v>
      </c>
      <c r="DX402">
        <v>0.46172548589205281</v>
      </c>
      <c r="DY402">
        <v>0.46322300389084675</v>
      </c>
      <c r="DZ402">
        <v>0.46354999962416532</v>
      </c>
      <c r="EA402">
        <v>0.46383483628999939</v>
      </c>
      <c r="EB402">
        <v>0.69268210789892182</v>
      </c>
      <c r="EC402">
        <v>0.6923625371193507</v>
      </c>
      <c r="ED402">
        <v>0.6924168037983589</v>
      </c>
      <c r="EE402">
        <v>0.69326143665290474</v>
      </c>
      <c r="EF402">
        <v>0.65646461013222279</v>
      </c>
      <c r="EG402">
        <v>0.65558237193829572</v>
      </c>
      <c r="EH402">
        <v>0.65403634414749456</v>
      </c>
      <c r="EI402">
        <v>0.65445321352198604</v>
      </c>
      <c r="EJ402">
        <v>0.65653713638963507</v>
      </c>
      <c r="EK402">
        <v>0.5048924570259905</v>
      </c>
      <c r="EL402">
        <v>0.50621540196688875</v>
      </c>
      <c r="EM402">
        <v>0.50531269847352667</v>
      </c>
      <c r="EN402">
        <v>0.5039601665111797</v>
      </c>
      <c r="EO402">
        <v>0.50442095163795531</v>
      </c>
      <c r="EP402">
        <v>0.50448511444575661</v>
      </c>
      <c r="EQ402">
        <v>0.50369764688592</v>
      </c>
      <c r="ER402">
        <v>1.0237516577793933</v>
      </c>
      <c r="ES402">
        <v>1.0275885978372536</v>
      </c>
      <c r="ET402">
        <v>1.0321711332176713</v>
      </c>
      <c r="EU402">
        <v>1.0350226402430776</v>
      </c>
      <c r="EV402">
        <v>1.0410597514109461</v>
      </c>
      <c r="EW402">
        <v>2.2253784181610512</v>
      </c>
      <c r="EX402">
        <v>2.2253784181610512</v>
      </c>
      <c r="EY402">
        <v>2.237245291290582</v>
      </c>
      <c r="EZ402">
        <v>2.2389057225098785</v>
      </c>
      <c r="FA402">
        <v>2.2415322936013755</v>
      </c>
      <c r="FB402">
        <v>2.2500772986968975</v>
      </c>
      <c r="FC402">
        <v>2.2338824423813923</v>
      </c>
      <c r="FD402">
        <v>2.2596008411162041</v>
      </c>
      <c r="FE402">
        <v>2.2700654866959193</v>
      </c>
      <c r="FF402">
        <v>2.291052927577252</v>
      </c>
      <c r="FG402">
        <v>2.2945056784371802</v>
      </c>
      <c r="FH402">
        <v>2.2589228359901337</v>
      </c>
      <c r="FI402">
        <v>2.3089597632536094</v>
      </c>
      <c r="FJ402">
        <v>2.3224527073502821</v>
      </c>
      <c r="FK402">
        <v>2.3247741421234469</v>
      </c>
      <c r="FL402">
        <v>2.3127775215659532</v>
      </c>
      <c r="FM402">
        <v>2.3514833675392</v>
      </c>
      <c r="FN402">
        <v>2.3561394342981936</v>
      </c>
      <c r="FO402">
        <v>2.3506457694377172</v>
      </c>
      <c r="FP402">
        <v>2.3381944214234074</v>
      </c>
      <c r="FQ402">
        <v>2.3321191981424776</v>
      </c>
      <c r="FR402">
        <v>2.341810484816834</v>
      </c>
      <c r="FS402">
        <v>2.344945349865621</v>
      </c>
      <c r="FT402">
        <v>2.3639163491657236</v>
      </c>
      <c r="FU402">
        <v>2.3329217842028105</v>
      </c>
      <c r="FV402">
        <v>2.3408354619992315</v>
      </c>
      <c r="FW402">
        <v>2.3293028013127639</v>
      </c>
      <c r="FX402">
        <v>2.3239864592110582</v>
      </c>
      <c r="FY402">
        <v>2.3220794417656374</v>
      </c>
      <c r="FZ402">
        <v>2.344827383144537</v>
      </c>
      <c r="GA402">
        <v>2.355978046529335</v>
      </c>
      <c r="GB402">
        <v>2.359583179277998</v>
      </c>
      <c r="GC402">
        <v>2.3269948320058655</v>
      </c>
      <c r="GD402">
        <v>2.3479841804781678</v>
      </c>
      <c r="GE402">
        <v>2.3437279028585674</v>
      </c>
      <c r="GF402">
        <v>2.3524826190062171</v>
      </c>
      <c r="GG402">
        <v>2.3330365605275767</v>
      </c>
      <c r="GH402">
        <v>2.3463240011376465</v>
      </c>
      <c r="GI402">
        <v>2.3351077383446821</v>
      </c>
      <c r="GJ402">
        <v>2.3467976908566666</v>
      </c>
      <c r="GK402">
        <v>2.3688330209269801</v>
      </c>
      <c r="GL402">
        <v>2.3215201442240745</v>
      </c>
      <c r="GM402">
        <v>2.3406407198404593</v>
      </c>
      <c r="GN402">
        <v>2.3457720153407791</v>
      </c>
      <c r="GO402">
        <v>2.358608057945518</v>
      </c>
      <c r="GP402">
        <v>2.3536045169885376</v>
      </c>
      <c r="GQ402">
        <v>2.3551317432780881</v>
      </c>
      <c r="GR402">
        <v>2.3625627029342535</v>
      </c>
      <c r="GS402">
        <v>2.357635121148796</v>
      </c>
      <c r="GT402">
        <v>2.3708738234902089</v>
      </c>
      <c r="GU402">
        <v>2.3549304853473352</v>
      </c>
      <c r="GV402">
        <v>2.3404460649669576</v>
      </c>
      <c r="GW402">
        <v>2.3342627324548588</v>
      </c>
      <c r="GX402">
        <v>2.3144240336392223</v>
      </c>
      <c r="GY402">
        <v>2.366181844553457</v>
      </c>
      <c r="GZ402">
        <v>2.3536446384242908</v>
      </c>
      <c r="HA402">
        <v>2.3376139948020627</v>
      </c>
      <c r="HB402">
        <v>2.3433750888003497</v>
      </c>
      <c r="HC402">
        <v>2.3504864099345988</v>
      </c>
      <c r="HD402">
        <v>2.3270703089752947</v>
      </c>
      <c r="HE402">
        <v>2.3485786430626572</v>
      </c>
      <c r="HF402">
        <v>2.3468371883312065</v>
      </c>
      <c r="HG402">
        <v>2.3272968186193372</v>
      </c>
      <c r="HH402">
        <v>2.3591766126119076</v>
      </c>
      <c r="HI402">
        <v>2.3589328551793161</v>
      </c>
      <c r="HJ402">
        <v>2.3675054097104664</v>
      </c>
      <c r="HK402">
        <v>2.3360699722673623</v>
      </c>
      <c r="HL402">
        <v>2.3229010499375882</v>
      </c>
      <c r="HM402">
        <v>2.3548902449506417</v>
      </c>
      <c r="HN402">
        <v>2.3464029135537809</v>
      </c>
      <c r="HO402">
        <v>2.357473176714739</v>
      </c>
      <c r="HP402">
        <v>2.3801566781911316</v>
      </c>
      <c r="HQ402">
        <v>2.3996072519119602</v>
      </c>
      <c r="HR402">
        <v>2.3329982983821838</v>
      </c>
      <c r="HS402">
        <v>2.3356463266619154</v>
      </c>
      <c r="HT402">
        <v>2.367422568607497</v>
      </c>
      <c r="HU402">
        <v>2.3569472739675077</v>
      </c>
      <c r="HV402">
        <v>2.3736799213211786</v>
      </c>
      <c r="HW402">
        <v>2.3765465619668196</v>
      </c>
      <c r="HX402">
        <v>2.3666363652448656</v>
      </c>
      <c r="HY402">
        <v>2.3648623008691301</v>
      </c>
      <c r="HZ402">
        <v>2.3825087292805454</v>
      </c>
      <c r="IA402">
        <v>2.3558973751292704</v>
      </c>
      <c r="IB402">
        <v>2.3675054097104664</v>
      </c>
      <c r="IC402">
        <v>2.3457326146166877</v>
      </c>
      <c r="ID402">
        <v>2.3993842966829764</v>
      </c>
      <c r="IE402">
        <v>2.3818659964697306</v>
      </c>
      <c r="IF402">
        <v>2.3617852405191528</v>
      </c>
      <c r="IG402">
        <v>2.3675468361883918</v>
      </c>
      <c r="IH402">
        <v>2.3819944669575777</v>
      </c>
      <c r="II402">
        <v>2.3651918111133132</v>
      </c>
      <c r="IJ402">
        <v>2.3764196927470653</v>
      </c>
      <c r="IK402">
        <v>2.3483803984428819</v>
      </c>
      <c r="IL402">
        <v>2.3382331441269235</v>
      </c>
      <c r="IM402">
        <v>2.381609169448053</v>
      </c>
      <c r="IN402">
        <v>2.3652330174780678</v>
      </c>
      <c r="IO402">
        <v>2.3621942577663755</v>
      </c>
      <c r="IP402">
        <v>2.3930557482821984</v>
      </c>
      <c r="IQ402">
        <v>2.3832812663612177</v>
      </c>
      <c r="IR402">
        <v>2.4003661569904104</v>
      </c>
      <c r="IS402">
        <v>2.3654803378042275</v>
      </c>
      <c r="IT402">
        <v>2.3994288785729707</v>
      </c>
      <c r="IU402">
        <v>2.399027806220932</v>
      </c>
      <c r="IV402">
        <v>2.4150894137804952</v>
      </c>
      <c r="IW402">
        <v>2.4269912049079982</v>
      </c>
      <c r="IX402">
        <v>2.3996964660620277</v>
      </c>
      <c r="IY402">
        <v>2.4274665190421238</v>
      </c>
      <c r="IZ402">
        <v>2.3734698838450146</v>
      </c>
      <c r="JA402">
        <v>2.301779398304566</v>
      </c>
      <c r="JB402">
        <v>2.2864571758976613</v>
      </c>
      <c r="JC402">
        <v>2.2788590007439251</v>
      </c>
      <c r="JD402">
        <v>2.2811618776859541</v>
      </c>
      <c r="JE402">
        <v>2.1952420252226523</v>
      </c>
      <c r="JF402">
        <v>2.195325615730273</v>
      </c>
      <c r="JG402">
        <v>2.178249407530132</v>
      </c>
      <c r="JH402">
        <v>2.0099071771093948</v>
      </c>
      <c r="JI402">
        <v>2.0282538385513713</v>
      </c>
      <c r="JJ402">
        <v>2.0180007100023531</v>
      </c>
      <c r="JK402">
        <v>2.016465870231392</v>
      </c>
      <c r="JL402">
        <v>1.9387855033866757</v>
      </c>
      <c r="JM402">
        <v>1.9393879286494258</v>
      </c>
      <c r="JN402">
        <v>1.9230364442905776</v>
      </c>
      <c r="JO402">
        <v>1.9377217168738947</v>
      </c>
      <c r="JP402">
        <v>1.935295570197388</v>
      </c>
      <c r="JQ402">
        <v>1.8130872040596198</v>
      </c>
      <c r="JR402">
        <v>1.8094505117438102</v>
      </c>
      <c r="JS402">
        <v>1.7990440216431915</v>
      </c>
      <c r="JT402">
        <v>1.804822310053201</v>
      </c>
      <c r="JU402">
        <v>1.8089465436211123</v>
      </c>
      <c r="JV402">
        <v>1.8008941616517009</v>
      </c>
      <c r="JW402">
        <v>1.8072670600757381</v>
      </c>
      <c r="JX402">
        <v>1.8004336934431882</v>
      </c>
      <c r="JY402">
        <v>1.7991671194007184</v>
      </c>
      <c r="JZ402">
        <v>1.7997158882391329</v>
      </c>
      <c r="KA402">
        <v>1.8029328157851712</v>
      </c>
      <c r="KB402">
        <v>1.8006470204504637</v>
      </c>
      <c r="KC402">
        <v>1.7988650326216482</v>
      </c>
      <c r="KD402">
        <v>1.8063443982475513</v>
      </c>
      <c r="KE402">
        <v>1.8002092518459449</v>
      </c>
      <c r="KF402">
        <v>1.8105636024580751</v>
      </c>
      <c r="KG402">
        <v>1.8068795311847383</v>
      </c>
      <c r="KH402">
        <v>1.7995478241214826</v>
      </c>
      <c r="KI402">
        <v>1.8063671564344768</v>
      </c>
      <c r="KJ402">
        <v>1.806583418711462</v>
      </c>
      <c r="KK402">
        <v>1.7954005060702405</v>
      </c>
      <c r="KL402">
        <v>1.8062533774238705</v>
      </c>
      <c r="KM402">
        <v>1.8045275964514023</v>
      </c>
      <c r="KN402">
        <v>1.8048449886161826</v>
      </c>
      <c r="KO402">
        <v>1.8020193066655961</v>
      </c>
      <c r="KP402">
        <v>1.8029666863853988</v>
      </c>
      <c r="KQ402">
        <v>1.7977145534039616</v>
      </c>
      <c r="KR402">
        <v>1.8010515065821007</v>
      </c>
      <c r="KS402">
        <v>1.8012876309157664</v>
      </c>
      <c r="KT402">
        <v>1.7797203805101858</v>
      </c>
      <c r="KU402">
        <v>1.7799880174700333</v>
      </c>
      <c r="KV402">
        <v>1.7776171520240986</v>
      </c>
      <c r="KW402">
        <v>1.7779581010711234</v>
      </c>
      <c r="KX402">
        <v>1.7799130624945154</v>
      </c>
      <c r="KY402">
        <v>1.7856251351819064</v>
      </c>
      <c r="KZ402">
        <v>1.7813501661753783</v>
      </c>
      <c r="LA402">
        <v>1.7769254222250841</v>
      </c>
      <c r="LB402">
        <v>1.779292504139615</v>
      </c>
      <c r="LC402">
        <v>1.776213559697609</v>
      </c>
      <c r="LD402">
        <v>1.776532159859352</v>
      </c>
      <c r="LE402">
        <v>1.7691166049862475</v>
      </c>
      <c r="LF402">
        <v>1.7614559788386872</v>
      </c>
      <c r="LG402">
        <v>1.7647417734310009</v>
      </c>
      <c r="LH402">
        <v>1.7693255360181075</v>
      </c>
      <c r="LI402">
        <v>1.7632245408568559</v>
      </c>
    </row>
    <row r="403" spans="1:321" x14ac:dyDescent="0.3">
      <c r="A403">
        <v>533.54999999999995</v>
      </c>
      <c r="B403">
        <v>0.32378284968959836</v>
      </c>
      <c r="C403">
        <v>0.33219548291688505</v>
      </c>
      <c r="D403">
        <v>0.32698558893749552</v>
      </c>
      <c r="E403">
        <v>0.33189728617597913</v>
      </c>
      <c r="F403">
        <v>0.32713298497410787</v>
      </c>
      <c r="G403">
        <v>0.30766681408709051</v>
      </c>
      <c r="H403">
        <v>0.30273353836694938</v>
      </c>
      <c r="I403">
        <v>0.30787685789254216</v>
      </c>
      <c r="J403">
        <v>0.30479605739611165</v>
      </c>
      <c r="K403">
        <v>0.30810545469082679</v>
      </c>
      <c r="L403">
        <v>0.30343880761831848</v>
      </c>
      <c r="M403">
        <v>0.29891811137866958</v>
      </c>
      <c r="N403">
        <v>0.3036281950191253</v>
      </c>
      <c r="O403">
        <v>0.30153378177473383</v>
      </c>
      <c r="P403">
        <v>0.32415097681664284</v>
      </c>
      <c r="Q403">
        <v>0.27197598276599882</v>
      </c>
      <c r="R403">
        <v>0.24666742280701753</v>
      </c>
      <c r="S403">
        <v>0.2419310689405689</v>
      </c>
      <c r="T403">
        <v>0.24546681593762096</v>
      </c>
      <c r="U403">
        <v>0.25051990775617727</v>
      </c>
      <c r="V403">
        <v>0.25233269962755694</v>
      </c>
      <c r="W403">
        <v>0.25587045329072494</v>
      </c>
      <c r="X403">
        <v>0.25685899536803902</v>
      </c>
      <c r="Y403">
        <v>0.25930693386859593</v>
      </c>
      <c r="Z403">
        <v>0.26150607851308938</v>
      </c>
      <c r="AA403">
        <v>0.2637098828194695</v>
      </c>
      <c r="AB403">
        <v>0.26534289186682097</v>
      </c>
      <c r="AC403">
        <v>0.26799856424314233</v>
      </c>
      <c r="AD403">
        <v>0.26875696825205686</v>
      </c>
      <c r="AE403">
        <v>0.27066426936449189</v>
      </c>
      <c r="AF403">
        <v>0.27139476328895823</v>
      </c>
      <c r="AG403">
        <v>0.27359030478003399</v>
      </c>
      <c r="AH403">
        <v>0.27566066412313062</v>
      </c>
      <c r="AI403">
        <v>0.27592632762091601</v>
      </c>
      <c r="AJ403">
        <v>0.276897667030507</v>
      </c>
      <c r="AK403">
        <v>0.27715499180177416</v>
      </c>
      <c r="AL403">
        <v>0.27833376175692337</v>
      </c>
      <c r="AM403">
        <v>0.27766335300964534</v>
      </c>
      <c r="AN403">
        <v>0.28000313390012654</v>
      </c>
      <c r="AO403">
        <v>0.28053012098308738</v>
      </c>
      <c r="AP403">
        <v>0.28144853077071219</v>
      </c>
      <c r="AQ403">
        <v>0.28304523854642238</v>
      </c>
      <c r="AR403">
        <v>0.28317127510470114</v>
      </c>
      <c r="AS403">
        <v>0.28394332095359692</v>
      </c>
      <c r="AT403">
        <v>0.28461904618987305</v>
      </c>
      <c r="AU403">
        <v>0.2858110608984788</v>
      </c>
      <c r="AV403">
        <v>0.28592071338461689</v>
      </c>
      <c r="AW403">
        <v>0.28708838891072525</v>
      </c>
      <c r="AX403">
        <v>0.28692399471415414</v>
      </c>
      <c r="AY403">
        <v>0.28784533568810683</v>
      </c>
      <c r="AZ403">
        <v>0.28882192936257484</v>
      </c>
      <c r="BA403">
        <v>0.28945226282018671</v>
      </c>
      <c r="BB403">
        <v>0.29050821438420638</v>
      </c>
      <c r="BC403">
        <v>0.28996933399760927</v>
      </c>
      <c r="BD403">
        <v>0.291295514184232</v>
      </c>
      <c r="BE403">
        <v>0.29304386675161936</v>
      </c>
      <c r="BF403">
        <v>0.29339032639446289</v>
      </c>
      <c r="BG403">
        <v>0.2923454951940363</v>
      </c>
      <c r="BH403">
        <v>0.29422211794783976</v>
      </c>
      <c r="BI403">
        <v>0.29564116600662321</v>
      </c>
      <c r="BJ403">
        <v>0.29680816365452606</v>
      </c>
      <c r="BK403">
        <v>0.29572273626711204</v>
      </c>
      <c r="BL403">
        <v>0.29714952638600894</v>
      </c>
      <c r="BM403">
        <v>0.29773378016813923</v>
      </c>
      <c r="BN403">
        <v>0.29889544152774716</v>
      </c>
      <c r="BO403">
        <v>0.29822933471049273</v>
      </c>
      <c r="BP403">
        <v>0.29976127797067043</v>
      </c>
      <c r="BQ403">
        <v>0.30082127912432</v>
      </c>
      <c r="BR403">
        <v>0.30043187316403208</v>
      </c>
      <c r="BS403">
        <v>0.30078321218699861</v>
      </c>
      <c r="BT403">
        <v>0.30359919083686437</v>
      </c>
      <c r="BU403">
        <v>0.30319405100283214</v>
      </c>
      <c r="BV403">
        <v>0.30262956156591414</v>
      </c>
      <c r="BW403">
        <v>0.30380870902300744</v>
      </c>
      <c r="BX403">
        <v>0.30586951375313631</v>
      </c>
      <c r="BY403">
        <v>0.30465425480598368</v>
      </c>
      <c r="BZ403">
        <v>0.30915956802628958</v>
      </c>
      <c r="CA403">
        <v>0.30598507021523891</v>
      </c>
      <c r="CB403">
        <v>0.3072369207392483</v>
      </c>
      <c r="CC403">
        <v>0.41243798066697729</v>
      </c>
      <c r="CD403">
        <v>0.41315025336217998</v>
      </c>
      <c r="CE403">
        <v>0.4137713945048957</v>
      </c>
      <c r="CF403">
        <v>0.41454595187781357</v>
      </c>
      <c r="CG403">
        <v>0.41452838548138982</v>
      </c>
      <c r="CH403">
        <v>0.41564480055333169</v>
      </c>
      <c r="CI403">
        <v>0.4153316185411296</v>
      </c>
      <c r="CJ403">
        <v>0.41625838354722955</v>
      </c>
      <c r="CK403">
        <v>0.4159577447845062</v>
      </c>
      <c r="CL403">
        <v>0.42108680024680101</v>
      </c>
      <c r="CM403">
        <v>0.42795693879659158</v>
      </c>
      <c r="CN403">
        <v>0.42474722045320373</v>
      </c>
      <c r="CO403">
        <v>0.42750042271186184</v>
      </c>
      <c r="CP403">
        <v>0.43092932716420079</v>
      </c>
      <c r="CQ403">
        <v>0.43511535604480328</v>
      </c>
      <c r="CR403">
        <v>0.43688570825787426</v>
      </c>
      <c r="CS403">
        <v>0.44066122393310397</v>
      </c>
      <c r="CT403">
        <v>0.44003230211044803</v>
      </c>
      <c r="CU403">
        <v>0.44200945561997562</v>
      </c>
      <c r="CV403">
        <v>0.44150448487234734</v>
      </c>
      <c r="CW403">
        <v>0.44551113966826866</v>
      </c>
      <c r="CX403">
        <v>0.45854079515055546</v>
      </c>
      <c r="CY403">
        <v>0.46115817083462596</v>
      </c>
      <c r="CZ403">
        <v>0.46091223319139052</v>
      </c>
      <c r="DA403">
        <v>0.46170508356112744</v>
      </c>
      <c r="DB403">
        <v>0.46265996790144254</v>
      </c>
      <c r="DC403">
        <v>0.4636247201696535</v>
      </c>
      <c r="DD403">
        <v>0.4637453355974917</v>
      </c>
      <c r="DE403">
        <v>0.46581446493913298</v>
      </c>
      <c r="DF403">
        <v>0.48086541443449993</v>
      </c>
      <c r="DG403">
        <v>0.47403987467406822</v>
      </c>
      <c r="DH403">
        <v>0.47661502863087751</v>
      </c>
      <c r="DI403">
        <v>0.47641295245679155</v>
      </c>
      <c r="DJ403">
        <v>0.47716094423203537</v>
      </c>
      <c r="DK403">
        <v>0.47614117767966524</v>
      </c>
      <c r="DL403">
        <v>0.45560157860430772</v>
      </c>
      <c r="DM403">
        <v>0.45456879006568163</v>
      </c>
      <c r="DN403">
        <v>0.45504706928821675</v>
      </c>
      <c r="DO403">
        <v>0.45583486682846192</v>
      </c>
      <c r="DP403">
        <v>0.45525162721080686</v>
      </c>
      <c r="DQ403">
        <v>0.45846150946896375</v>
      </c>
      <c r="DR403">
        <v>0.48051119197110703</v>
      </c>
      <c r="DS403">
        <v>0.46070653461532829</v>
      </c>
      <c r="DT403">
        <v>0.45849833714666527</v>
      </c>
      <c r="DU403">
        <v>0.45661238193314801</v>
      </c>
      <c r="DV403">
        <v>0.45939236577998538</v>
      </c>
      <c r="DW403">
        <v>0.45992217496006477</v>
      </c>
      <c r="DX403">
        <v>0.45910798184230084</v>
      </c>
      <c r="DY403">
        <v>0.45996528564573769</v>
      </c>
      <c r="DZ403">
        <v>0.4616051252873386</v>
      </c>
      <c r="EA403">
        <v>0.46047626781605488</v>
      </c>
      <c r="EB403">
        <v>0.69011195739402365</v>
      </c>
      <c r="EC403">
        <v>0.6906467701109138</v>
      </c>
      <c r="ED403">
        <v>0.69003262042673252</v>
      </c>
      <c r="EE403">
        <v>0.68994545365721094</v>
      </c>
      <c r="EF403">
        <v>0.65301384744297974</v>
      </c>
      <c r="EG403">
        <v>0.65424359466489401</v>
      </c>
      <c r="EH403">
        <v>0.65285697256769837</v>
      </c>
      <c r="EI403">
        <v>0.65297542386643337</v>
      </c>
      <c r="EJ403">
        <v>0.65399479900543944</v>
      </c>
      <c r="EK403">
        <v>0.5038909849559039</v>
      </c>
      <c r="EL403">
        <v>0.50424491538209093</v>
      </c>
      <c r="EM403">
        <v>0.50309441914330899</v>
      </c>
      <c r="EN403">
        <v>0.50211037633623301</v>
      </c>
      <c r="EO403">
        <v>0.50366957008091773</v>
      </c>
      <c r="EP403">
        <v>0.50301790321644957</v>
      </c>
      <c r="EQ403">
        <v>0.50336715219323203</v>
      </c>
      <c r="ER403">
        <v>1.0192061934078425</v>
      </c>
      <c r="ES403">
        <v>1.0245875760141585</v>
      </c>
      <c r="ET403">
        <v>1.0307694639692206</v>
      </c>
      <c r="EU403">
        <v>1.0342739229247937</v>
      </c>
      <c r="EV403">
        <v>1.039059110657244</v>
      </c>
      <c r="EW403">
        <v>2.2170139808671849</v>
      </c>
      <c r="EX403">
        <v>2.218807070377756</v>
      </c>
      <c r="EY403">
        <v>2.207640876775014</v>
      </c>
      <c r="EZ403">
        <v>2.2363591391985183</v>
      </c>
      <c r="FA403">
        <v>2.2387888940578655</v>
      </c>
      <c r="FB403">
        <v>2.2518763241849169</v>
      </c>
      <c r="FC403">
        <v>2.2456591622571382</v>
      </c>
      <c r="FD403">
        <v>2.2532133995851313</v>
      </c>
      <c r="FE403">
        <v>2.2793650186789702</v>
      </c>
      <c r="FF403">
        <v>2.2835844764284388</v>
      </c>
      <c r="FG403">
        <v>2.2676717686025598</v>
      </c>
      <c r="FH403">
        <v>2.2834135414551611</v>
      </c>
      <c r="FI403">
        <v>2.3221415212711025</v>
      </c>
      <c r="FJ403">
        <v>2.3069402133374299</v>
      </c>
      <c r="FK403">
        <v>2.3049242539038866</v>
      </c>
      <c r="FL403">
        <v>2.3035257896844006</v>
      </c>
      <c r="FM403">
        <v>2.3298703913032499</v>
      </c>
      <c r="FN403">
        <v>2.3461876611524146</v>
      </c>
      <c r="FO403">
        <v>2.3362312676588544</v>
      </c>
      <c r="FP403">
        <v>2.3411223726814114</v>
      </c>
      <c r="FQ403">
        <v>2.344886255604409</v>
      </c>
      <c r="FR403">
        <v>2.3394469870587793</v>
      </c>
      <c r="FS403">
        <v>2.3194221662343408</v>
      </c>
      <c r="FT403">
        <v>2.3524331760231716</v>
      </c>
      <c r="FU403">
        <v>2.3311656565049494</v>
      </c>
      <c r="FV403">
        <v>2.3317001258704009</v>
      </c>
      <c r="FW403">
        <v>2.3066155880717858</v>
      </c>
      <c r="FX403">
        <v>2.316682829536012</v>
      </c>
      <c r="FY403">
        <v>2.3317383274344841</v>
      </c>
      <c r="FZ403">
        <v>2.3300225750914039</v>
      </c>
      <c r="GA403">
        <v>2.3480479365515023</v>
      </c>
      <c r="GB403">
        <v>2.3556101209738785</v>
      </c>
      <c r="GC403">
        <v>2.3455167531015917</v>
      </c>
      <c r="GD403">
        <v>2.3747960413102955</v>
      </c>
      <c r="GE403">
        <v>2.3419038294482624</v>
      </c>
      <c r="GF403">
        <v>2.3484447699864592</v>
      </c>
      <c r="GG403">
        <v>2.3523530478899182</v>
      </c>
      <c r="GH403">
        <v>2.3499958943753017</v>
      </c>
      <c r="GI403">
        <v>2.352513318942941</v>
      </c>
      <c r="GJ403">
        <v>2.3377393032531679</v>
      </c>
      <c r="GK403">
        <v>2.3436672653604083</v>
      </c>
      <c r="GL403">
        <v>2.3647054122343021</v>
      </c>
      <c r="GM403">
        <v>2.3422168062970479</v>
      </c>
      <c r="GN403">
        <v>2.3499560526725078</v>
      </c>
      <c r="GO403">
        <v>2.3412004551125816</v>
      </c>
      <c r="GP403">
        <v>2.3482463079435232</v>
      </c>
      <c r="GQ403">
        <v>2.3456745206016465</v>
      </c>
      <c r="GR403">
        <v>2.3252918577451815</v>
      </c>
      <c r="GS403">
        <v>2.3358454338728158</v>
      </c>
      <c r="GT403">
        <v>2.3280483332956146</v>
      </c>
      <c r="GU403">
        <v>2.3583228254750637</v>
      </c>
      <c r="GV403">
        <v>2.3448468798864437</v>
      </c>
      <c r="GW403">
        <v>2.3418256204653392</v>
      </c>
      <c r="GX403">
        <v>2.3529543695547295</v>
      </c>
      <c r="GY403">
        <v>2.3459902276439912</v>
      </c>
      <c r="GZ403">
        <v>2.328578977691707</v>
      </c>
      <c r="HA403">
        <v>2.3585259471667137</v>
      </c>
      <c r="HB403">
        <v>2.3364629325724202</v>
      </c>
      <c r="HC403">
        <v>2.3622394579550119</v>
      </c>
      <c r="HD403">
        <v>2.3498763802303468</v>
      </c>
      <c r="HE403">
        <v>2.3556504847901629</v>
      </c>
      <c r="HF403">
        <v>2.3493588653193913</v>
      </c>
      <c r="HG403">
        <v>2.3351517956900496</v>
      </c>
      <c r="HH403">
        <v>2.361625150981447</v>
      </c>
      <c r="HI403">
        <v>2.3500357397334652</v>
      </c>
      <c r="HJ403">
        <v>2.345280209260777</v>
      </c>
      <c r="HK403">
        <v>2.3431963152173845</v>
      </c>
      <c r="HL403">
        <v>2.3331924824874761</v>
      </c>
      <c r="HM403">
        <v>2.3421776718540386</v>
      </c>
      <c r="HN403">
        <v>2.3944272937921744</v>
      </c>
      <c r="HO403">
        <v>2.383488186072559</v>
      </c>
      <c r="HP403">
        <v>2.3635528908993968</v>
      </c>
      <c r="HQ403">
        <v>2.3792055906654839</v>
      </c>
      <c r="HR403">
        <v>2.3528340385963982</v>
      </c>
      <c r="HS403">
        <v>2.3605624063093873</v>
      </c>
      <c r="HT403">
        <v>2.3554890520288949</v>
      </c>
      <c r="HU403">
        <v>2.3679737547848978</v>
      </c>
      <c r="HV403">
        <v>2.3755982966683682</v>
      </c>
      <c r="HW403">
        <v>2.3389417448654135</v>
      </c>
      <c r="HX403">
        <v>2.3721884160230604</v>
      </c>
      <c r="HY403">
        <v>2.3575923729894672</v>
      </c>
      <c r="HZ403">
        <v>2.3746273341192836</v>
      </c>
      <c r="IA403">
        <v>2.3511129485891642</v>
      </c>
      <c r="IB403">
        <v>2.3580386146139882</v>
      </c>
      <c r="IC403">
        <v>2.3547633462660857</v>
      </c>
      <c r="ID403">
        <v>2.3590951938294316</v>
      </c>
      <c r="IE403">
        <v>2.3514726127761798</v>
      </c>
      <c r="IF403">
        <v>2.3587291639038455</v>
      </c>
      <c r="IG403">
        <v>2.3700551087206758</v>
      </c>
      <c r="IH403">
        <v>2.3735323319385353</v>
      </c>
      <c r="II403">
        <v>2.3592172723913039</v>
      </c>
      <c r="IJ403">
        <v>2.3591765757243572</v>
      </c>
      <c r="IK403">
        <v>2.3826712366569653</v>
      </c>
      <c r="IL403">
        <v>2.3594208129494652</v>
      </c>
      <c r="IM403">
        <v>2.3572681213786981</v>
      </c>
      <c r="IN403">
        <v>2.3685971142732871</v>
      </c>
      <c r="IO403">
        <v>2.3701385707140146</v>
      </c>
      <c r="IP403">
        <v>2.369971662763843</v>
      </c>
      <c r="IQ403">
        <v>2.3659436600252297</v>
      </c>
      <c r="IR403">
        <v>2.379333455963331</v>
      </c>
      <c r="IS403">
        <v>2.3682645445386474</v>
      </c>
      <c r="IT403">
        <v>2.3613796712871107</v>
      </c>
      <c r="IU403">
        <v>2.3869449308646229</v>
      </c>
      <c r="IV403">
        <v>2.3780139931057862</v>
      </c>
      <c r="IW403">
        <v>2.4127265202757742</v>
      </c>
      <c r="IX403">
        <v>2.3971723592899901</v>
      </c>
      <c r="IY403">
        <v>2.3843497962768003</v>
      </c>
      <c r="IZ403">
        <v>2.4147567999151236</v>
      </c>
      <c r="JA403">
        <v>2.2763616103992503</v>
      </c>
      <c r="JB403">
        <v>2.2776751547531102</v>
      </c>
      <c r="JC403">
        <v>2.2892980541479302</v>
      </c>
      <c r="JD403">
        <v>2.2942809876806525</v>
      </c>
      <c r="JE403">
        <v>2.183492455417595</v>
      </c>
      <c r="JF403">
        <v>2.1777733573058873</v>
      </c>
      <c r="JG403">
        <v>2.1688081229476679</v>
      </c>
      <c r="JH403">
        <v>2.0173721559328528</v>
      </c>
      <c r="JI403">
        <v>2.0133158842121444</v>
      </c>
      <c r="JJ403">
        <v>2.0171128977495609</v>
      </c>
      <c r="JK403">
        <v>2.0124358917168781</v>
      </c>
      <c r="JL403">
        <v>1.9309500772123172</v>
      </c>
      <c r="JM403">
        <v>1.9287996503240259</v>
      </c>
      <c r="JN403">
        <v>1.9360197795794258</v>
      </c>
      <c r="JO403">
        <v>1.9200214962576458</v>
      </c>
      <c r="JP403">
        <v>1.9242912066283882</v>
      </c>
      <c r="JQ403">
        <v>1.804359712181385</v>
      </c>
      <c r="JR403">
        <v>1.8026955080489222</v>
      </c>
      <c r="JS403">
        <v>1.8047341871499898</v>
      </c>
      <c r="JT403">
        <v>1.8030233158740925</v>
      </c>
      <c r="JU403">
        <v>1.8071590522108043</v>
      </c>
      <c r="JV403">
        <v>1.8087488079621183</v>
      </c>
      <c r="JW403">
        <v>1.809758288707392</v>
      </c>
      <c r="JX403">
        <v>1.7961351284093534</v>
      </c>
      <c r="JY403">
        <v>1.8052794550693849</v>
      </c>
      <c r="JZ403">
        <v>1.802051916333469</v>
      </c>
      <c r="KA403">
        <v>1.7976402901735791</v>
      </c>
      <c r="KB403">
        <v>1.8048477281914208</v>
      </c>
      <c r="KC403">
        <v>1.7965359950937809</v>
      </c>
      <c r="KD403">
        <v>1.8089321754723235</v>
      </c>
      <c r="KE403">
        <v>1.8054613632815788</v>
      </c>
      <c r="KF403">
        <v>1.7999134728652451</v>
      </c>
      <c r="KG403">
        <v>1.8022889181220514</v>
      </c>
      <c r="KH403">
        <v>1.7993524702799377</v>
      </c>
      <c r="KI403">
        <v>1.8028311226580545</v>
      </c>
      <c r="KJ403">
        <v>1.8105284470614149</v>
      </c>
      <c r="KK403">
        <v>1.8082106132112388</v>
      </c>
      <c r="KL403">
        <v>1.803147721528281</v>
      </c>
      <c r="KM403">
        <v>1.8047001306251205</v>
      </c>
      <c r="KN403">
        <v>1.8086800651010557</v>
      </c>
      <c r="KO403">
        <v>1.8029667796279993</v>
      </c>
      <c r="KP403">
        <v>1.7923342032643284</v>
      </c>
      <c r="KQ403">
        <v>1.7989041893968247</v>
      </c>
      <c r="KR403">
        <v>1.8033174230534621</v>
      </c>
      <c r="KS403">
        <v>1.7945908007390228</v>
      </c>
      <c r="KT403">
        <v>1.7738659683361235</v>
      </c>
      <c r="KU403">
        <v>1.7783938960107024</v>
      </c>
      <c r="KV403">
        <v>1.7813636440882603</v>
      </c>
      <c r="KW403">
        <v>1.7778920127567805</v>
      </c>
      <c r="KX403">
        <v>1.7819880481495636</v>
      </c>
      <c r="KY403">
        <v>1.7744267374806546</v>
      </c>
      <c r="KZ403">
        <v>1.7729364761816271</v>
      </c>
      <c r="LA403">
        <v>1.7757097040797942</v>
      </c>
      <c r="LB403">
        <v>1.7735488724685025</v>
      </c>
      <c r="LC403">
        <v>1.7724513958542445</v>
      </c>
      <c r="LD403">
        <v>1.778639709974593</v>
      </c>
      <c r="LE403">
        <v>1.7670989137589832</v>
      </c>
      <c r="LF403">
        <v>1.7676510073654215</v>
      </c>
      <c r="LG403">
        <v>1.763346662390364</v>
      </c>
      <c r="LH403">
        <v>1.7607536060869193</v>
      </c>
      <c r="LI403">
        <v>1.7684021474462994</v>
      </c>
    </row>
    <row r="404" spans="1:321" x14ac:dyDescent="0.3">
      <c r="A404">
        <v>534.14</v>
      </c>
      <c r="B404">
        <v>0.3178286297887512</v>
      </c>
      <c r="C404">
        <v>0.32607754880969331</v>
      </c>
      <c r="D404">
        <v>0.32035181644951083</v>
      </c>
      <c r="E404">
        <v>0.32574716420405869</v>
      </c>
      <c r="F404">
        <v>0.31976089326230234</v>
      </c>
      <c r="G404">
        <v>0.30096808532730907</v>
      </c>
      <c r="H404">
        <v>0.29618450387290818</v>
      </c>
      <c r="I404">
        <v>0.30237391680583403</v>
      </c>
      <c r="J404">
        <v>0.29958161439885811</v>
      </c>
      <c r="K404">
        <v>0.30160768645304392</v>
      </c>
      <c r="L404">
        <v>0.29614515846022887</v>
      </c>
      <c r="M404">
        <v>0.29281412478626739</v>
      </c>
      <c r="N404">
        <v>0.29766899319944934</v>
      </c>
      <c r="O404">
        <v>0.29585991890653113</v>
      </c>
      <c r="P404">
        <v>0.31991971469366282</v>
      </c>
      <c r="Q404">
        <v>0.26946196882810214</v>
      </c>
      <c r="R404">
        <v>0.24229084123757647</v>
      </c>
      <c r="S404">
        <v>0.2370575693799743</v>
      </c>
      <c r="T404">
        <v>0.24231325406434084</v>
      </c>
      <c r="U404">
        <v>0.24734634256043325</v>
      </c>
      <c r="V404">
        <v>0.24886227280512144</v>
      </c>
      <c r="W404">
        <v>0.25090105638355981</v>
      </c>
      <c r="X404">
        <v>0.25397695683532817</v>
      </c>
      <c r="Y404">
        <v>0.25515408439251647</v>
      </c>
      <c r="Z404">
        <v>0.25803228702548087</v>
      </c>
      <c r="AA404">
        <v>0.25896860149726458</v>
      </c>
      <c r="AB404">
        <v>0.26171158692609908</v>
      </c>
      <c r="AC404">
        <v>0.26304479759761656</v>
      </c>
      <c r="AD404">
        <v>0.26550420944954278</v>
      </c>
      <c r="AE404">
        <v>0.26696944778765513</v>
      </c>
      <c r="AF404">
        <v>0.26776092507824006</v>
      </c>
      <c r="AG404">
        <v>0.26937345662037132</v>
      </c>
      <c r="AH404">
        <v>0.27206731277311258</v>
      </c>
      <c r="AI404">
        <v>0.27194627204401756</v>
      </c>
      <c r="AJ404">
        <v>0.27248007872343605</v>
      </c>
      <c r="AK404">
        <v>0.2741252901502737</v>
      </c>
      <c r="AL404">
        <v>0.2737182912870042</v>
      </c>
      <c r="AM404">
        <v>0.27484484649411023</v>
      </c>
      <c r="AN404">
        <v>0.27701808532619548</v>
      </c>
      <c r="AO404">
        <v>0.27751871140211459</v>
      </c>
      <c r="AP404">
        <v>0.27838437362030194</v>
      </c>
      <c r="AQ404">
        <v>0.27878234583935402</v>
      </c>
      <c r="AR404">
        <v>0.27930446468661746</v>
      </c>
      <c r="AS404">
        <v>0.2802803910404395</v>
      </c>
      <c r="AT404">
        <v>0.28056479946187318</v>
      </c>
      <c r="AU404">
        <v>0.28086288342732424</v>
      </c>
      <c r="AV404">
        <v>0.28144935728322668</v>
      </c>
      <c r="AW404">
        <v>0.2833766843726418</v>
      </c>
      <c r="AX404">
        <v>0.28330742328943653</v>
      </c>
      <c r="AY404">
        <v>0.28381928779708321</v>
      </c>
      <c r="AZ404">
        <v>0.28533770825128235</v>
      </c>
      <c r="BA404">
        <v>0.2864650044595618</v>
      </c>
      <c r="BB404">
        <v>0.28564303539786556</v>
      </c>
      <c r="BC404">
        <v>0.28762083274664568</v>
      </c>
      <c r="BD404">
        <v>0.2883428945944056</v>
      </c>
      <c r="BE404">
        <v>0.28870636419482865</v>
      </c>
      <c r="BF404">
        <v>0.28934081599885564</v>
      </c>
      <c r="BG404">
        <v>0.28884626904665789</v>
      </c>
      <c r="BH404">
        <v>0.29028589116445425</v>
      </c>
      <c r="BI404">
        <v>0.29234549659230558</v>
      </c>
      <c r="BJ404">
        <v>0.29310503796164017</v>
      </c>
      <c r="BK404">
        <v>0.29217640406150608</v>
      </c>
      <c r="BL404">
        <v>0.29309737024606358</v>
      </c>
      <c r="BM404">
        <v>0.29402578216276964</v>
      </c>
      <c r="BN404">
        <v>0.29515681001275912</v>
      </c>
      <c r="BO404">
        <v>0.29450941512187129</v>
      </c>
      <c r="BP404">
        <v>0.29525880952636802</v>
      </c>
      <c r="BQ404">
        <v>0.29633382824376159</v>
      </c>
      <c r="BR404">
        <v>0.29709780361311211</v>
      </c>
      <c r="BS404">
        <v>0.29738496386765284</v>
      </c>
      <c r="BT404">
        <v>0.30016461784426735</v>
      </c>
      <c r="BU404">
        <v>0.29880882153000959</v>
      </c>
      <c r="BV404">
        <v>0.2987474125758825</v>
      </c>
      <c r="BW404">
        <v>0.2994326513062987</v>
      </c>
      <c r="BX404">
        <v>0.30169854973927174</v>
      </c>
      <c r="BY404">
        <v>0.30128534964852216</v>
      </c>
      <c r="BZ404">
        <v>0.30508931501796061</v>
      </c>
      <c r="CA404">
        <v>0.30244106363221046</v>
      </c>
      <c r="CB404">
        <v>0.30227545356927304</v>
      </c>
      <c r="CC404">
        <v>0.40869309980172991</v>
      </c>
      <c r="CD404">
        <v>0.40907635341464221</v>
      </c>
      <c r="CE404">
        <v>0.40923614229321159</v>
      </c>
      <c r="CF404">
        <v>0.40953202614363737</v>
      </c>
      <c r="CG404">
        <v>0.41078987118287763</v>
      </c>
      <c r="CH404">
        <v>0.41025253457693422</v>
      </c>
      <c r="CI404">
        <v>0.40989260873287769</v>
      </c>
      <c r="CJ404">
        <v>0.41131588928518986</v>
      </c>
      <c r="CK404">
        <v>0.41226029497953587</v>
      </c>
      <c r="CL404">
        <v>0.41735640885112368</v>
      </c>
      <c r="CM404">
        <v>0.42261338743002497</v>
      </c>
      <c r="CN404">
        <v>0.41953607601226695</v>
      </c>
      <c r="CO404">
        <v>0.42365372159452136</v>
      </c>
      <c r="CP404">
        <v>0.42723209066401913</v>
      </c>
      <c r="CQ404">
        <v>0.43129820989132606</v>
      </c>
      <c r="CR404">
        <v>0.43290786918532326</v>
      </c>
      <c r="CS404">
        <v>0.43671963157189359</v>
      </c>
      <c r="CT404">
        <v>0.43649555746423829</v>
      </c>
      <c r="CU404">
        <v>0.43843475148215244</v>
      </c>
      <c r="CV404">
        <v>0.43829751679116508</v>
      </c>
      <c r="CW404">
        <v>0.44158313294343959</v>
      </c>
      <c r="CX404">
        <v>0.45447669120171352</v>
      </c>
      <c r="CY404">
        <v>0.45765011249273652</v>
      </c>
      <c r="CZ404">
        <v>0.45737286966243956</v>
      </c>
      <c r="DA404">
        <v>0.45729665890155136</v>
      </c>
      <c r="DB404">
        <v>0.45937619235335986</v>
      </c>
      <c r="DC404">
        <v>0.46011896559989462</v>
      </c>
      <c r="DD404">
        <v>0.4613323187676861</v>
      </c>
      <c r="DE404">
        <v>0.4612763838263727</v>
      </c>
      <c r="DF404">
        <v>0.47766301470289962</v>
      </c>
      <c r="DG404">
        <v>0.4695941081242988</v>
      </c>
      <c r="DH404">
        <v>0.47209340637849712</v>
      </c>
      <c r="DI404">
        <v>0.47244973406858704</v>
      </c>
      <c r="DJ404">
        <v>0.4729228990697894</v>
      </c>
      <c r="DK404">
        <v>0.47300687483514758</v>
      </c>
      <c r="DL404">
        <v>0.45191538384583974</v>
      </c>
      <c r="DM404">
        <v>0.44923359132673174</v>
      </c>
      <c r="DN404">
        <v>0.45054959335214656</v>
      </c>
      <c r="DO404">
        <v>0.45153343384792477</v>
      </c>
      <c r="DP404">
        <v>0.45231979608510492</v>
      </c>
      <c r="DQ404">
        <v>0.45404223290271251</v>
      </c>
      <c r="DR404">
        <v>0.47630356760596859</v>
      </c>
      <c r="DS404">
        <v>0.45691846772281347</v>
      </c>
      <c r="DT404">
        <v>0.4538391761571392</v>
      </c>
      <c r="DU404">
        <v>0.45369170226686045</v>
      </c>
      <c r="DV404">
        <v>0.45588358947580804</v>
      </c>
      <c r="DW404">
        <v>0.45542543621187648</v>
      </c>
      <c r="DX404">
        <v>0.4544549844323959</v>
      </c>
      <c r="DY404">
        <v>0.45671193331275833</v>
      </c>
      <c r="DZ404">
        <v>0.45717837218269614</v>
      </c>
      <c r="EA404">
        <v>0.45685777474183853</v>
      </c>
      <c r="EB404">
        <v>0.68553866728976687</v>
      </c>
      <c r="EC404">
        <v>0.68688192254998182</v>
      </c>
      <c r="ED404">
        <v>0.68807066118894511</v>
      </c>
      <c r="EE404">
        <v>0.68638855185091274</v>
      </c>
      <c r="EF404">
        <v>0.65089645463377721</v>
      </c>
      <c r="EG404">
        <v>0.65121198336875752</v>
      </c>
      <c r="EH404">
        <v>0.64931975280932319</v>
      </c>
      <c r="EI404">
        <v>0.64900642396586661</v>
      </c>
      <c r="EJ404">
        <v>0.6509089382225034</v>
      </c>
      <c r="EK404">
        <v>0.50133564971258238</v>
      </c>
      <c r="EL404">
        <v>0.5034071288878339</v>
      </c>
      <c r="EM404">
        <v>0.50125367970771684</v>
      </c>
      <c r="EN404">
        <v>0.50085584376611525</v>
      </c>
      <c r="EO404">
        <v>0.50131323910982428</v>
      </c>
      <c r="EP404">
        <v>0.49992485970806988</v>
      </c>
      <c r="EQ404">
        <v>0.50104027645201066</v>
      </c>
      <c r="ER404">
        <v>1.0174353142119728</v>
      </c>
      <c r="ES404">
        <v>1.0219156751728093</v>
      </c>
      <c r="ET404">
        <v>1.0256668627702694</v>
      </c>
      <c r="EU404">
        <v>1.030366979514763</v>
      </c>
      <c r="EV404">
        <v>1.0369285121506961</v>
      </c>
      <c r="EW404">
        <v>2.2132546505972268</v>
      </c>
      <c r="EX404">
        <v>2.1993524528331259</v>
      </c>
      <c r="EY404">
        <v>2.2339748187138517</v>
      </c>
      <c r="EZ404">
        <v>2.2229005745589396</v>
      </c>
      <c r="FA404">
        <v>2.2172222314265264</v>
      </c>
      <c r="FB404">
        <v>2.2317816483788229</v>
      </c>
      <c r="FC404">
        <v>2.2268636269621105</v>
      </c>
      <c r="FD404">
        <v>2.2371410136439325</v>
      </c>
      <c r="FE404">
        <v>2.2678270573439439</v>
      </c>
      <c r="FF404">
        <v>2.2681027342434645</v>
      </c>
      <c r="FG404">
        <v>2.2763149409158303</v>
      </c>
      <c r="FH404">
        <v>2.2589615092374369</v>
      </c>
      <c r="FI404">
        <v>2.3067978760349961</v>
      </c>
      <c r="FJ404">
        <v>2.3049928569774027</v>
      </c>
      <c r="FK404">
        <v>2.2806928753662419</v>
      </c>
      <c r="FL404">
        <v>2.2927458919241039</v>
      </c>
      <c r="FM404">
        <v>2.3262178076659104</v>
      </c>
      <c r="FN404">
        <v>2.334412286264139</v>
      </c>
      <c r="FO404">
        <v>2.3160912108526897</v>
      </c>
      <c r="FP404">
        <v>2.3288264281541426</v>
      </c>
      <c r="FQ404">
        <v>2.3375154104055764</v>
      </c>
      <c r="FR404">
        <v>2.3308927979607423</v>
      </c>
      <c r="FS404">
        <v>2.3322891802978116</v>
      </c>
      <c r="FT404">
        <v>2.3262178076659104</v>
      </c>
      <c r="FU404">
        <v>2.3358603381119254</v>
      </c>
      <c r="FV404">
        <v>2.3153988014360469</v>
      </c>
      <c r="FW404">
        <v>2.3128311583754222</v>
      </c>
      <c r="FX404">
        <v>2.3310123121056967</v>
      </c>
      <c r="FY404">
        <v>2.3224512044031584</v>
      </c>
      <c r="FZ404">
        <v>2.3272830774243647</v>
      </c>
      <c r="GA404">
        <v>2.3362634330740364</v>
      </c>
      <c r="GB404">
        <v>2.3330891335190129</v>
      </c>
      <c r="GC404">
        <v>2.3255484203284396</v>
      </c>
      <c r="GD404">
        <v>2.3035691850435907</v>
      </c>
      <c r="GE404">
        <v>2.3139406634451491</v>
      </c>
      <c r="GF404">
        <v>2.3270856080075131</v>
      </c>
      <c r="GG404">
        <v>2.3435428499127742</v>
      </c>
      <c r="GH404">
        <v>2.347414987980621</v>
      </c>
      <c r="GI404">
        <v>2.3246836830908033</v>
      </c>
      <c r="GJ404">
        <v>2.3264937379104547</v>
      </c>
      <c r="GK404">
        <v>2.3535823899548731</v>
      </c>
      <c r="GL404">
        <v>2.3356992048270793</v>
      </c>
      <c r="GM404">
        <v>2.3465882325796001</v>
      </c>
      <c r="GN404">
        <v>2.3259814354824626</v>
      </c>
      <c r="GO404">
        <v>2.3289850310888003</v>
      </c>
      <c r="GP404">
        <v>2.3328489927990432</v>
      </c>
      <c r="GQ404">
        <v>2.3477461313294894</v>
      </c>
      <c r="GR404">
        <v>2.3287075139524229</v>
      </c>
      <c r="GS404">
        <v>2.3412931442505966</v>
      </c>
      <c r="GT404">
        <v>2.3238990496687038</v>
      </c>
      <c r="GU404">
        <v>2.3293420996083438</v>
      </c>
      <c r="GV404">
        <v>2.3243696595912215</v>
      </c>
      <c r="GW404">
        <v>2.3319296815116823</v>
      </c>
      <c r="GX404">
        <v>2.3333294070969259</v>
      </c>
      <c r="GY404">
        <v>2.3421916285452959</v>
      </c>
      <c r="GZ404">
        <v>2.3080809854453976</v>
      </c>
      <c r="HA404">
        <v>2.3255484203284396</v>
      </c>
      <c r="HB404">
        <v>2.3235072639127696</v>
      </c>
      <c r="HC404">
        <v>2.32673038916379</v>
      </c>
      <c r="HD404">
        <v>2.339786236394954</v>
      </c>
      <c r="HE404">
        <v>2.3545908141254501</v>
      </c>
      <c r="HF404">
        <v>2.2954173557606121</v>
      </c>
      <c r="HG404">
        <v>2.3207357019333896</v>
      </c>
      <c r="HH404">
        <v>2.3413339441455023</v>
      </c>
      <c r="HI404">
        <v>2.3555172644507945</v>
      </c>
      <c r="HJ404">
        <v>2.3401929934547527</v>
      </c>
      <c r="HK404">
        <v>2.3387710073548611</v>
      </c>
      <c r="HL404">
        <v>2.3324890305065749</v>
      </c>
      <c r="HM404">
        <v>2.3298583840871419</v>
      </c>
      <c r="HN404">
        <v>2.3332893522681215</v>
      </c>
      <c r="HO404">
        <v>2.3474563670937005</v>
      </c>
      <c r="HP404">
        <v>2.3264148828070148</v>
      </c>
      <c r="HQ404">
        <v>2.3472495109426119</v>
      </c>
      <c r="HR404">
        <v>2.3349346370929882</v>
      </c>
      <c r="HS404">
        <v>2.3310521574638603</v>
      </c>
      <c r="HT404">
        <v>2.3584358358622248</v>
      </c>
      <c r="HU404">
        <v>2.3393392432054592</v>
      </c>
      <c r="HV404">
        <v>2.3420281294446355</v>
      </c>
      <c r="HW404">
        <v>2.3763715499243148</v>
      </c>
      <c r="HX404">
        <v>2.3663591835796844</v>
      </c>
      <c r="HY404">
        <v>2.3538342765628042</v>
      </c>
      <c r="HZ404">
        <v>2.3504460722394689</v>
      </c>
      <c r="IA404">
        <v>2.3388115709826867</v>
      </c>
      <c r="IB404">
        <v>2.3213587372501414</v>
      </c>
      <c r="IC404">
        <v>2.3561922900088796</v>
      </c>
      <c r="ID404">
        <v>2.3725843300852927</v>
      </c>
      <c r="IE404">
        <v>2.3645476437396624</v>
      </c>
      <c r="IF404">
        <v>2.3504460722394689</v>
      </c>
      <c r="IG404">
        <v>2.3485336102052652</v>
      </c>
      <c r="IH404">
        <v>2.3524088469257958</v>
      </c>
      <c r="II404">
        <v>2.3315305871250236</v>
      </c>
      <c r="IJ404">
        <v>2.3401523006010332</v>
      </c>
      <c r="IK404">
        <v>2.3420281294446355</v>
      </c>
      <c r="IL404">
        <v>2.3362231067375014</v>
      </c>
      <c r="IM404">
        <v>2.337111152272505</v>
      </c>
      <c r="IN404">
        <v>2.3292627256739182</v>
      </c>
      <c r="IO404">
        <v>2.3523251436430854</v>
      </c>
      <c r="IP404">
        <v>2.3461341870798011</v>
      </c>
      <c r="IQ404">
        <v>2.3494056460770669</v>
      </c>
      <c r="IR404">
        <v>2.3516143163359842</v>
      </c>
      <c r="IS404">
        <v>2.3499047395788444</v>
      </c>
      <c r="IT404">
        <v>2.3631724770066644</v>
      </c>
      <c r="IU404">
        <v>2.3822495102029326</v>
      </c>
      <c r="IV404">
        <v>2.3962822740510772</v>
      </c>
      <c r="IW404">
        <v>2.4171984595427287</v>
      </c>
      <c r="IX404">
        <v>2.3810854212063841</v>
      </c>
      <c r="IY404">
        <v>2.4063537293722645</v>
      </c>
      <c r="IZ404">
        <v>2.4080631784759108</v>
      </c>
      <c r="JA404">
        <v>2.2424373534428654</v>
      </c>
      <c r="JB404">
        <v>2.2920896926338132</v>
      </c>
      <c r="JC404">
        <v>2.2714593156033951</v>
      </c>
      <c r="JD404">
        <v>2.2742123249424133</v>
      </c>
      <c r="JE404">
        <v>2.1702492538638563</v>
      </c>
      <c r="JF404">
        <v>2.161585960391998</v>
      </c>
      <c r="JG404">
        <v>2.165433135662211</v>
      </c>
      <c r="JH404">
        <v>2.0073723609654892</v>
      </c>
      <c r="JI404">
        <v>2.0126617396619637</v>
      </c>
      <c r="JJ404">
        <v>2.0063523578011577</v>
      </c>
      <c r="JK404">
        <v>2.0105992141747389</v>
      </c>
      <c r="JL404">
        <v>1.9307675061080267</v>
      </c>
      <c r="JM404">
        <v>1.9297382779801595</v>
      </c>
      <c r="JN404">
        <v>1.9283802677340558</v>
      </c>
      <c r="JO404">
        <v>1.923192775813892</v>
      </c>
      <c r="JP404">
        <v>1.9338060446982934</v>
      </c>
      <c r="JQ404">
        <v>1.7969046637304946</v>
      </c>
      <c r="JR404">
        <v>1.8080538881619614</v>
      </c>
      <c r="JS404">
        <v>1.7987723488280118</v>
      </c>
      <c r="JT404">
        <v>1.7939214058022048</v>
      </c>
      <c r="JU404">
        <v>1.8006715988563533</v>
      </c>
      <c r="JV404">
        <v>1.7952537939756799</v>
      </c>
      <c r="JW404">
        <v>1.7976274388428819</v>
      </c>
      <c r="JX404">
        <v>1.8031460165601696</v>
      </c>
      <c r="JY404">
        <v>1.793736353557168</v>
      </c>
      <c r="JZ404">
        <v>1.789719395909487</v>
      </c>
      <c r="KA404">
        <v>1.8047441908006236</v>
      </c>
      <c r="KB404">
        <v>1.7934473671868609</v>
      </c>
      <c r="KC404">
        <v>1.7967649106046206</v>
      </c>
      <c r="KD404">
        <v>1.8033351228822756</v>
      </c>
      <c r="KE404">
        <v>1.793736353557168</v>
      </c>
      <c r="KF404">
        <v>1.7955439852766184</v>
      </c>
      <c r="KG404">
        <v>1.8020720375145189</v>
      </c>
      <c r="KH404">
        <v>1.7963808212319501</v>
      </c>
      <c r="KI404">
        <v>1.7966368430669055</v>
      </c>
      <c r="KJ404">
        <v>1.7928238121216438</v>
      </c>
      <c r="KK404">
        <v>1.8012359383896732</v>
      </c>
      <c r="KL404">
        <v>1.800178402604939</v>
      </c>
      <c r="KM404">
        <v>1.8001079916967109</v>
      </c>
      <c r="KN404">
        <v>1.797895871273206</v>
      </c>
      <c r="KO404">
        <v>1.7971260315275104</v>
      </c>
      <c r="KP404">
        <v>1.7940255323515946</v>
      </c>
      <c r="KQ404">
        <v>1.7892956995291751</v>
      </c>
      <c r="KR404">
        <v>1.8007421012073197</v>
      </c>
      <c r="KS404">
        <v>1.7925239009143465</v>
      </c>
      <c r="KT404">
        <v>1.7761843098331001</v>
      </c>
      <c r="KU404">
        <v>1.772545953265878</v>
      </c>
      <c r="KV404">
        <v>1.77941684360826</v>
      </c>
      <c r="KW404">
        <v>1.7680649800558756</v>
      </c>
      <c r="KX404">
        <v>1.7691781644885838</v>
      </c>
      <c r="KY404">
        <v>1.7730969346406869</v>
      </c>
      <c r="KZ404">
        <v>1.7719956700253316</v>
      </c>
      <c r="LA404">
        <v>1.7712923233767386</v>
      </c>
      <c r="LB404">
        <v>1.7739578638249036</v>
      </c>
      <c r="LC404">
        <v>1.7611017605645976</v>
      </c>
      <c r="LD404">
        <v>1.7691563098951311</v>
      </c>
      <c r="LE404">
        <v>1.7619822035936457</v>
      </c>
      <c r="LF404">
        <v>1.7647965309608695</v>
      </c>
      <c r="LG404">
        <v>1.7633062239314063</v>
      </c>
      <c r="LH404">
        <v>1.7640615376369093</v>
      </c>
      <c r="LI404">
        <v>1.7582685701204723</v>
      </c>
    </row>
    <row r="405" spans="1:321" x14ac:dyDescent="0.3">
      <c r="A405">
        <v>534.73</v>
      </c>
      <c r="B405">
        <v>0.31355365333200386</v>
      </c>
      <c r="C405">
        <v>0.32061016033962614</v>
      </c>
      <c r="D405">
        <v>0.31586874014738675</v>
      </c>
      <c r="E405">
        <v>0.31986264027855321</v>
      </c>
      <c r="F405">
        <v>0.3157146747741581</v>
      </c>
      <c r="G405">
        <v>0.29660534835607705</v>
      </c>
      <c r="H405">
        <v>0.29101319768172618</v>
      </c>
      <c r="I405">
        <v>0.29667527791181636</v>
      </c>
      <c r="J405">
        <v>0.29431975824436601</v>
      </c>
      <c r="K405">
        <v>0.2954638770399492</v>
      </c>
      <c r="L405">
        <v>0.2917253430316859</v>
      </c>
      <c r="M405">
        <v>0.28802168149199753</v>
      </c>
      <c r="N405">
        <v>0.29189318645592621</v>
      </c>
      <c r="O405">
        <v>0.29088970871020514</v>
      </c>
      <c r="P405">
        <v>0.31587466683027637</v>
      </c>
      <c r="Q405">
        <v>0.26560564139884929</v>
      </c>
      <c r="R405">
        <v>0.2399246099119601</v>
      </c>
      <c r="S405">
        <v>0.23522082481052736</v>
      </c>
      <c r="T405">
        <v>0.23950916191600782</v>
      </c>
      <c r="U405">
        <v>0.2436431571519512</v>
      </c>
      <c r="V405">
        <v>0.24554064926631888</v>
      </c>
      <c r="W405">
        <v>0.2487657975926271</v>
      </c>
      <c r="X405">
        <v>0.25058419245426555</v>
      </c>
      <c r="Y405">
        <v>0.25323343664485093</v>
      </c>
      <c r="Z405">
        <v>0.25464803828205329</v>
      </c>
      <c r="AA405">
        <v>0.25674775509952974</v>
      </c>
      <c r="AB405">
        <v>0.25941208417673051</v>
      </c>
      <c r="AC405">
        <v>0.26085986816325074</v>
      </c>
      <c r="AD405">
        <v>0.26141440308065061</v>
      </c>
      <c r="AE405">
        <v>0.26452480749187862</v>
      </c>
      <c r="AF405">
        <v>0.2655014830707213</v>
      </c>
      <c r="AG405">
        <v>0.26749785368654155</v>
      </c>
      <c r="AH405">
        <v>0.26815544296644511</v>
      </c>
      <c r="AI405">
        <v>0.26894239116266871</v>
      </c>
      <c r="AJ405">
        <v>0.27035545648659404</v>
      </c>
      <c r="AK405">
        <v>0.27147838403448193</v>
      </c>
      <c r="AL405">
        <v>0.27102629882017276</v>
      </c>
      <c r="AM405">
        <v>0.27279453177125662</v>
      </c>
      <c r="AN405">
        <v>0.27295091957779488</v>
      </c>
      <c r="AO405">
        <v>0.27431247463538438</v>
      </c>
      <c r="AP405">
        <v>0.27497112198675228</v>
      </c>
      <c r="AQ405">
        <v>0.27542661454098311</v>
      </c>
      <c r="AR405">
        <v>0.27722373553003798</v>
      </c>
      <c r="AS405">
        <v>0.27790600390586551</v>
      </c>
      <c r="AT405">
        <v>0.27820044097618113</v>
      </c>
      <c r="AU405">
        <v>0.27886719282955041</v>
      </c>
      <c r="AV405">
        <v>0.2792632324870733</v>
      </c>
      <c r="AW405">
        <v>0.28116970409418729</v>
      </c>
      <c r="AX405">
        <v>0.28047391691738294</v>
      </c>
      <c r="AY405">
        <v>0.28116970409418729</v>
      </c>
      <c r="AZ405">
        <v>0.28279706753400219</v>
      </c>
      <c r="BA405">
        <v>0.28336458723502356</v>
      </c>
      <c r="BB405">
        <v>0.28292926377129185</v>
      </c>
      <c r="BC405">
        <v>0.28497813208391326</v>
      </c>
      <c r="BD405">
        <v>0.28592229613968995</v>
      </c>
      <c r="BE405">
        <v>0.28599273942668785</v>
      </c>
      <c r="BF405">
        <v>0.28720016386141761</v>
      </c>
      <c r="BG405">
        <v>0.28660508134236906</v>
      </c>
      <c r="BH405">
        <v>0.28685188618024127</v>
      </c>
      <c r="BI405">
        <v>0.28997973461339643</v>
      </c>
      <c r="BJ405">
        <v>0.29061599431884722</v>
      </c>
      <c r="BK405">
        <v>0.29007243342326244</v>
      </c>
      <c r="BL405">
        <v>0.28987886802793572</v>
      </c>
      <c r="BM405">
        <v>0.29126886800829871</v>
      </c>
      <c r="BN405">
        <v>0.29201696113079734</v>
      </c>
      <c r="BO405">
        <v>0.29172870673948703</v>
      </c>
      <c r="BP405">
        <v>0.29288961942106384</v>
      </c>
      <c r="BQ405">
        <v>0.29391651549111353</v>
      </c>
      <c r="BR405">
        <v>0.2949258900277012</v>
      </c>
      <c r="BS405">
        <v>0.29402546310278604</v>
      </c>
      <c r="BT405">
        <v>0.29646892363823435</v>
      </c>
      <c r="BU405">
        <v>0.29566560553450788</v>
      </c>
      <c r="BV405">
        <v>0.29661857740843578</v>
      </c>
      <c r="BW405">
        <v>0.29629552581728336</v>
      </c>
      <c r="BX405">
        <v>0.29937559304178252</v>
      </c>
      <c r="BY405">
        <v>0.29869295688006431</v>
      </c>
      <c r="BZ405">
        <v>0.30307802963590946</v>
      </c>
      <c r="CA405">
        <v>0.29882172423219266</v>
      </c>
      <c r="CB405">
        <v>0.29937369111683748</v>
      </c>
      <c r="CC405">
        <v>0.4043712398160802</v>
      </c>
      <c r="CD405">
        <v>0.40636385413342752</v>
      </c>
      <c r="CE405">
        <v>0.40637504712083022</v>
      </c>
      <c r="CF405">
        <v>0.4069643027503369</v>
      </c>
      <c r="CG405">
        <v>0.40799278731543454</v>
      </c>
      <c r="CH405">
        <v>0.40746360395562786</v>
      </c>
      <c r="CI405">
        <v>0.40829281400597589</v>
      </c>
      <c r="CJ405">
        <v>0.40904378879138442</v>
      </c>
      <c r="CK405">
        <v>0.40794198898303596</v>
      </c>
      <c r="CL405">
        <v>0.41370627447141378</v>
      </c>
      <c r="CM405">
        <v>0.42045903765245596</v>
      </c>
      <c r="CN405">
        <v>0.41671154744486566</v>
      </c>
      <c r="CO405">
        <v>0.42023137482164974</v>
      </c>
      <c r="CP405">
        <v>0.42509850492801327</v>
      </c>
      <c r="CQ405">
        <v>0.42760250180192327</v>
      </c>
      <c r="CR405">
        <v>0.42919473800402275</v>
      </c>
      <c r="CS405">
        <v>0.43389683933178358</v>
      </c>
      <c r="CT405">
        <v>0.43412555636591138</v>
      </c>
      <c r="CU405">
        <v>0.4346285349880798</v>
      </c>
      <c r="CV405">
        <v>0.43546344600734965</v>
      </c>
      <c r="CW405">
        <v>0.43912349628891989</v>
      </c>
      <c r="CX405">
        <v>0.45116937489597614</v>
      </c>
      <c r="CY405">
        <v>0.45484018157676714</v>
      </c>
      <c r="CZ405">
        <v>0.45413449685924151</v>
      </c>
      <c r="DA405">
        <v>0.45462041563549166</v>
      </c>
      <c r="DB405">
        <v>0.4567274505584476</v>
      </c>
      <c r="DC405">
        <v>0.45715774530217002</v>
      </c>
      <c r="DD405">
        <v>0.45769799399253513</v>
      </c>
      <c r="DE405">
        <v>0.45750360222172193</v>
      </c>
      <c r="DF405">
        <v>0.47410833864037966</v>
      </c>
      <c r="DG405">
        <v>0.4671040832398205</v>
      </c>
      <c r="DH405">
        <v>0.46910624912889276</v>
      </c>
      <c r="DI405">
        <v>0.4693509111504458</v>
      </c>
      <c r="DJ405">
        <v>0.47007332731328133</v>
      </c>
      <c r="DK405">
        <v>0.46863194134847741</v>
      </c>
      <c r="DL405">
        <v>0.44902625061756912</v>
      </c>
      <c r="DM405">
        <v>0.4470245604890481</v>
      </c>
      <c r="DN405">
        <v>0.44630904295728674</v>
      </c>
      <c r="DO405">
        <v>0.44970862048432414</v>
      </c>
      <c r="DP405">
        <v>0.44917176872137227</v>
      </c>
      <c r="DQ405">
        <v>0.45164874476410954</v>
      </c>
      <c r="DR405">
        <v>0.47392124483222581</v>
      </c>
      <c r="DS405">
        <v>0.45496262420636746</v>
      </c>
      <c r="DT405">
        <v>0.45290961394293144</v>
      </c>
      <c r="DU405">
        <v>0.45091964288039488</v>
      </c>
      <c r="DV405">
        <v>0.45234066073460155</v>
      </c>
      <c r="DW405">
        <v>0.4526117814291174</v>
      </c>
      <c r="DX405">
        <v>0.45274442704952816</v>
      </c>
      <c r="DY405">
        <v>0.45275200802308274</v>
      </c>
      <c r="DZ405">
        <v>0.45332963400812198</v>
      </c>
      <c r="EA405">
        <v>0.45555954998626275</v>
      </c>
      <c r="EB405">
        <v>0.68524078795028864</v>
      </c>
      <c r="EC405">
        <v>0.68639751313005737</v>
      </c>
      <c r="ED405">
        <v>0.68519454597257934</v>
      </c>
      <c r="EE405">
        <v>0.68627419236192044</v>
      </c>
      <c r="EF405">
        <v>0.64967803966147819</v>
      </c>
      <c r="EG405">
        <v>0.64871615238605973</v>
      </c>
      <c r="EH405">
        <v>0.64808994349861693</v>
      </c>
      <c r="EI405">
        <v>0.64908788628934189</v>
      </c>
      <c r="EJ405">
        <v>0.64894919318431388</v>
      </c>
      <c r="EK405">
        <v>0.50190611629929738</v>
      </c>
      <c r="EL405">
        <v>0.50367614391699589</v>
      </c>
      <c r="EM405">
        <v>0.49973218658191121</v>
      </c>
      <c r="EN405">
        <v>0.49987158652392955</v>
      </c>
      <c r="EO405">
        <v>0.50140128368370795</v>
      </c>
      <c r="EP405">
        <v>0.49962842000801005</v>
      </c>
      <c r="EQ405">
        <v>0.50022179237661146</v>
      </c>
      <c r="ER405">
        <v>1.0171006985648514</v>
      </c>
      <c r="ES405">
        <v>1.0209764746230132</v>
      </c>
      <c r="ET405">
        <v>1.0235286138920361</v>
      </c>
      <c r="EU405">
        <v>1.0280404313072489</v>
      </c>
      <c r="EV405">
        <v>1.0351735699089535</v>
      </c>
      <c r="EW405">
        <v>2.2093210797376979</v>
      </c>
      <c r="EX405">
        <v>2.2223441435617626</v>
      </c>
      <c r="EY405">
        <v>2.207377786442188</v>
      </c>
      <c r="EZ405">
        <v>2.2374157603730991</v>
      </c>
      <c r="FA405">
        <v>2.2335086432449982</v>
      </c>
      <c r="FB405">
        <v>2.2366578579035012</v>
      </c>
      <c r="FC405">
        <v>2.2489798056695292</v>
      </c>
      <c r="FD405">
        <v>2.2420244941498169</v>
      </c>
      <c r="FE405">
        <v>2.2802951344817703</v>
      </c>
      <c r="FF405">
        <v>2.291617340324827</v>
      </c>
      <c r="FG405">
        <v>2.2486412272778584</v>
      </c>
      <c r="FH405">
        <v>2.2790591737954022</v>
      </c>
      <c r="FI405">
        <v>2.2932270187337993</v>
      </c>
      <c r="FJ405">
        <v>2.3020927988780939</v>
      </c>
      <c r="FK405">
        <v>2.2963888229924714</v>
      </c>
      <c r="FL405">
        <v>2.3019014544325613</v>
      </c>
      <c r="FM405">
        <v>2.3525712068940408</v>
      </c>
      <c r="FN405">
        <v>2.3269434026772453</v>
      </c>
      <c r="FO405">
        <v>2.3303614598976492</v>
      </c>
      <c r="FP405">
        <v>2.3159774046936925</v>
      </c>
      <c r="FQ405">
        <v>2.3548991757374207</v>
      </c>
      <c r="FR405">
        <v>2.3433400544837011</v>
      </c>
      <c r="FS405">
        <v>2.3392346068054124</v>
      </c>
      <c r="FT405">
        <v>2.3220265046975705</v>
      </c>
      <c r="FU405">
        <v>2.3424570426966209</v>
      </c>
      <c r="FV405">
        <v>2.3299123234602144</v>
      </c>
      <c r="FW405">
        <v>2.3317116628668648</v>
      </c>
      <c r="FX405">
        <v>2.3440983533142412</v>
      </c>
      <c r="FY405">
        <v>2.3379024141013014</v>
      </c>
      <c r="FZ405">
        <v>2.3382350793653646</v>
      </c>
      <c r="GA405">
        <v>2.3358290096044905</v>
      </c>
      <c r="GB405">
        <v>2.3388595143845143</v>
      </c>
      <c r="GC405">
        <v>2.3333539203768203</v>
      </c>
      <c r="GD405">
        <v>2.3561545506408432</v>
      </c>
      <c r="GE405">
        <v>2.3239946402803717</v>
      </c>
      <c r="GF405">
        <v>2.3182359550525793</v>
      </c>
      <c r="GG405">
        <v>2.3312611286357683</v>
      </c>
      <c r="GH405">
        <v>2.3391929138681173</v>
      </c>
      <c r="GI405">
        <v>2.3444779998178502</v>
      </c>
      <c r="GJ405">
        <v>2.3521414676139734</v>
      </c>
      <c r="GK405">
        <v>2.3335596399017695</v>
      </c>
      <c r="GL405">
        <v>2.3301980838095755</v>
      </c>
      <c r="GM405">
        <v>2.3506407200244213</v>
      </c>
      <c r="GN405">
        <v>2.3284456615300781</v>
      </c>
      <c r="GO405">
        <v>2.3091935599113675</v>
      </c>
      <c r="GP405">
        <v>2.3422050830215979</v>
      </c>
      <c r="GQ405">
        <v>2.3389011753256943</v>
      </c>
      <c r="GR405">
        <v>2.3284456615300781</v>
      </c>
      <c r="GS405">
        <v>2.3279578728442045</v>
      </c>
      <c r="GT405">
        <v>2.3079114801796266</v>
      </c>
      <c r="GU405">
        <v>2.3502984189379323</v>
      </c>
      <c r="GV405">
        <v>2.3344659652716775</v>
      </c>
      <c r="GW405">
        <v>2.3320396179370082</v>
      </c>
      <c r="GX405">
        <v>2.3308519572459763</v>
      </c>
      <c r="GY405">
        <v>2.3148722286480425</v>
      </c>
      <c r="GZ405">
        <v>2.3219062958632009</v>
      </c>
      <c r="HA405">
        <v>2.318673170967509</v>
      </c>
      <c r="HB405">
        <v>2.3570224455759625</v>
      </c>
      <c r="HC405">
        <v>2.3473572172180934</v>
      </c>
      <c r="HD405">
        <v>2.3250829466633331</v>
      </c>
      <c r="HE405">
        <v>2.3620467826171736</v>
      </c>
      <c r="HF405">
        <v>2.3497427544506335</v>
      </c>
      <c r="HG405">
        <v>2.3544239467130299</v>
      </c>
      <c r="HH405">
        <v>2.3375284700141941</v>
      </c>
      <c r="HI405">
        <v>2.3269434026772453</v>
      </c>
      <c r="HJ405">
        <v>2.3532166141773345</v>
      </c>
      <c r="HK405">
        <v>2.3271461072228155</v>
      </c>
      <c r="HL405">
        <v>2.3340537647082735</v>
      </c>
      <c r="HM405">
        <v>2.3286490686252677</v>
      </c>
      <c r="HN405">
        <v>2.3311792635118689</v>
      </c>
      <c r="HO405">
        <v>2.3597677065409903</v>
      </c>
      <c r="HP405">
        <v>2.3500418700591514</v>
      </c>
      <c r="HQ405">
        <v>2.3548127317719678</v>
      </c>
      <c r="HR405">
        <v>2.3443092270649246</v>
      </c>
      <c r="HS405">
        <v>2.3523133123015452</v>
      </c>
      <c r="HT405">
        <v>2.3718235984223965</v>
      </c>
      <c r="HU405">
        <v>2.353431963257465</v>
      </c>
      <c r="HV405">
        <v>2.3394431315518203</v>
      </c>
      <c r="HW405">
        <v>2.3468053007986356</v>
      </c>
      <c r="HX405">
        <v>2.3596365855775829</v>
      </c>
      <c r="HY405">
        <v>2.3331071855073868</v>
      </c>
      <c r="HZ405">
        <v>2.333930180790627</v>
      </c>
      <c r="IA405">
        <v>2.3443936052429635</v>
      </c>
      <c r="IB405">
        <v>2.3351263010157339</v>
      </c>
      <c r="IC405">
        <v>2.3649125502122734</v>
      </c>
      <c r="ID405">
        <v>2.3460422649109902</v>
      </c>
      <c r="IE405">
        <v>2.3577615224025119</v>
      </c>
      <c r="IF405">
        <v>2.3737153633097128</v>
      </c>
      <c r="IG405">
        <v>2.3422890533391447</v>
      </c>
      <c r="IH405">
        <v>2.3192700847202494</v>
      </c>
      <c r="II405">
        <v>2.3438033019740239</v>
      </c>
      <c r="IJ405">
        <v>2.4055494830113138</v>
      </c>
      <c r="IK405">
        <v>2.3586762395653955</v>
      </c>
      <c r="IL405">
        <v>2.3543807698495454</v>
      </c>
      <c r="IM405">
        <v>2.3626184253112585</v>
      </c>
      <c r="IN405">
        <v>2.3463388418082287</v>
      </c>
      <c r="IO405">
        <v>2.3450692214896702</v>
      </c>
      <c r="IP405">
        <v>2.3822857435012685</v>
      </c>
      <c r="IQ405">
        <v>2.354164949897283</v>
      </c>
      <c r="IR405">
        <v>2.3770686553859388</v>
      </c>
      <c r="IS405">
        <v>2.3856133326902573</v>
      </c>
      <c r="IT405">
        <v>2.3369888963553573</v>
      </c>
      <c r="IU405">
        <v>2.3720933465559133</v>
      </c>
      <c r="IV405">
        <v>2.3717337195973651</v>
      </c>
      <c r="IW405">
        <v>2.3716438593692359</v>
      </c>
      <c r="IX405">
        <v>2.374935863825399</v>
      </c>
      <c r="IY405">
        <v>2.3833459545105287</v>
      </c>
      <c r="IZ405">
        <v>2.3961794870093218</v>
      </c>
      <c r="JA405">
        <v>2.2803679477070227</v>
      </c>
      <c r="JB405">
        <v>2.2554978430648371</v>
      </c>
      <c r="JC405">
        <v>2.267171723687718</v>
      </c>
      <c r="JD405">
        <v>2.2733254730042973</v>
      </c>
      <c r="JE405">
        <v>2.1858530009910084</v>
      </c>
      <c r="JF405">
        <v>2.1770679470963992</v>
      </c>
      <c r="JG405">
        <v>2.176436955136106</v>
      </c>
      <c r="JH405">
        <v>2.0097422168668753</v>
      </c>
      <c r="JI405">
        <v>2.0257310544057119</v>
      </c>
      <c r="JJ405">
        <v>2.0160752166367613</v>
      </c>
      <c r="JK405">
        <v>2.0083776132811928</v>
      </c>
      <c r="JL405">
        <v>1.9241907047636939</v>
      </c>
      <c r="JM405">
        <v>1.9366331936881755</v>
      </c>
      <c r="JN405">
        <v>1.9270541598760234</v>
      </c>
      <c r="JO405">
        <v>1.9261029437415484</v>
      </c>
      <c r="JP405">
        <v>1.926925059256464</v>
      </c>
      <c r="JQ405">
        <v>1.8028463722275361</v>
      </c>
      <c r="JR405">
        <v>1.8021920951822958</v>
      </c>
      <c r="JS405">
        <v>1.8015992511524441</v>
      </c>
      <c r="JT405">
        <v>1.8026281703400118</v>
      </c>
      <c r="JU405">
        <v>1.8015508914306637</v>
      </c>
      <c r="JV405">
        <v>1.8023131832556281</v>
      </c>
      <c r="JW405">
        <v>1.8037081281144671</v>
      </c>
      <c r="JX405">
        <v>1.7972683007686607</v>
      </c>
      <c r="JY405">
        <v>1.8005245183316241</v>
      </c>
      <c r="JZ405">
        <v>1.7984070021922778</v>
      </c>
      <c r="KA405">
        <v>1.8007778673422672</v>
      </c>
      <c r="KB405">
        <v>1.8018895226220895</v>
      </c>
      <c r="KC405">
        <v>1.8021436694045299</v>
      </c>
      <c r="KD405">
        <v>1.8033073809941615</v>
      </c>
      <c r="KE405">
        <v>1.8008985616934317</v>
      </c>
      <c r="KF405">
        <v>1.7993562013362006</v>
      </c>
      <c r="KG405">
        <v>1.7976994574230132</v>
      </c>
      <c r="KH405">
        <v>1.8008140721258321</v>
      </c>
      <c r="KI405">
        <v>1.7969452139479407</v>
      </c>
      <c r="KJ405">
        <v>1.8013937595144758</v>
      </c>
      <c r="KK405">
        <v>1.7971964829230598</v>
      </c>
      <c r="KL405">
        <v>1.8020226285784955</v>
      </c>
      <c r="KM405">
        <v>1.7890626348092193</v>
      </c>
      <c r="KN405">
        <v>1.7936918780237587</v>
      </c>
      <c r="KO405">
        <v>1.7987431899138016</v>
      </c>
      <c r="KP405">
        <v>1.8018532280766819</v>
      </c>
      <c r="KQ405">
        <v>1.7967060452434906</v>
      </c>
      <c r="KR405">
        <v>1.8003918706667075</v>
      </c>
      <c r="KS405">
        <v>1.7905452314048895</v>
      </c>
      <c r="KT405">
        <v>1.7776208164381755</v>
      </c>
      <c r="KU405">
        <v>1.7743949820476537</v>
      </c>
      <c r="KV405">
        <v>1.7831475844910423</v>
      </c>
      <c r="KW405">
        <v>1.7798575902320843</v>
      </c>
      <c r="KX405">
        <v>1.7739069277753485</v>
      </c>
      <c r="KY405">
        <v>1.7758738393985314</v>
      </c>
      <c r="KZ405">
        <v>1.7731702109218381</v>
      </c>
      <c r="LA405">
        <v>1.7728871907221837</v>
      </c>
      <c r="LB405">
        <v>1.7713620605878675</v>
      </c>
      <c r="LC405">
        <v>1.7739863411049064</v>
      </c>
      <c r="LD405">
        <v>1.7615165231786365</v>
      </c>
      <c r="LE405">
        <v>1.7710351377064872</v>
      </c>
      <c r="LF405">
        <v>1.7625982861194451</v>
      </c>
      <c r="LG405">
        <v>1.759909898069961</v>
      </c>
      <c r="LH405">
        <v>1.7597012531075047</v>
      </c>
      <c r="LI405">
        <v>1.7673992566257699</v>
      </c>
    </row>
    <row r="406" spans="1:321" x14ac:dyDescent="0.3">
      <c r="A406">
        <v>535.30999999999995</v>
      </c>
      <c r="B406">
        <v>0.30683311974305327</v>
      </c>
      <c r="C406">
        <v>0.31532709558759014</v>
      </c>
      <c r="D406">
        <v>0.30908112457733966</v>
      </c>
      <c r="E406">
        <v>0.31481445170030642</v>
      </c>
      <c r="F406">
        <v>0.30885525813724773</v>
      </c>
      <c r="G406">
        <v>0.28946401620943712</v>
      </c>
      <c r="H406">
        <v>0.28564875746037777</v>
      </c>
      <c r="I406">
        <v>0.28999464595724006</v>
      </c>
      <c r="J406">
        <v>0.28812021254739173</v>
      </c>
      <c r="K406">
        <v>0.29055348443992779</v>
      </c>
      <c r="L406">
        <v>0.28581861560394756</v>
      </c>
      <c r="M406">
        <v>0.2813701724488139</v>
      </c>
      <c r="N406">
        <v>0.28677659438491709</v>
      </c>
      <c r="O406">
        <v>0.28535304682436768</v>
      </c>
      <c r="P406">
        <v>0.31208143007972589</v>
      </c>
      <c r="Q406">
        <v>0.26185992405361669</v>
      </c>
      <c r="R406">
        <v>0.23576197902856214</v>
      </c>
      <c r="S406">
        <v>0.23161911363275445</v>
      </c>
      <c r="T406">
        <v>0.23598737122617741</v>
      </c>
      <c r="U406">
        <v>0.24003789410339216</v>
      </c>
      <c r="V406">
        <v>0.24307221604155463</v>
      </c>
      <c r="W406">
        <v>0.24458155447740254</v>
      </c>
      <c r="X406">
        <v>0.24729343035197132</v>
      </c>
      <c r="Y406">
        <v>0.24876674347340896</v>
      </c>
      <c r="Z406">
        <v>0.25161815216321237</v>
      </c>
      <c r="AA406">
        <v>0.25260049058114398</v>
      </c>
      <c r="AB406">
        <v>0.25511487618904138</v>
      </c>
      <c r="AC406">
        <v>0.25770130077623749</v>
      </c>
      <c r="AD406">
        <v>0.25795504897847588</v>
      </c>
      <c r="AE406">
        <v>0.26005107623184825</v>
      </c>
      <c r="AF406">
        <v>0.26096090135024447</v>
      </c>
      <c r="AG406">
        <v>0.26304565171156508</v>
      </c>
      <c r="AH406">
        <v>0.26401475615668613</v>
      </c>
      <c r="AI406">
        <v>0.2657557089734412</v>
      </c>
      <c r="AJ406">
        <v>0.2659515506948576</v>
      </c>
      <c r="AK406">
        <v>0.26775108312548201</v>
      </c>
      <c r="AL406">
        <v>0.26777041238235877</v>
      </c>
      <c r="AM406">
        <v>0.26978612846135913</v>
      </c>
      <c r="AN406">
        <v>0.26993465676856976</v>
      </c>
      <c r="AO406">
        <v>0.27191722489685261</v>
      </c>
      <c r="AP406">
        <v>0.27129433532371255</v>
      </c>
      <c r="AQ406">
        <v>0.27250843837727912</v>
      </c>
      <c r="AR406">
        <v>0.27311772434596437</v>
      </c>
      <c r="AS406">
        <v>0.27403152869851538</v>
      </c>
      <c r="AT406">
        <v>0.27523365357683283</v>
      </c>
      <c r="AU406">
        <v>0.27518892825093288</v>
      </c>
      <c r="AV406">
        <v>0.27554338715543714</v>
      </c>
      <c r="AW406">
        <v>0.2776045081840392</v>
      </c>
      <c r="AX406">
        <v>0.27698425370398605</v>
      </c>
      <c r="AY406">
        <v>0.27791128222250305</v>
      </c>
      <c r="AZ406">
        <v>0.27974363381321682</v>
      </c>
      <c r="BA406">
        <v>0.27983286321142492</v>
      </c>
      <c r="BB406">
        <v>0.28012288794528711</v>
      </c>
      <c r="BC406">
        <v>0.28044822672374731</v>
      </c>
      <c r="BD406">
        <v>0.28242695485652392</v>
      </c>
      <c r="BE406">
        <v>0.28254614610438905</v>
      </c>
      <c r="BF406">
        <v>0.28282974887608298</v>
      </c>
      <c r="BG406">
        <v>0.28386295323809274</v>
      </c>
      <c r="BH406">
        <v>0.2845892375263735</v>
      </c>
      <c r="BI406">
        <v>0.28658419623352321</v>
      </c>
      <c r="BJ406">
        <v>0.28617632493663137</v>
      </c>
      <c r="BK406">
        <v>0.28528043308595452</v>
      </c>
      <c r="BL406">
        <v>0.28708991860295302</v>
      </c>
      <c r="BM406">
        <v>0.28761567010946404</v>
      </c>
      <c r="BN406">
        <v>0.28904188930320118</v>
      </c>
      <c r="BO406">
        <v>0.28828110657159939</v>
      </c>
      <c r="BP406">
        <v>0.28980440582666295</v>
      </c>
      <c r="BQ406">
        <v>0.2900580778571768</v>
      </c>
      <c r="BR406">
        <v>0.29107984901006834</v>
      </c>
      <c r="BS406">
        <v>0.29067253008259175</v>
      </c>
      <c r="BT406">
        <v>0.2925540231216423</v>
      </c>
      <c r="BU406">
        <v>0.29226039170925122</v>
      </c>
      <c r="BV406">
        <v>0.29177064566649868</v>
      </c>
      <c r="BW406">
        <v>0.29294744728501909</v>
      </c>
      <c r="BX406">
        <v>0.29563343758099114</v>
      </c>
      <c r="BY406">
        <v>0.29356680843977867</v>
      </c>
      <c r="BZ406">
        <v>0.29989110543444958</v>
      </c>
      <c r="CA406">
        <v>0.29594594001712576</v>
      </c>
      <c r="CB406">
        <v>0.29579269274309367</v>
      </c>
      <c r="CC406">
        <v>0.40143275996252614</v>
      </c>
      <c r="CD406">
        <v>0.40160861681611887</v>
      </c>
      <c r="CE406">
        <v>0.40280437010973258</v>
      </c>
      <c r="CF406">
        <v>0.4031893641641392</v>
      </c>
      <c r="CG406">
        <v>0.40347729776515057</v>
      </c>
      <c r="CH406">
        <v>0.40349905590186835</v>
      </c>
      <c r="CI406">
        <v>0.40364051036749204</v>
      </c>
      <c r="CJ406">
        <v>0.4051402710046203</v>
      </c>
      <c r="CK406">
        <v>0.40629313593047506</v>
      </c>
      <c r="CL406">
        <v>0.41007463582915082</v>
      </c>
      <c r="CM406">
        <v>0.41604897970936539</v>
      </c>
      <c r="CN406">
        <v>0.41368352450511753</v>
      </c>
      <c r="CO406">
        <v>0.41536482217516774</v>
      </c>
      <c r="CP406">
        <v>0.41964515413169379</v>
      </c>
      <c r="CQ406">
        <v>0.4237270383427329</v>
      </c>
      <c r="CR406">
        <v>0.42619329277279255</v>
      </c>
      <c r="CS406">
        <v>0.42989078197094899</v>
      </c>
      <c r="CT406">
        <v>0.43091927369154287</v>
      </c>
      <c r="CU406">
        <v>0.43116435433537659</v>
      </c>
      <c r="CV406">
        <v>0.43195352570650786</v>
      </c>
      <c r="CW406">
        <v>0.43466574224369248</v>
      </c>
      <c r="CX406">
        <v>0.44815314929183708</v>
      </c>
      <c r="CY406">
        <v>0.45025738926186909</v>
      </c>
      <c r="CZ406">
        <v>0.44976552564426869</v>
      </c>
      <c r="DA406">
        <v>0.45197259606652068</v>
      </c>
      <c r="DB406">
        <v>0.45263749043255042</v>
      </c>
      <c r="DC406">
        <v>0.45339753899177987</v>
      </c>
      <c r="DD406">
        <v>0.45592704457113875</v>
      </c>
      <c r="DE406">
        <v>0.45440524399772508</v>
      </c>
      <c r="DF406">
        <v>0.47048781059267608</v>
      </c>
      <c r="DG406">
        <v>0.4632251637638094</v>
      </c>
      <c r="DH406">
        <v>0.46693122695536932</v>
      </c>
      <c r="DI406">
        <v>0.46472276425035769</v>
      </c>
      <c r="DJ406">
        <v>0.46698638779506801</v>
      </c>
      <c r="DK406">
        <v>0.46607593192033586</v>
      </c>
      <c r="DL406">
        <v>0.444010838487089</v>
      </c>
      <c r="DM406">
        <v>0.44354076525166952</v>
      </c>
      <c r="DN406">
        <v>0.4452786479331009</v>
      </c>
      <c r="DO406">
        <v>0.44425716214491529</v>
      </c>
      <c r="DP406">
        <v>0.44489267348993838</v>
      </c>
      <c r="DQ406">
        <v>0.44790116358648135</v>
      </c>
      <c r="DR406">
        <v>0.46949821874573527</v>
      </c>
      <c r="DS406">
        <v>0.44911651901606814</v>
      </c>
      <c r="DT406">
        <v>0.44817267137064254</v>
      </c>
      <c r="DU406">
        <v>0.4468975428248092</v>
      </c>
      <c r="DV406">
        <v>0.44843055999440923</v>
      </c>
      <c r="DW406">
        <v>0.44956674712007944</v>
      </c>
      <c r="DX406">
        <v>0.44849491243061174</v>
      </c>
      <c r="DY406">
        <v>0.44883866994313643</v>
      </c>
      <c r="DZ406">
        <v>0.45075154340597529</v>
      </c>
      <c r="EA406">
        <v>0.44997535007403777</v>
      </c>
      <c r="EB406">
        <v>0.68303107091433279</v>
      </c>
      <c r="EC406">
        <v>0.68385128339070178</v>
      </c>
      <c r="ED406">
        <v>0.68164684069110471</v>
      </c>
      <c r="EE406">
        <v>0.68316815866417013</v>
      </c>
      <c r="EF406">
        <v>0.6469101407036626</v>
      </c>
      <c r="EG406">
        <v>0.64754032692133567</v>
      </c>
      <c r="EH406">
        <v>0.64439940274203511</v>
      </c>
      <c r="EI406">
        <v>0.64491574516908723</v>
      </c>
      <c r="EJ406">
        <v>0.64594212694242592</v>
      </c>
      <c r="EK406">
        <v>0.49923426562161588</v>
      </c>
      <c r="EL406">
        <v>0.50007530484092033</v>
      </c>
      <c r="EM406">
        <v>0.49805271302469978</v>
      </c>
      <c r="EN406">
        <v>0.49649812357043083</v>
      </c>
      <c r="EO406">
        <v>0.49743548320006509</v>
      </c>
      <c r="EP406">
        <v>0.49724322061778631</v>
      </c>
      <c r="EQ406">
        <v>0.49761882278512848</v>
      </c>
      <c r="ER406">
        <v>1.0132964628088479</v>
      </c>
      <c r="ES406">
        <v>1.0176554085037626</v>
      </c>
      <c r="ET406">
        <v>1.0220499382898156</v>
      </c>
      <c r="EU406">
        <v>1.0257832290850584</v>
      </c>
      <c r="EV406">
        <v>1.0302831423132608</v>
      </c>
      <c r="EW406">
        <v>2.2205051693454623</v>
      </c>
      <c r="EX406">
        <v>2.2206411626081985</v>
      </c>
      <c r="EY406">
        <v>2.2296427627634641</v>
      </c>
      <c r="EZ406">
        <v>2.2418236609594557</v>
      </c>
      <c r="FA406">
        <v>2.2285679046114351</v>
      </c>
      <c r="FB406">
        <v>2.2335834712443567</v>
      </c>
      <c r="FC406">
        <v>2.2388703545949791</v>
      </c>
      <c r="FD406">
        <v>2.2362188679858166</v>
      </c>
      <c r="FE406">
        <v>2.2844820841995785</v>
      </c>
      <c r="FF406">
        <v>2.2818510593593397</v>
      </c>
      <c r="FG406">
        <v>2.277643275124825</v>
      </c>
      <c r="FH406">
        <v>2.274436994880392</v>
      </c>
      <c r="FI406">
        <v>2.3518360761075088</v>
      </c>
      <c r="FJ406">
        <v>2.3086157638661042</v>
      </c>
      <c r="FK406">
        <v>2.2902312620307748</v>
      </c>
      <c r="FL406">
        <v>2.3229658660890813</v>
      </c>
      <c r="FM406">
        <v>2.3565067001134308</v>
      </c>
      <c r="FN406">
        <v>2.3272476468878049</v>
      </c>
      <c r="FO406">
        <v>2.3324509352290264</v>
      </c>
      <c r="FP406">
        <v>2.3269435038743245</v>
      </c>
      <c r="FQ406">
        <v>2.3553922904840925</v>
      </c>
      <c r="FR406">
        <v>2.3729471889269145</v>
      </c>
      <c r="FS406">
        <v>2.311288867783563</v>
      </c>
      <c r="FT406">
        <v>2.3192376257332676</v>
      </c>
      <c r="FU406">
        <v>2.3056694138190603</v>
      </c>
      <c r="FV406">
        <v>2.3233964575193573</v>
      </c>
      <c r="FW406">
        <v>2.3461696956785847</v>
      </c>
      <c r="FX406">
        <v>2.3351425327031161</v>
      </c>
      <c r="FY406">
        <v>2.3362061115555006</v>
      </c>
      <c r="FZ406">
        <v>2.3435895864257805</v>
      </c>
      <c r="GA406">
        <v>2.3608522511075392</v>
      </c>
      <c r="GB406">
        <v>2.333993254016542</v>
      </c>
      <c r="GC406">
        <v>2.3082411747078964</v>
      </c>
      <c r="GD406">
        <v>2.3224497192746387</v>
      </c>
      <c r="GE406">
        <v>2.3132203749918658</v>
      </c>
      <c r="GF406">
        <v>2.3671910479243796</v>
      </c>
      <c r="GG406">
        <v>2.3335079347918612</v>
      </c>
      <c r="GH406">
        <v>2.3429131502561131</v>
      </c>
      <c r="GI406">
        <v>2.3695322637344125</v>
      </c>
      <c r="GJ406">
        <v>2.3354967696566873</v>
      </c>
      <c r="GK406">
        <v>2.3438604561732306</v>
      </c>
      <c r="GL406">
        <v>2.3380736651860925</v>
      </c>
      <c r="GM406">
        <v>2.3461696956785847</v>
      </c>
      <c r="GN406">
        <v>2.3323629679447473</v>
      </c>
      <c r="GO406">
        <v>2.3567392291552336</v>
      </c>
      <c r="GP406">
        <v>2.353864631511593</v>
      </c>
      <c r="GQ406">
        <v>2.3589311093092964</v>
      </c>
      <c r="GR406">
        <v>2.3465330460289993</v>
      </c>
      <c r="GS406">
        <v>2.3631594533213103</v>
      </c>
      <c r="GT406">
        <v>2.3324509352290264</v>
      </c>
      <c r="GU406">
        <v>2.3430483532295501</v>
      </c>
      <c r="GV406">
        <v>2.3412939891722342</v>
      </c>
      <c r="GW406">
        <v>2.3457612895747189</v>
      </c>
      <c r="GX406">
        <v>2.3390551220580287</v>
      </c>
      <c r="GY406">
        <v>2.342958213237321</v>
      </c>
      <c r="GZ406">
        <v>2.3390551220580287</v>
      </c>
      <c r="HA406">
        <v>2.3213763795928157</v>
      </c>
      <c r="HB406">
        <v>2.3540957498614676</v>
      </c>
      <c r="HC406">
        <v>2.359352095968251</v>
      </c>
      <c r="HD406">
        <v>2.3266395737077588</v>
      </c>
      <c r="HE406">
        <v>2.3550214551698541</v>
      </c>
      <c r="HF406">
        <v>2.342958213237321</v>
      </c>
      <c r="HG406">
        <v>2.3464876106069772</v>
      </c>
      <c r="HH406">
        <v>2.3361173804322992</v>
      </c>
      <c r="HI406">
        <v>2.3105772182747657</v>
      </c>
      <c r="HJ406">
        <v>2.3434993340395454</v>
      </c>
      <c r="HK406">
        <v>2.3495423426622142</v>
      </c>
      <c r="HL406">
        <v>2.3272476468878049</v>
      </c>
      <c r="HM406">
        <v>2.3412490985338148</v>
      </c>
      <c r="HN406">
        <v>2.3610871191469012</v>
      </c>
      <c r="HO406">
        <v>2.3730920744932291</v>
      </c>
      <c r="HP406">
        <v>2.3488108991528942</v>
      </c>
      <c r="HQ406">
        <v>2.3595393322207738</v>
      </c>
      <c r="HR406">
        <v>2.3711161432457346</v>
      </c>
      <c r="HS406">
        <v>2.3689577367217303</v>
      </c>
      <c r="HT406">
        <v>2.3702514929592411</v>
      </c>
      <c r="HU406">
        <v>2.3403970568397954</v>
      </c>
      <c r="HV406">
        <v>2.3874307412851845</v>
      </c>
      <c r="HW406">
        <v>2.3881302493441421</v>
      </c>
      <c r="HX406">
        <v>2.3624990010178366</v>
      </c>
      <c r="HY406">
        <v>2.3637736310960125</v>
      </c>
      <c r="HZ406">
        <v>2.3670957556626697</v>
      </c>
      <c r="IA406">
        <v>2.3483087453900064</v>
      </c>
      <c r="IB406">
        <v>2.3448550931457737</v>
      </c>
      <c r="IC406">
        <v>2.3485825754627605</v>
      </c>
      <c r="ID406">
        <v>2.3566462025979535</v>
      </c>
      <c r="IE406">
        <v>2.3712123218489398</v>
      </c>
      <c r="IF406">
        <v>2.3732853304674939</v>
      </c>
      <c r="IG406">
        <v>2.3547898437937711</v>
      </c>
      <c r="IH406">
        <v>2.3505500932021461</v>
      </c>
      <c r="II406">
        <v>2.3358512957833137</v>
      </c>
      <c r="IJ406">
        <v>2.3869317815784163</v>
      </c>
      <c r="IK406">
        <v>2.3661439812712142</v>
      </c>
      <c r="IL406">
        <v>2.3507335720730627</v>
      </c>
      <c r="IM406">
        <v>2.3765352177752521</v>
      </c>
      <c r="IN406">
        <v>2.3566462025979535</v>
      </c>
      <c r="IO406">
        <v>2.3493136342041399</v>
      </c>
      <c r="IP406">
        <v>2.3777541197288965</v>
      </c>
      <c r="IQ406">
        <v>2.358323737013754</v>
      </c>
      <c r="IR406">
        <v>2.3932609595916636</v>
      </c>
      <c r="IS406">
        <v>2.3636318206519769</v>
      </c>
      <c r="IT406">
        <v>2.3624990010178366</v>
      </c>
      <c r="IU406">
        <v>2.3917960509681859</v>
      </c>
      <c r="IV406">
        <v>2.3981970446757255</v>
      </c>
      <c r="IW406">
        <v>2.4035006059365758</v>
      </c>
      <c r="IX406">
        <v>2.4209423729665898</v>
      </c>
      <c r="IY406">
        <v>2.4089221894911081</v>
      </c>
      <c r="IZ406">
        <v>2.3964095068037707</v>
      </c>
      <c r="JA406">
        <v>2.2936774256534544</v>
      </c>
      <c r="JB406">
        <v>2.2778759744415189</v>
      </c>
      <c r="JC406">
        <v>2.2902312620307748</v>
      </c>
      <c r="JD406">
        <v>2.276791109440957</v>
      </c>
      <c r="JE406">
        <v>2.1647839315294104</v>
      </c>
      <c r="JF406">
        <v>2.1944482598010788</v>
      </c>
      <c r="JG406">
        <v>2.1823881338512261</v>
      </c>
      <c r="JH406">
        <v>2.0091082568624836</v>
      </c>
      <c r="JI406">
        <v>2.0190832462323787</v>
      </c>
      <c r="JJ406">
        <v>2.0114335494150657</v>
      </c>
      <c r="JK406">
        <v>2.014426515218438</v>
      </c>
      <c r="JL406">
        <v>1.9352946221828908</v>
      </c>
      <c r="JM406">
        <v>1.9476670948756745</v>
      </c>
      <c r="JN406">
        <v>1.938124142614474</v>
      </c>
      <c r="JO406">
        <v>1.9301081179383792</v>
      </c>
      <c r="JP406">
        <v>1.9357355213710294</v>
      </c>
      <c r="JQ406">
        <v>1.8069802445160559</v>
      </c>
      <c r="JR406">
        <v>1.7943877440717455</v>
      </c>
      <c r="JS406">
        <v>1.804351517355151</v>
      </c>
      <c r="JT406">
        <v>1.7973029121306461</v>
      </c>
      <c r="JU406">
        <v>1.8005995739835849</v>
      </c>
      <c r="JV406">
        <v>1.8042081148506286</v>
      </c>
      <c r="JW406">
        <v>1.8023092440061397</v>
      </c>
      <c r="JX406">
        <v>1.7903542558220871</v>
      </c>
      <c r="JY406">
        <v>1.7985362296338314</v>
      </c>
      <c r="JZ406">
        <v>1.7926708361169501</v>
      </c>
      <c r="KA406">
        <v>1.7979705243179283</v>
      </c>
      <c r="KB406">
        <v>1.8049125455581763</v>
      </c>
      <c r="KC406">
        <v>1.801907125463321</v>
      </c>
      <c r="KD406">
        <v>1.8026727681512473</v>
      </c>
      <c r="KE406">
        <v>1.797277255222681</v>
      </c>
      <c r="KF406">
        <v>1.8049908862139716</v>
      </c>
      <c r="KG406">
        <v>1.8018682305176124</v>
      </c>
      <c r="KH406">
        <v>1.8019849258064662</v>
      </c>
      <c r="KI406">
        <v>1.8044297568655261</v>
      </c>
      <c r="KJ406">
        <v>1.8018423024888883</v>
      </c>
      <c r="KK406">
        <v>1.7996440585956421</v>
      </c>
      <c r="KL406">
        <v>1.8066786374546111</v>
      </c>
      <c r="KM406">
        <v>1.802841650708318</v>
      </c>
      <c r="KN406">
        <v>1.7995150959860116</v>
      </c>
      <c r="KO406">
        <v>1.7895974033008142</v>
      </c>
      <c r="KP406">
        <v>1.7996182630099253</v>
      </c>
      <c r="KQ406">
        <v>1.7923029028205535</v>
      </c>
      <c r="KR406">
        <v>1.8016219767205137</v>
      </c>
      <c r="KS406">
        <v>1.8025429031658291</v>
      </c>
      <c r="KT406">
        <v>1.7755842882797608</v>
      </c>
      <c r="KU406">
        <v>1.7758162082149789</v>
      </c>
      <c r="KV406">
        <v>1.7791991920390393</v>
      </c>
      <c r="KW406">
        <v>1.7703322515235802</v>
      </c>
      <c r="KX406">
        <v>1.7784860848409694</v>
      </c>
      <c r="KY406">
        <v>1.7700550435531601</v>
      </c>
      <c r="KZ406">
        <v>1.7762070903753591</v>
      </c>
      <c r="LA406">
        <v>1.7679516274390765</v>
      </c>
      <c r="LB406">
        <v>1.7745117450262498</v>
      </c>
      <c r="LC406">
        <v>1.7663717637254959</v>
      </c>
      <c r="LD406">
        <v>1.7681915028834514</v>
      </c>
      <c r="LE406">
        <v>1.7720839528022732</v>
      </c>
      <c r="LF406">
        <v>1.7550864647220494</v>
      </c>
      <c r="LG406">
        <v>1.7647024072321169</v>
      </c>
      <c r="LH406">
        <v>1.7604507959299318</v>
      </c>
      <c r="LI406">
        <v>1.7607809054951371</v>
      </c>
    </row>
    <row r="407" spans="1:321" x14ac:dyDescent="0.3">
      <c r="A407">
        <v>535.9</v>
      </c>
      <c r="B407">
        <v>0.30130650109810397</v>
      </c>
      <c r="C407">
        <v>0.31045502380799833</v>
      </c>
      <c r="D407">
        <v>0.30421610643335784</v>
      </c>
      <c r="E407">
        <v>0.30798716549253907</v>
      </c>
      <c r="F407">
        <v>0.30320275871885644</v>
      </c>
      <c r="G407">
        <v>0.28545018327193256</v>
      </c>
      <c r="H407">
        <v>0.28009843959880426</v>
      </c>
      <c r="I407">
        <v>0.28594977242109781</v>
      </c>
      <c r="J407">
        <v>0.28373895010906081</v>
      </c>
      <c r="K407">
        <v>0.2852940965555944</v>
      </c>
      <c r="L407">
        <v>0.28089902214007451</v>
      </c>
      <c r="M407">
        <v>0.27567926037439255</v>
      </c>
      <c r="N407">
        <v>0.2815682531402991</v>
      </c>
      <c r="O407">
        <v>0.27899029338588299</v>
      </c>
      <c r="P407">
        <v>0.30779948571943655</v>
      </c>
      <c r="Q407">
        <v>0.25859315334581995</v>
      </c>
      <c r="R407">
        <v>0.23314736625893795</v>
      </c>
      <c r="S407">
        <v>0.22792473047732925</v>
      </c>
      <c r="T407">
        <v>0.231597136874613</v>
      </c>
      <c r="U407">
        <v>0.23783351675916853</v>
      </c>
      <c r="V407">
        <v>0.23991564476519139</v>
      </c>
      <c r="W407">
        <v>0.24195458598760938</v>
      </c>
      <c r="X407">
        <v>0.24418528746866058</v>
      </c>
      <c r="Y407">
        <v>0.24618502547655119</v>
      </c>
      <c r="Z407">
        <v>0.24800369123416288</v>
      </c>
      <c r="AA407">
        <v>0.25069052648468032</v>
      </c>
      <c r="AB407">
        <v>0.25268360273604812</v>
      </c>
      <c r="AC407">
        <v>0.25416252196101807</v>
      </c>
      <c r="AD407">
        <v>0.25542481333037337</v>
      </c>
      <c r="AE407">
        <v>0.25692636511335593</v>
      </c>
      <c r="AF407">
        <v>0.25876987490819892</v>
      </c>
      <c r="AG407">
        <v>0.26157375498676766</v>
      </c>
      <c r="AH407">
        <v>0.26107884055262759</v>
      </c>
      <c r="AI407">
        <v>0.26339972730645883</v>
      </c>
      <c r="AJ407">
        <v>0.2630354301639255</v>
      </c>
      <c r="AK407">
        <v>0.26379378102616463</v>
      </c>
      <c r="AL407">
        <v>0.2645867562708451</v>
      </c>
      <c r="AM407">
        <v>0.26482455189243315</v>
      </c>
      <c r="AN407">
        <v>0.26591696316514524</v>
      </c>
      <c r="AO407">
        <v>0.26725337740570482</v>
      </c>
      <c r="AP407">
        <v>0.26853436272073539</v>
      </c>
      <c r="AQ407">
        <v>0.26975856218115868</v>
      </c>
      <c r="AR407">
        <v>0.26976496059198629</v>
      </c>
      <c r="AS407">
        <v>0.2706073876208927</v>
      </c>
      <c r="AT407">
        <v>0.27164248164547056</v>
      </c>
      <c r="AU407">
        <v>0.27211656393277212</v>
      </c>
      <c r="AV407">
        <v>0.27205438080320715</v>
      </c>
      <c r="AW407">
        <v>0.27406762567753762</v>
      </c>
      <c r="AX407">
        <v>0.27509287249835279</v>
      </c>
      <c r="AY407">
        <v>0.27420852370941273</v>
      </c>
      <c r="AZ407">
        <v>0.27594094883592252</v>
      </c>
      <c r="BA407">
        <v>0.27687436205615729</v>
      </c>
      <c r="BB407">
        <v>0.27692422940008787</v>
      </c>
      <c r="BC407">
        <v>0.27721878031232811</v>
      </c>
      <c r="BD407">
        <v>0.27871195629942885</v>
      </c>
      <c r="BE407">
        <v>0.27995125111031766</v>
      </c>
      <c r="BF407">
        <v>0.28020504044854611</v>
      </c>
      <c r="BG407">
        <v>0.28006131020132036</v>
      </c>
      <c r="BH407">
        <v>0.28128212704721339</v>
      </c>
      <c r="BI407">
        <v>0.28330394187885466</v>
      </c>
      <c r="BJ407">
        <v>0.28398174024578665</v>
      </c>
      <c r="BK407">
        <v>0.28250814238690591</v>
      </c>
      <c r="BL407">
        <v>0.28337611956901188</v>
      </c>
      <c r="BM407">
        <v>0.28371956799982828</v>
      </c>
      <c r="BN407">
        <v>0.28567357770948937</v>
      </c>
      <c r="BO407">
        <v>0.28463411201729105</v>
      </c>
      <c r="BP407">
        <v>0.28599493634086953</v>
      </c>
      <c r="BQ407">
        <v>0.28645658604443025</v>
      </c>
      <c r="BR407">
        <v>0.28707406708389094</v>
      </c>
      <c r="BS407">
        <v>0.28749998383061504</v>
      </c>
      <c r="BT407">
        <v>0.2891074804711623</v>
      </c>
      <c r="BU407">
        <v>0.29018365225018239</v>
      </c>
      <c r="BV407">
        <v>0.28927163636334147</v>
      </c>
      <c r="BW407">
        <v>0.29037147402992564</v>
      </c>
      <c r="BX407">
        <v>0.29235436384655999</v>
      </c>
      <c r="BY407">
        <v>0.29138846267669016</v>
      </c>
      <c r="BZ407">
        <v>0.29497334983852375</v>
      </c>
      <c r="CA407">
        <v>0.2919447605099395</v>
      </c>
      <c r="CB407">
        <v>0.29337105759241711</v>
      </c>
      <c r="CC407">
        <v>0.39841483082011125</v>
      </c>
      <c r="CD407">
        <v>0.39752489160877935</v>
      </c>
      <c r="CE407">
        <v>0.39820034514740882</v>
      </c>
      <c r="CF407">
        <v>0.39939742717215715</v>
      </c>
      <c r="CG407">
        <v>0.40019731891463939</v>
      </c>
      <c r="CH407">
        <v>0.4007102545472544</v>
      </c>
      <c r="CI407">
        <v>0.40131156353442948</v>
      </c>
      <c r="CJ407">
        <v>0.40204846470830058</v>
      </c>
      <c r="CK407">
        <v>0.40216185616436234</v>
      </c>
      <c r="CL407">
        <v>0.40671319307358456</v>
      </c>
      <c r="CM407">
        <v>0.41271133656401215</v>
      </c>
      <c r="CN407">
        <v>0.41005058165476455</v>
      </c>
      <c r="CO407">
        <v>0.41130091454751272</v>
      </c>
      <c r="CP407">
        <v>0.41670576299640122</v>
      </c>
      <c r="CQ407">
        <v>0.4200089877136185</v>
      </c>
      <c r="CR407">
        <v>0.42257819289799015</v>
      </c>
      <c r="CS407">
        <v>0.42630869512400515</v>
      </c>
      <c r="CT407">
        <v>0.42705314170861092</v>
      </c>
      <c r="CU407">
        <v>0.42769392161450265</v>
      </c>
      <c r="CV407">
        <v>0.42735839067470105</v>
      </c>
      <c r="CW407">
        <v>0.43138959513695979</v>
      </c>
      <c r="CX407">
        <v>0.44418283801322772</v>
      </c>
      <c r="CY407">
        <v>0.4477213165658821</v>
      </c>
      <c r="CZ407">
        <v>0.44744765539578496</v>
      </c>
      <c r="DA407">
        <v>0.44752922178935656</v>
      </c>
      <c r="DB407">
        <v>0.44917473566435329</v>
      </c>
      <c r="DC407">
        <v>0.45041249063963806</v>
      </c>
      <c r="DD407">
        <v>0.45093072141239376</v>
      </c>
      <c r="DE407">
        <v>0.44971150230763129</v>
      </c>
      <c r="DF407">
        <v>0.46711223802038204</v>
      </c>
      <c r="DG407">
        <v>0.45947398047525118</v>
      </c>
      <c r="DH407">
        <v>0.46218672375155928</v>
      </c>
      <c r="DI407">
        <v>0.46247382369987405</v>
      </c>
      <c r="DJ407">
        <v>0.46211364990428816</v>
      </c>
      <c r="DK407">
        <v>0.46318241657535303</v>
      </c>
      <c r="DL407">
        <v>0.44133226647991597</v>
      </c>
      <c r="DM407">
        <v>0.43882942702154776</v>
      </c>
      <c r="DN407">
        <v>0.44082915188595301</v>
      </c>
      <c r="DO407">
        <v>0.44125755350690277</v>
      </c>
      <c r="DP407">
        <v>0.4415064355943204</v>
      </c>
      <c r="DQ407">
        <v>0.44446018909541091</v>
      </c>
      <c r="DR407">
        <v>0.46685093147930162</v>
      </c>
      <c r="DS407">
        <v>0.44613442801194864</v>
      </c>
      <c r="DT407">
        <v>0.44578562869915983</v>
      </c>
      <c r="DU407">
        <v>0.44209976793138528</v>
      </c>
      <c r="DV407">
        <v>0.44528499952585998</v>
      </c>
      <c r="DW407">
        <v>0.44528180451375438</v>
      </c>
      <c r="DX407">
        <v>0.44457373097066644</v>
      </c>
      <c r="DY407">
        <v>0.44601727700048877</v>
      </c>
      <c r="DZ407">
        <v>0.44726595229533755</v>
      </c>
      <c r="EA407">
        <v>0.44658796586151567</v>
      </c>
      <c r="EB407">
        <v>0.67786658683497414</v>
      </c>
      <c r="EC407">
        <v>0.67952579397982793</v>
      </c>
      <c r="ED407">
        <v>0.67862048324174085</v>
      </c>
      <c r="EE407">
        <v>0.67965402552398613</v>
      </c>
      <c r="EF407">
        <v>0.644252318641789</v>
      </c>
      <c r="EG407">
        <v>0.64332278267220333</v>
      </c>
      <c r="EH407">
        <v>0.6427877640864208</v>
      </c>
      <c r="EI407">
        <v>0.64083064662171207</v>
      </c>
      <c r="EJ407">
        <v>0.64353959738395206</v>
      </c>
      <c r="EK407">
        <v>0.49628171253092518</v>
      </c>
      <c r="EL407">
        <v>0.49600513095575516</v>
      </c>
      <c r="EM407">
        <v>0.4959354745376448</v>
      </c>
      <c r="EN407">
        <v>0.49558090270895161</v>
      </c>
      <c r="EO407">
        <v>0.4962091377221573</v>
      </c>
      <c r="EP407">
        <v>0.49550485820226209</v>
      </c>
      <c r="EQ407">
        <v>0.49580839831321694</v>
      </c>
      <c r="ER407">
        <v>1.0105132201043765</v>
      </c>
      <c r="ES407">
        <v>1.0139528069009247</v>
      </c>
      <c r="ET407">
        <v>1.0156246544865575</v>
      </c>
      <c r="EU407">
        <v>1.0226330331062883</v>
      </c>
      <c r="EV407">
        <v>1.0262263519943777</v>
      </c>
      <c r="EW407">
        <v>2.2357778860569857</v>
      </c>
      <c r="EX407">
        <v>2.2038468547490253</v>
      </c>
      <c r="EY407">
        <v>2.2172073804187447</v>
      </c>
      <c r="EZ407">
        <v>2.2502563779630789</v>
      </c>
      <c r="FA407">
        <v>2.2366070316428055</v>
      </c>
      <c r="FB407">
        <v>2.2439002418086673</v>
      </c>
      <c r="FC407">
        <v>2.2340064581176886</v>
      </c>
      <c r="FD407">
        <v>2.2478974023282081</v>
      </c>
      <c r="FE407">
        <v>2.2881598869182764</v>
      </c>
      <c r="FF407">
        <v>2.3030995691514784</v>
      </c>
      <c r="FG407">
        <v>2.2525872328981524</v>
      </c>
      <c r="FH407">
        <v>2.2954749656087854</v>
      </c>
      <c r="FI407">
        <v>2.3262276860447009</v>
      </c>
      <c r="FJ407">
        <v>2.3006194543346368</v>
      </c>
      <c r="FK407">
        <v>2.2691779748451126</v>
      </c>
      <c r="FL407">
        <v>2.3107666584894138</v>
      </c>
      <c r="FM407">
        <v>2.331211207603979</v>
      </c>
      <c r="FN407">
        <v>2.367261036686708</v>
      </c>
      <c r="FO407">
        <v>2.3615852906268571</v>
      </c>
      <c r="FP407">
        <v>2.3413028629057875</v>
      </c>
      <c r="FQ407">
        <v>2.3372479832434805</v>
      </c>
      <c r="FR407">
        <v>2.3446857469784299</v>
      </c>
      <c r="FS407">
        <v>2.3408504465990023</v>
      </c>
      <c r="FT407">
        <v>2.3314078099074727</v>
      </c>
      <c r="FU407">
        <v>2.3392957213505281</v>
      </c>
      <c r="FV407">
        <v>2.3300824682756827</v>
      </c>
      <c r="FW407">
        <v>2.3231779547024463</v>
      </c>
      <c r="FX407">
        <v>2.33525945192594</v>
      </c>
      <c r="FY407">
        <v>2.3388453900319934</v>
      </c>
      <c r="FZ407">
        <v>2.3477887719908734</v>
      </c>
      <c r="GA407">
        <v>2.3306219341336538</v>
      </c>
      <c r="GB407">
        <v>2.343420393012384</v>
      </c>
      <c r="GC407">
        <v>2.3547359851146776</v>
      </c>
      <c r="GD407">
        <v>2.3308673675852267</v>
      </c>
      <c r="GE407">
        <v>2.3140134712919256</v>
      </c>
      <c r="GF407">
        <v>2.3317520782417902</v>
      </c>
      <c r="GG407">
        <v>2.335408276354034</v>
      </c>
      <c r="GH407">
        <v>2.3522531132868409</v>
      </c>
      <c r="GI407">
        <v>2.3292500641449845</v>
      </c>
      <c r="GJ407">
        <v>2.3517376301628201</v>
      </c>
      <c r="GK407">
        <v>2.3396463021649301</v>
      </c>
      <c r="GL407">
        <v>2.3413028629057875</v>
      </c>
      <c r="GM407">
        <v>2.3430667535620286</v>
      </c>
      <c r="GN407">
        <v>2.3189057778029136</v>
      </c>
      <c r="GO407">
        <v>2.3344170754650233</v>
      </c>
      <c r="GP407">
        <v>2.3545285361109722</v>
      </c>
      <c r="GQ407">
        <v>2.3983545993988487</v>
      </c>
      <c r="GR407">
        <v>2.3179038345844352</v>
      </c>
      <c r="GS407">
        <v>2.3491181415838285</v>
      </c>
      <c r="GT407">
        <v>2.3323428881925592</v>
      </c>
      <c r="GU407">
        <v>2.3720931428205225</v>
      </c>
      <c r="GV407">
        <v>2.3596922495721704</v>
      </c>
      <c r="GW407">
        <v>2.3475335898453333</v>
      </c>
      <c r="GX407">
        <v>2.346565262842168</v>
      </c>
      <c r="GY407">
        <v>2.3524594779763972</v>
      </c>
      <c r="GZ407">
        <v>2.319718571146006</v>
      </c>
      <c r="HA407">
        <v>2.3595348679864654</v>
      </c>
      <c r="HB407">
        <v>2.341403463897898</v>
      </c>
      <c r="HC407">
        <v>2.3722011359781101</v>
      </c>
      <c r="HD407">
        <v>2.3498869406534202</v>
      </c>
      <c r="HE407">
        <v>2.327784996475379</v>
      </c>
      <c r="HF407">
        <v>2.346565262842168</v>
      </c>
      <c r="HG407">
        <v>2.3949268430016986</v>
      </c>
      <c r="HH407">
        <v>2.3522015374324963</v>
      </c>
      <c r="HI407">
        <v>2.3510169801534424</v>
      </c>
      <c r="HJ407">
        <v>2.3161441107951419</v>
      </c>
      <c r="HK407">
        <v>2.3956102333567153</v>
      </c>
      <c r="HL407">
        <v>2.312834283814845</v>
      </c>
      <c r="HM407">
        <v>2.3506057164096408</v>
      </c>
      <c r="HN407">
        <v>2.3463107983824361</v>
      </c>
      <c r="HO407">
        <v>2.3644404143715843</v>
      </c>
      <c r="HP407">
        <v>2.3675815098147663</v>
      </c>
      <c r="HQ407">
        <v>2.3448378375003838</v>
      </c>
      <c r="HR407">
        <v>2.3475335898453333</v>
      </c>
      <c r="HS407">
        <v>2.3378962212940233</v>
      </c>
      <c r="HT407">
        <v>2.380378128147842</v>
      </c>
      <c r="HU407">
        <v>2.380818589119674</v>
      </c>
      <c r="HV407">
        <v>2.3635395530666883</v>
      </c>
      <c r="HW407">
        <v>2.351068415515734</v>
      </c>
      <c r="HX407">
        <v>2.380158065066873</v>
      </c>
      <c r="HY407">
        <v>2.3447364379012772</v>
      </c>
      <c r="HZ407">
        <v>2.3481462790807393</v>
      </c>
      <c r="IA407">
        <v>2.36784875151971</v>
      </c>
      <c r="IB407">
        <v>2.360532582606877</v>
      </c>
      <c r="IC407">
        <v>2.3872559878137425</v>
      </c>
      <c r="ID407">
        <v>2.3299844555284825</v>
      </c>
      <c r="IE407">
        <v>2.3590106742221626</v>
      </c>
      <c r="IF407">
        <v>2.3918083236349554</v>
      </c>
      <c r="IG407">
        <v>2.3613745447869818</v>
      </c>
      <c r="IH407">
        <v>2.3668874500133485</v>
      </c>
      <c r="II407">
        <v>2.3560868244028268</v>
      </c>
      <c r="IJ407">
        <v>2.3874796779969003</v>
      </c>
      <c r="IK407">
        <v>2.3515831044607807</v>
      </c>
      <c r="IL407">
        <v>2.355774719120979</v>
      </c>
      <c r="IM407">
        <v>2.3575462887465668</v>
      </c>
      <c r="IN407">
        <v>2.3591678659284088</v>
      </c>
      <c r="IO407">
        <v>2.3607955204855875</v>
      </c>
      <c r="IP407">
        <v>2.3736074962189067</v>
      </c>
      <c r="IQ407">
        <v>2.3288588959302938</v>
      </c>
      <c r="IR407">
        <v>2.386027747043681</v>
      </c>
      <c r="IS407">
        <v>2.344635061971545</v>
      </c>
      <c r="IT407">
        <v>2.374475217748329</v>
      </c>
      <c r="IU407">
        <v>2.3989859666270754</v>
      </c>
      <c r="IV407">
        <v>2.3752902842640755</v>
      </c>
      <c r="IW407">
        <v>2.4100977168071331</v>
      </c>
      <c r="IX407">
        <v>2.4180666464618343</v>
      </c>
      <c r="IY407">
        <v>2.3879834025625541</v>
      </c>
      <c r="IZ407">
        <v>2.3951545203232953</v>
      </c>
      <c r="JA407">
        <v>2.2686670901893944</v>
      </c>
      <c r="JB407">
        <v>2.2687521959080676</v>
      </c>
      <c r="JC407">
        <v>2.2793494725671581</v>
      </c>
      <c r="JD407">
        <v>2.2722130684667423</v>
      </c>
      <c r="JE407">
        <v>2.1655302540014092</v>
      </c>
      <c r="JF407">
        <v>2.1510117272437559</v>
      </c>
      <c r="JG407">
        <v>2.1813854204270648</v>
      </c>
      <c r="JH407">
        <v>2.0059559041278923</v>
      </c>
      <c r="JI407">
        <v>2.0216899320825337</v>
      </c>
      <c r="JJ407">
        <v>2.0150666544730083</v>
      </c>
      <c r="JK407">
        <v>2.015684056102824</v>
      </c>
      <c r="JL407">
        <v>1.939188406413517</v>
      </c>
      <c r="JM407">
        <v>1.9414258070323782</v>
      </c>
      <c r="JN407">
        <v>1.9382926867915113</v>
      </c>
      <c r="JO407">
        <v>1.9157996065809328</v>
      </c>
      <c r="JP407">
        <v>1.9242261103654024</v>
      </c>
      <c r="JQ407">
        <v>1.7924260674865613</v>
      </c>
      <c r="JR407">
        <v>1.7917870126602338</v>
      </c>
      <c r="JS407">
        <v>1.8017633131856818</v>
      </c>
      <c r="JT407">
        <v>1.796653228095398</v>
      </c>
      <c r="JU407">
        <v>1.8038447285072488</v>
      </c>
      <c r="JV407">
        <v>1.7974576103639146</v>
      </c>
      <c r="JW407">
        <v>1.7962946093230594</v>
      </c>
      <c r="JX407">
        <v>1.7965384378661637</v>
      </c>
      <c r="JY407">
        <v>1.7958073625353062</v>
      </c>
      <c r="JZ407">
        <v>1.7993884516483492</v>
      </c>
      <c r="KA407">
        <v>1.7891414122337543</v>
      </c>
      <c r="KB407">
        <v>1.8017052349560476</v>
      </c>
      <c r="KC407">
        <v>1.7875786177705286</v>
      </c>
      <c r="KD407">
        <v>1.7949631412464864</v>
      </c>
      <c r="KE407">
        <v>1.7911063890689227</v>
      </c>
      <c r="KF407">
        <v>1.7905541667439286</v>
      </c>
      <c r="KG407">
        <v>1.7929664470676745</v>
      </c>
      <c r="KH407">
        <v>1.796653228095398</v>
      </c>
      <c r="KI407">
        <v>1.7978028022199417</v>
      </c>
      <c r="KJ407">
        <v>1.8068460844816712</v>
      </c>
      <c r="KK407">
        <v>1.798321104993742</v>
      </c>
      <c r="KL407">
        <v>1.7992873740169517</v>
      </c>
      <c r="KM407">
        <v>1.7979611068954084</v>
      </c>
      <c r="KN407">
        <v>1.7945202241317555</v>
      </c>
      <c r="KO407">
        <v>1.7906249252498772</v>
      </c>
      <c r="KP407">
        <v>1.8000098737360726</v>
      </c>
      <c r="KQ407">
        <v>1.7913189693800737</v>
      </c>
      <c r="KR407">
        <v>1.7911488968075906</v>
      </c>
      <c r="KS407">
        <v>1.7884367546268658</v>
      </c>
      <c r="KT407">
        <v>1.7709519516907537</v>
      </c>
      <c r="KU407">
        <v>1.7718049300736292</v>
      </c>
      <c r="KV407">
        <v>1.7682685743200444</v>
      </c>
      <c r="KW407">
        <v>1.7732574894342952</v>
      </c>
      <c r="KX407">
        <v>1.76977677656979</v>
      </c>
      <c r="KY407">
        <v>1.7765744498758005</v>
      </c>
      <c r="KZ407">
        <v>1.7776720198322753</v>
      </c>
      <c r="LA407">
        <v>1.772143878409729</v>
      </c>
      <c r="LB407">
        <v>1.765548236510601</v>
      </c>
      <c r="LC407">
        <v>1.7594330866622854</v>
      </c>
      <c r="LD407">
        <v>1.7699386807554545</v>
      </c>
      <c r="LE407">
        <v>1.769358803239659</v>
      </c>
      <c r="LF407">
        <v>1.7671542579932105</v>
      </c>
      <c r="LG407">
        <v>1.7486228086261999</v>
      </c>
      <c r="LH407">
        <v>1.753169083928632</v>
      </c>
      <c r="LI407">
        <v>1.7621152710541497</v>
      </c>
    </row>
    <row r="408" spans="1:321" x14ac:dyDescent="0.3">
      <c r="A408">
        <v>536.49</v>
      </c>
      <c r="B408">
        <v>0.29614890362766677</v>
      </c>
      <c r="C408">
        <v>0.30341500427304657</v>
      </c>
      <c r="D408">
        <v>0.29642873398649477</v>
      </c>
      <c r="E408">
        <v>0.30273824641204966</v>
      </c>
      <c r="F408">
        <v>0.29730195621132965</v>
      </c>
      <c r="G408">
        <v>0.27793380912031029</v>
      </c>
      <c r="H408">
        <v>0.27290367628421403</v>
      </c>
      <c r="I408">
        <v>0.2793359854548616</v>
      </c>
      <c r="J408">
        <v>0.27606293284956057</v>
      </c>
      <c r="K408">
        <v>0.2783001462046934</v>
      </c>
      <c r="L408">
        <v>0.2731169798548686</v>
      </c>
      <c r="M408">
        <v>0.26943261091194975</v>
      </c>
      <c r="N408">
        <v>0.27460975897351148</v>
      </c>
      <c r="O408">
        <v>0.27413066700304006</v>
      </c>
      <c r="P408">
        <v>0.30281990270080261</v>
      </c>
      <c r="Q408">
        <v>0.25477294857222943</v>
      </c>
      <c r="R408">
        <v>0.22912874931408778</v>
      </c>
      <c r="S408">
        <v>0.22375849726794289</v>
      </c>
      <c r="T408">
        <v>0.22913044058252988</v>
      </c>
      <c r="U408">
        <v>0.23318169234991057</v>
      </c>
      <c r="V408">
        <v>0.23575424792871144</v>
      </c>
      <c r="W408">
        <v>0.23780045900921706</v>
      </c>
      <c r="X408">
        <v>0.23920632430281888</v>
      </c>
      <c r="Y408">
        <v>0.2421023494268322</v>
      </c>
      <c r="Z408">
        <v>0.24474773967859956</v>
      </c>
      <c r="AA408">
        <v>0.24544607318807257</v>
      </c>
      <c r="AB408">
        <v>0.24755136559550411</v>
      </c>
      <c r="AC408">
        <v>0.2501428263414911</v>
      </c>
      <c r="AD408">
        <v>0.2503381325779977</v>
      </c>
      <c r="AE408">
        <v>0.2528659358664781</v>
      </c>
      <c r="AF408">
        <v>0.25434167253945711</v>
      </c>
      <c r="AG408">
        <v>0.25701917757608134</v>
      </c>
      <c r="AH408">
        <v>0.25728120652632552</v>
      </c>
      <c r="AI408">
        <v>0.25880781226335647</v>
      </c>
      <c r="AJ408">
        <v>0.25846523751117306</v>
      </c>
      <c r="AK408">
        <v>0.25966021669595124</v>
      </c>
      <c r="AL408">
        <v>0.26035979374968443</v>
      </c>
      <c r="AM408">
        <v>0.26216546209283509</v>
      </c>
      <c r="AN408">
        <v>0.26208015456170936</v>
      </c>
      <c r="AO408">
        <v>0.26271648692961252</v>
      </c>
      <c r="AP408">
        <v>0.26412117526614382</v>
      </c>
      <c r="AQ408">
        <v>0.26548858341058562</v>
      </c>
      <c r="AR408">
        <v>0.26450814772129422</v>
      </c>
      <c r="AS408">
        <v>0.26661133737931292</v>
      </c>
      <c r="AT408">
        <v>0.26678053137817914</v>
      </c>
      <c r="AU408">
        <v>0.26722572956195068</v>
      </c>
      <c r="AV408">
        <v>0.26859879580542723</v>
      </c>
      <c r="AW408">
        <v>0.26964792934238407</v>
      </c>
      <c r="AX408">
        <v>0.27113533222128405</v>
      </c>
      <c r="AY408">
        <v>0.27086062318759924</v>
      </c>
      <c r="AZ408">
        <v>0.27224011176645962</v>
      </c>
      <c r="BA408">
        <v>0.27096303674901234</v>
      </c>
      <c r="BB408">
        <v>0.27306785461598992</v>
      </c>
      <c r="BC408">
        <v>0.27243019881179814</v>
      </c>
      <c r="BD408">
        <v>0.27400265453657552</v>
      </c>
      <c r="BE408">
        <v>0.27565705980853195</v>
      </c>
      <c r="BF408">
        <v>0.27613783951581883</v>
      </c>
      <c r="BG408">
        <v>0.27547214141713999</v>
      </c>
      <c r="BH408">
        <v>0.27675643093688324</v>
      </c>
      <c r="BI408">
        <v>0.27896403164017636</v>
      </c>
      <c r="BJ408">
        <v>0.27930893215330294</v>
      </c>
      <c r="BK408">
        <v>0.27784629366870672</v>
      </c>
      <c r="BL408">
        <v>0.27935069936147655</v>
      </c>
      <c r="BM408">
        <v>0.28002332463412261</v>
      </c>
      <c r="BN408">
        <v>0.28054561226596358</v>
      </c>
      <c r="BO408">
        <v>0.28015217332114267</v>
      </c>
      <c r="BP408">
        <v>0.28082699454045534</v>
      </c>
      <c r="BQ408">
        <v>0.28270467987243397</v>
      </c>
      <c r="BR408">
        <v>0.28341414413930432</v>
      </c>
      <c r="BS408">
        <v>0.28311336594396119</v>
      </c>
      <c r="BT408">
        <v>0.28627377584453911</v>
      </c>
      <c r="BU408">
        <v>0.28593727675211539</v>
      </c>
      <c r="BV408">
        <v>0.28541713239267619</v>
      </c>
      <c r="BW408">
        <v>0.28591751915097513</v>
      </c>
      <c r="BX408">
        <v>0.28853187066081687</v>
      </c>
      <c r="BY408">
        <v>0.28580814576739766</v>
      </c>
      <c r="BZ408">
        <v>0.29125278373172431</v>
      </c>
      <c r="CA408">
        <v>0.28769689361623485</v>
      </c>
      <c r="CB408">
        <v>0.28903294904287352</v>
      </c>
      <c r="CC408">
        <v>0.39352564753434438</v>
      </c>
      <c r="CD408">
        <v>0.39420158084859935</v>
      </c>
      <c r="CE408">
        <v>0.39480116214034094</v>
      </c>
      <c r="CF408">
        <v>0.39488104503112997</v>
      </c>
      <c r="CG408">
        <v>0.39487794852131802</v>
      </c>
      <c r="CH408">
        <v>0.3964581764284465</v>
      </c>
      <c r="CI408">
        <v>0.3953432918539676</v>
      </c>
      <c r="CJ408">
        <v>0.39669070107620696</v>
      </c>
      <c r="CK408">
        <v>0.39703598731910661</v>
      </c>
      <c r="CL408">
        <v>0.40226109472458643</v>
      </c>
      <c r="CM408">
        <v>0.40757788995154226</v>
      </c>
      <c r="CN408">
        <v>0.40623574256706196</v>
      </c>
      <c r="CO408">
        <v>0.40968926157878499</v>
      </c>
      <c r="CP408">
        <v>0.41266369475997078</v>
      </c>
      <c r="CQ408">
        <v>0.41589712826302794</v>
      </c>
      <c r="CR408">
        <v>0.4180474763057655</v>
      </c>
      <c r="CS408">
        <v>0.42143659201560102</v>
      </c>
      <c r="CT408">
        <v>0.42184298658597519</v>
      </c>
      <c r="CU408">
        <v>0.42252357710387806</v>
      </c>
      <c r="CV408">
        <v>0.4245764134385302</v>
      </c>
      <c r="CW408">
        <v>0.42566065878664794</v>
      </c>
      <c r="CX408">
        <v>0.440080007192997</v>
      </c>
      <c r="CY408">
        <v>0.44145113419590459</v>
      </c>
      <c r="CZ408">
        <v>0.44217492227453692</v>
      </c>
      <c r="DA408">
        <v>0.44343216818592596</v>
      </c>
      <c r="DB408">
        <v>0.44538679893691263</v>
      </c>
      <c r="DC408">
        <v>0.44530680306060005</v>
      </c>
      <c r="DD408">
        <v>0.44572224639833957</v>
      </c>
      <c r="DE408">
        <v>0.4454911635335046</v>
      </c>
      <c r="DF408">
        <v>0.46166798025226879</v>
      </c>
      <c r="DG408">
        <v>0.45488365379390194</v>
      </c>
      <c r="DH408">
        <v>0.45667280726624288</v>
      </c>
      <c r="DI408">
        <v>0.45782672840685473</v>
      </c>
      <c r="DJ408">
        <v>0.45758911608392588</v>
      </c>
      <c r="DK408">
        <v>0.45860058469179227</v>
      </c>
      <c r="DL408">
        <v>0.43539712331867769</v>
      </c>
      <c r="DM408">
        <v>0.43538352631296739</v>
      </c>
      <c r="DN408">
        <v>0.43630704994576841</v>
      </c>
      <c r="DO408">
        <v>0.43784197332287456</v>
      </c>
      <c r="DP408">
        <v>0.43690290322615166</v>
      </c>
      <c r="DQ408">
        <v>0.43876526399086208</v>
      </c>
      <c r="DR408">
        <v>0.46165497984539411</v>
      </c>
      <c r="DS408">
        <v>0.44179942307258951</v>
      </c>
      <c r="DT408">
        <v>0.43995838427463807</v>
      </c>
      <c r="DU408">
        <v>0.43869264373443534</v>
      </c>
      <c r="DV408">
        <v>0.43916214947473053</v>
      </c>
      <c r="DW408">
        <v>0.44156283208248498</v>
      </c>
      <c r="DX408">
        <v>0.44047465724935358</v>
      </c>
      <c r="DY408">
        <v>0.44163041635742789</v>
      </c>
      <c r="DZ408">
        <v>0.44091992835494859</v>
      </c>
      <c r="EA408">
        <v>0.44256387851182999</v>
      </c>
      <c r="EB408">
        <v>0.67443819231713753</v>
      </c>
      <c r="EC408">
        <v>0.67589061248720628</v>
      </c>
      <c r="ED408">
        <v>0.67559264757713289</v>
      </c>
      <c r="EE408">
        <v>0.67610830336790328</v>
      </c>
      <c r="EF408">
        <v>0.63899786635179856</v>
      </c>
      <c r="EG408">
        <v>0.63927935528633106</v>
      </c>
      <c r="EH408">
        <v>0.63977757037581862</v>
      </c>
      <c r="EI408">
        <v>0.64077899128704596</v>
      </c>
      <c r="EJ408">
        <v>0.63827378965357906</v>
      </c>
      <c r="EK408">
        <v>0.49223455116389575</v>
      </c>
      <c r="EL408">
        <v>0.49559830329989857</v>
      </c>
      <c r="EM408">
        <v>0.49368218913109063</v>
      </c>
      <c r="EN408">
        <v>0.49456322181012075</v>
      </c>
      <c r="EO408">
        <v>0.49422445095378981</v>
      </c>
      <c r="EP408">
        <v>0.49255083413201711</v>
      </c>
      <c r="EQ408">
        <v>0.49318253869306461</v>
      </c>
      <c r="ER408">
        <v>1.0051016243439819</v>
      </c>
      <c r="ES408">
        <v>1.0111946862151744</v>
      </c>
      <c r="ET408">
        <v>1.0143212736699054</v>
      </c>
      <c r="EU408">
        <v>1.0161557812643793</v>
      </c>
      <c r="EV408">
        <v>1.0233774363423023</v>
      </c>
      <c r="EW408">
        <v>2.203016217978814</v>
      </c>
      <c r="EX408">
        <v>2.2259468981136616</v>
      </c>
      <c r="EY408">
        <v>2.2418919832852078</v>
      </c>
      <c r="EZ408">
        <v>2.2316080152812323</v>
      </c>
      <c r="FA408">
        <v>2.2037334674911397</v>
      </c>
      <c r="FB408">
        <v>2.205571838334643</v>
      </c>
      <c r="FC408">
        <v>2.2426328400377447</v>
      </c>
      <c r="FD408">
        <v>2.2207731876201899</v>
      </c>
      <c r="FE408">
        <v>2.2992002268122906</v>
      </c>
      <c r="FF408">
        <v>2.2496682391024914</v>
      </c>
      <c r="FG408">
        <v>2.2739159234460318</v>
      </c>
      <c r="FH408">
        <v>2.2588974561408333</v>
      </c>
      <c r="FI408">
        <v>2.3078818892065058</v>
      </c>
      <c r="FJ408">
        <v>2.297019581221583</v>
      </c>
      <c r="FK408">
        <v>2.301441815965461</v>
      </c>
      <c r="FL408">
        <v>2.3234659460522038</v>
      </c>
      <c r="FM408">
        <v>2.3039461158408581</v>
      </c>
      <c r="FN408">
        <v>2.3341569752506777</v>
      </c>
      <c r="FO408">
        <v>2.3533691279638531</v>
      </c>
      <c r="FP408">
        <v>2.3354512848568802</v>
      </c>
      <c r="FQ408">
        <v>2.3476101338178119</v>
      </c>
      <c r="FR408">
        <v>2.3601192205173764</v>
      </c>
      <c r="FS408">
        <v>2.3307242234297467</v>
      </c>
      <c r="FT408">
        <v>2.34143339708287</v>
      </c>
      <c r="FU408">
        <v>2.3261537792212224</v>
      </c>
      <c r="FV408">
        <v>2.3135450164272622</v>
      </c>
      <c r="FW408">
        <v>2.323413409370231</v>
      </c>
      <c r="FX408">
        <v>2.309557821576067</v>
      </c>
      <c r="FY408">
        <v>2.3230983226712829</v>
      </c>
      <c r="FZ408">
        <v>2.326365294862077</v>
      </c>
      <c r="GA408">
        <v>2.3343185531582895</v>
      </c>
      <c r="GB408">
        <v>2.3212648591394096</v>
      </c>
      <c r="GC408">
        <v>2.3048008780475469</v>
      </c>
      <c r="GD408">
        <v>2.3145732979091824</v>
      </c>
      <c r="GE408">
        <v>2.3001452647089882</v>
      </c>
      <c r="GF408">
        <v>2.3214740064976533</v>
      </c>
      <c r="GG408">
        <v>2.3194391034224462</v>
      </c>
      <c r="GH408">
        <v>2.3430243216117881</v>
      </c>
      <c r="GI408">
        <v>2.3162236292374661</v>
      </c>
      <c r="GJ408">
        <v>2.3198036410500609</v>
      </c>
      <c r="GK408">
        <v>2.349112403073994</v>
      </c>
      <c r="GL408">
        <v>2.3362080839946193</v>
      </c>
      <c r="GM408">
        <v>2.3551739907422902</v>
      </c>
      <c r="GN408">
        <v>2.3299769121915146</v>
      </c>
      <c r="GO408">
        <v>2.3226261208332808</v>
      </c>
      <c r="GP408">
        <v>2.3290179691304145</v>
      </c>
      <c r="GQ408">
        <v>2.3424201812309629</v>
      </c>
      <c r="GR408">
        <v>2.3280611387974757</v>
      </c>
      <c r="GS408">
        <v>2.3543834401750185</v>
      </c>
      <c r="GT408">
        <v>2.3391395828719377</v>
      </c>
      <c r="GU408">
        <v>2.3488338127244579</v>
      </c>
      <c r="GV408">
        <v>2.2985548047726083</v>
      </c>
      <c r="GW408">
        <v>2.3453388009129941</v>
      </c>
      <c r="GX408">
        <v>2.3458363695918236</v>
      </c>
      <c r="GY408">
        <v>2.3369120088732469</v>
      </c>
      <c r="GZ408">
        <v>2.3335650367052874</v>
      </c>
      <c r="HA408">
        <v>2.3258895294528021</v>
      </c>
      <c r="HB408">
        <v>2.3126728873553701</v>
      </c>
      <c r="HC408">
        <v>2.327053433009949</v>
      </c>
      <c r="HD408">
        <v>2.3336188159736366</v>
      </c>
      <c r="HE408">
        <v>2.3216309331410954</v>
      </c>
      <c r="HF408">
        <v>2.3266827616020906</v>
      </c>
      <c r="HG408">
        <v>2.3473880167021148</v>
      </c>
      <c r="HH408">
        <v>2.3169993861826423</v>
      </c>
      <c r="HI408">
        <v>2.3344263051700072</v>
      </c>
      <c r="HJ408">
        <v>2.3308845289920712</v>
      </c>
      <c r="HK408">
        <v>2.3482771675816028</v>
      </c>
      <c r="HL408">
        <v>2.3133396519685352</v>
      </c>
      <c r="HM408">
        <v>2.3393030255688427</v>
      </c>
      <c r="HN408">
        <v>2.3481103130693373</v>
      </c>
      <c r="HO408">
        <v>2.3588063755847912</v>
      </c>
      <c r="HP408">
        <v>2.3419265088912247</v>
      </c>
      <c r="HQ408">
        <v>2.3490566707054867</v>
      </c>
      <c r="HR408">
        <v>2.3468886681540968</v>
      </c>
      <c r="HS408">
        <v>2.3460023525791298</v>
      </c>
      <c r="HT408">
        <v>2.309710500249111</v>
      </c>
      <c r="HU408">
        <v>2.3399028422617159</v>
      </c>
      <c r="HV408">
        <v>2.3436843437464225</v>
      </c>
      <c r="HW408">
        <v>2.3451730712864838</v>
      </c>
      <c r="HX408">
        <v>2.3697725331410089</v>
      </c>
      <c r="HY408">
        <v>2.3346418894290877</v>
      </c>
      <c r="HZ408">
        <v>2.3424201812309629</v>
      </c>
      <c r="IA408">
        <v>2.3330276099803511</v>
      </c>
      <c r="IB408">
        <v>2.3418716910330262</v>
      </c>
      <c r="IC408">
        <v>2.3756573722482166</v>
      </c>
      <c r="ID408">
        <v>2.3751244591908245</v>
      </c>
      <c r="IE408">
        <v>2.3405034885246807</v>
      </c>
      <c r="IF408">
        <v>2.328326713612209</v>
      </c>
      <c r="IG408">
        <v>2.3605767940942761</v>
      </c>
      <c r="IH408">
        <v>2.3405581339454513</v>
      </c>
      <c r="II408">
        <v>2.2905912872580663</v>
      </c>
      <c r="IJ408">
        <v>2.3369120088732469</v>
      </c>
      <c r="IK408">
        <v>2.328326713612209</v>
      </c>
      <c r="IL408">
        <v>2.3580091913129699</v>
      </c>
      <c r="IM408">
        <v>2.3461683990277207</v>
      </c>
      <c r="IN408">
        <v>2.3373457611999395</v>
      </c>
      <c r="IO408">
        <v>2.3109849142189494</v>
      </c>
      <c r="IP408">
        <v>2.3541578326473473</v>
      </c>
      <c r="IQ408">
        <v>2.3725284784733875</v>
      </c>
      <c r="IR408">
        <v>2.3755388905994121</v>
      </c>
      <c r="IS408">
        <v>2.363793379481435</v>
      </c>
      <c r="IT408">
        <v>2.3769033850027803</v>
      </c>
      <c r="IU408">
        <v>2.3696556459162421</v>
      </c>
      <c r="IV408">
        <v>2.3993393024377316</v>
      </c>
      <c r="IW408">
        <v>2.3868806967414602</v>
      </c>
      <c r="IX408">
        <v>2.356759422159862</v>
      </c>
      <c r="IY408">
        <v>2.4131336420439675</v>
      </c>
      <c r="IZ408">
        <v>2.3812627886899103</v>
      </c>
      <c r="JA408">
        <v>2.2769735197490335</v>
      </c>
      <c r="JB408">
        <v>2.2977122360430493</v>
      </c>
      <c r="JC408">
        <v>2.2870016553405033</v>
      </c>
      <c r="JD408">
        <v>2.2660654752075926</v>
      </c>
      <c r="JE408">
        <v>2.1713152634340256</v>
      </c>
      <c r="JF408">
        <v>2.1847717639006601</v>
      </c>
      <c r="JG408">
        <v>2.1891072631640478</v>
      </c>
      <c r="JH408">
        <v>2.002514461138726</v>
      </c>
      <c r="JI408">
        <v>2.0154520659126423</v>
      </c>
      <c r="JJ408">
        <v>2.0176030051736875</v>
      </c>
      <c r="JK408">
        <v>2.0004367925792996</v>
      </c>
      <c r="JL408">
        <v>1.9168907413029852</v>
      </c>
      <c r="JM408">
        <v>1.945282215106428</v>
      </c>
      <c r="JN408">
        <v>1.9096175994870466</v>
      </c>
      <c r="JO408">
        <v>1.9192871968079541</v>
      </c>
      <c r="JP408">
        <v>1.9360123883166287</v>
      </c>
      <c r="JQ408">
        <v>1.8025355404768022</v>
      </c>
      <c r="JR408">
        <v>1.7985168202417376</v>
      </c>
      <c r="JS408">
        <v>1.7993175948329692</v>
      </c>
      <c r="JT408">
        <v>1.7962169323549406</v>
      </c>
      <c r="JU408">
        <v>1.7903582619512919</v>
      </c>
      <c r="JV408">
        <v>1.792580827227984</v>
      </c>
      <c r="JW408">
        <v>1.8073595806822274</v>
      </c>
      <c r="JX408">
        <v>1.7961545202716256</v>
      </c>
      <c r="JY408">
        <v>1.7913292349874708</v>
      </c>
      <c r="JZ408">
        <v>1.7952972624177781</v>
      </c>
      <c r="KA408">
        <v>1.789266586307843</v>
      </c>
      <c r="KB408">
        <v>1.7978428027212499</v>
      </c>
      <c r="KC408">
        <v>1.7943950744179034</v>
      </c>
      <c r="KD408">
        <v>1.7930762790960499</v>
      </c>
      <c r="KE408">
        <v>1.7938825958448033</v>
      </c>
      <c r="KF408">
        <v>1.7973418863093162</v>
      </c>
      <c r="KG408">
        <v>1.7906508665310383</v>
      </c>
      <c r="KH408">
        <v>1.79500151160837</v>
      </c>
      <c r="KI408">
        <v>1.793339717978617</v>
      </c>
      <c r="KJ408">
        <v>1.7882082848822043</v>
      </c>
      <c r="KK408">
        <v>1.7932157268337043</v>
      </c>
      <c r="KL408">
        <v>1.8060487674285017</v>
      </c>
      <c r="KM408">
        <v>1.7934172304243421</v>
      </c>
      <c r="KN408">
        <v>1.7938050003040298</v>
      </c>
      <c r="KO408">
        <v>1.80013559395237</v>
      </c>
      <c r="KP408">
        <v>1.7985168202417376</v>
      </c>
      <c r="KQ408">
        <v>1.7958581852997577</v>
      </c>
      <c r="KR408">
        <v>1.7923178481401072</v>
      </c>
      <c r="KS408">
        <v>1.7930143166931771</v>
      </c>
      <c r="KT408">
        <v>1.7693816133471205</v>
      </c>
      <c r="KU408">
        <v>1.7727834728634178</v>
      </c>
      <c r="KV408">
        <v>1.7762867046804682</v>
      </c>
      <c r="KW408">
        <v>1.7736714496205475</v>
      </c>
      <c r="KX408">
        <v>1.766282837748435</v>
      </c>
      <c r="KY408">
        <v>1.77630160917044</v>
      </c>
      <c r="KZ408">
        <v>1.7770922799998623</v>
      </c>
      <c r="LA408">
        <v>1.7614020153599101</v>
      </c>
      <c r="LB408">
        <v>1.7669971020801101</v>
      </c>
      <c r="LC408">
        <v>1.7540617326679437</v>
      </c>
      <c r="LD408">
        <v>1.7660207496773836</v>
      </c>
      <c r="LE408">
        <v>1.7548412703168232</v>
      </c>
      <c r="LF408">
        <v>1.7584309722422595</v>
      </c>
      <c r="LG408">
        <v>1.7607544052110782</v>
      </c>
      <c r="LH408">
        <v>1.7595050906177814</v>
      </c>
      <c r="LI408">
        <v>1.7527891360912096</v>
      </c>
    </row>
    <row r="409" spans="1:321" x14ac:dyDescent="0.3">
      <c r="A409">
        <v>537.07000000000005</v>
      </c>
      <c r="B409">
        <v>0.2899419540927537</v>
      </c>
      <c r="C409">
        <v>0.2977705746753892</v>
      </c>
      <c r="D409">
        <v>0.29201329649246038</v>
      </c>
      <c r="E409">
        <v>0.29800842999481469</v>
      </c>
      <c r="F409">
        <v>0.29282448237648678</v>
      </c>
      <c r="G409">
        <v>0.27394168369627525</v>
      </c>
      <c r="H409">
        <v>0.26996287167715904</v>
      </c>
      <c r="I409">
        <v>0.27441432864940601</v>
      </c>
      <c r="J409">
        <v>0.27233215796411525</v>
      </c>
      <c r="K409">
        <v>0.27295274949222076</v>
      </c>
      <c r="L409">
        <v>0.26932720608347532</v>
      </c>
      <c r="M409">
        <v>0.265904234148026</v>
      </c>
      <c r="N409">
        <v>0.27012523421415113</v>
      </c>
      <c r="O409">
        <v>0.2684048172135049</v>
      </c>
      <c r="P409">
        <v>0.29911261967115133</v>
      </c>
      <c r="Q409">
        <v>0.25338622810656686</v>
      </c>
      <c r="R409">
        <v>0.22632287711952237</v>
      </c>
      <c r="S409">
        <v>0.22140572570463152</v>
      </c>
      <c r="T409">
        <v>0.22588584088548</v>
      </c>
      <c r="U409">
        <v>0.23128748567120613</v>
      </c>
      <c r="V409">
        <v>0.2323939987963427</v>
      </c>
      <c r="W409">
        <v>0.23554478741531179</v>
      </c>
      <c r="X409">
        <v>0.23711635495868133</v>
      </c>
      <c r="Y409">
        <v>0.24016696926491429</v>
      </c>
      <c r="Z409">
        <v>0.24309026781136586</v>
      </c>
      <c r="AA409">
        <v>0.24377726858019064</v>
      </c>
      <c r="AB409">
        <v>0.24582941791793778</v>
      </c>
      <c r="AC409">
        <v>0.24786580531685048</v>
      </c>
      <c r="AD409">
        <v>0.24877612841146107</v>
      </c>
      <c r="AE409">
        <v>0.25068499270591893</v>
      </c>
      <c r="AF409">
        <v>0.25222076644345059</v>
      </c>
      <c r="AG409">
        <v>0.25275490052780125</v>
      </c>
      <c r="AH409">
        <v>0.25553716450526887</v>
      </c>
      <c r="AI409">
        <v>0.25660704216335672</v>
      </c>
      <c r="AJ409">
        <v>0.25764748891297878</v>
      </c>
      <c r="AK409">
        <v>0.25863557015018779</v>
      </c>
      <c r="AL409">
        <v>0.25876845611607224</v>
      </c>
      <c r="AM409">
        <v>0.2581682203761419</v>
      </c>
      <c r="AN409">
        <v>0.25984246547950068</v>
      </c>
      <c r="AO409">
        <v>0.26089328671813139</v>
      </c>
      <c r="AP409">
        <v>0.26308528537556375</v>
      </c>
      <c r="AQ409">
        <v>0.26247732817336655</v>
      </c>
      <c r="AR409">
        <v>0.26347690542989466</v>
      </c>
      <c r="AS409">
        <v>0.26315327370086067</v>
      </c>
      <c r="AT409">
        <v>0.26502256881113895</v>
      </c>
      <c r="AU409">
        <v>0.26540418638762536</v>
      </c>
      <c r="AV409">
        <v>0.26598879389123509</v>
      </c>
      <c r="AW409">
        <v>0.26760775352505661</v>
      </c>
      <c r="AX409">
        <v>0.26792246269765974</v>
      </c>
      <c r="AY409">
        <v>0.26750100555700868</v>
      </c>
      <c r="AZ409">
        <v>0.26994219571142397</v>
      </c>
      <c r="BA409">
        <v>0.27033432687924014</v>
      </c>
      <c r="BB409">
        <v>0.27108260235025811</v>
      </c>
      <c r="BC409">
        <v>0.27088725655654916</v>
      </c>
      <c r="BD409">
        <v>0.27223397153844786</v>
      </c>
      <c r="BE409">
        <v>0.27348063998642769</v>
      </c>
      <c r="BF409">
        <v>0.2727109586192023</v>
      </c>
      <c r="BG409">
        <v>0.27312952799185941</v>
      </c>
      <c r="BH409">
        <v>0.27480740646138235</v>
      </c>
      <c r="BI409">
        <v>0.27705485842691563</v>
      </c>
      <c r="BJ409">
        <v>0.27692206997004321</v>
      </c>
      <c r="BK409">
        <v>0.27558438080670655</v>
      </c>
      <c r="BL409">
        <v>0.27809307994696614</v>
      </c>
      <c r="BM409">
        <v>0.27767641871519205</v>
      </c>
      <c r="BN409">
        <v>0.2800666662155743</v>
      </c>
      <c r="BO409">
        <v>0.27732324186114321</v>
      </c>
      <c r="BP409">
        <v>0.27971783980744913</v>
      </c>
      <c r="BQ409">
        <v>0.2804288418273484</v>
      </c>
      <c r="BR409">
        <v>0.28148420528065843</v>
      </c>
      <c r="BS409">
        <v>0.28140786598442674</v>
      </c>
      <c r="BT409">
        <v>0.28383151367412635</v>
      </c>
      <c r="BU409">
        <v>0.28321696218089987</v>
      </c>
      <c r="BV409">
        <v>0.28194478421500224</v>
      </c>
      <c r="BW409">
        <v>0.28383287627562381</v>
      </c>
      <c r="BX409">
        <v>0.28577209652276153</v>
      </c>
      <c r="BY409">
        <v>0.28597060360935717</v>
      </c>
      <c r="BZ409">
        <v>0.28901982030541007</v>
      </c>
      <c r="CA409">
        <v>0.28536259164715932</v>
      </c>
      <c r="CB409">
        <v>0.28608198984682365</v>
      </c>
      <c r="CC409">
        <v>0.39104655199821775</v>
      </c>
      <c r="CD409">
        <v>0.39228491648619335</v>
      </c>
      <c r="CE409">
        <v>0.39232748068578044</v>
      </c>
      <c r="CF409">
        <v>0.39286309645495704</v>
      </c>
      <c r="CG409">
        <v>0.39361863173139772</v>
      </c>
      <c r="CH409">
        <v>0.39438192815564249</v>
      </c>
      <c r="CI409">
        <v>0.39378475690360853</v>
      </c>
      <c r="CJ409">
        <v>0.39450614923845312</v>
      </c>
      <c r="CK409">
        <v>0.39493885657548683</v>
      </c>
      <c r="CL409">
        <v>0.40090327954205807</v>
      </c>
      <c r="CM409">
        <v>0.40635533474820423</v>
      </c>
      <c r="CN409">
        <v>0.40256336169552759</v>
      </c>
      <c r="CO409">
        <v>0.40622286180360767</v>
      </c>
      <c r="CP409">
        <v>0.41027489217601626</v>
      </c>
      <c r="CQ409">
        <v>0.41492307097122089</v>
      </c>
      <c r="CR409">
        <v>0.41707886888492302</v>
      </c>
      <c r="CS409">
        <v>0.42126013263273954</v>
      </c>
      <c r="CT409">
        <v>0.42082095010665688</v>
      </c>
      <c r="CU409">
        <v>0.42165109823941144</v>
      </c>
      <c r="CV409">
        <v>0.42133929501346357</v>
      </c>
      <c r="CW409">
        <v>0.42549274327046688</v>
      </c>
      <c r="CX409">
        <v>0.43803035757064424</v>
      </c>
      <c r="CY409">
        <v>0.43983630688599273</v>
      </c>
      <c r="CZ409">
        <v>0.44047166587381098</v>
      </c>
      <c r="DA409">
        <v>0.44167723381291307</v>
      </c>
      <c r="DB409">
        <v>0.44308535094254875</v>
      </c>
      <c r="DC409">
        <v>0.44474469105293302</v>
      </c>
      <c r="DD409">
        <v>0.44442243947849969</v>
      </c>
      <c r="DE409">
        <v>0.4430152297198765</v>
      </c>
      <c r="DF409">
        <v>0.4602458285370733</v>
      </c>
      <c r="DG409">
        <v>0.45291253490316691</v>
      </c>
      <c r="DH409">
        <v>0.45614576753139141</v>
      </c>
      <c r="DI409">
        <v>0.45593576885106235</v>
      </c>
      <c r="DJ409">
        <v>0.45616670544207394</v>
      </c>
      <c r="DK409">
        <v>0.45635586780357279</v>
      </c>
      <c r="DL409">
        <v>0.4345288613069771</v>
      </c>
      <c r="DM409">
        <v>0.43268656946794226</v>
      </c>
      <c r="DN409">
        <v>0.43411586256286028</v>
      </c>
      <c r="DO409">
        <v>0.43525883140320393</v>
      </c>
      <c r="DP409">
        <v>0.43548740016537646</v>
      </c>
      <c r="DQ409">
        <v>0.43680255671095752</v>
      </c>
      <c r="DR409">
        <v>0.46083530937295053</v>
      </c>
      <c r="DS409">
        <v>0.44074992798579499</v>
      </c>
      <c r="DT409">
        <v>0.43943967901806752</v>
      </c>
      <c r="DU409">
        <v>0.43729313125549985</v>
      </c>
      <c r="DV409">
        <v>0.43906224373797331</v>
      </c>
      <c r="DW409">
        <v>0.43999831324707117</v>
      </c>
      <c r="DX409">
        <v>0.43951832558770554</v>
      </c>
      <c r="DY409">
        <v>0.43947607566005165</v>
      </c>
      <c r="DZ409">
        <v>0.44003280433083619</v>
      </c>
      <c r="EA409">
        <v>0.43918498789597538</v>
      </c>
      <c r="EB409">
        <v>0.67455217252720556</v>
      </c>
      <c r="EC409">
        <v>0.67483592729782715</v>
      </c>
      <c r="ED409">
        <v>0.67393949273824627</v>
      </c>
      <c r="EE409">
        <v>0.6757610926298202</v>
      </c>
      <c r="EF409">
        <v>0.64056675064278723</v>
      </c>
      <c r="EG409">
        <v>0.64099657437251001</v>
      </c>
      <c r="EH409">
        <v>0.6391254039287888</v>
      </c>
      <c r="EI409">
        <v>0.63999912630269762</v>
      </c>
      <c r="EJ409">
        <v>0.64144441530448026</v>
      </c>
      <c r="EK409">
        <v>0.49557471528993552</v>
      </c>
      <c r="EL409">
        <v>0.49682419670699318</v>
      </c>
      <c r="EM409">
        <v>0.49418872170717892</v>
      </c>
      <c r="EN409">
        <v>0.49367002031099139</v>
      </c>
      <c r="EO409">
        <v>0.49423738174024195</v>
      </c>
      <c r="EP409">
        <v>0.49382320852744577</v>
      </c>
      <c r="EQ409">
        <v>0.49363541314889103</v>
      </c>
      <c r="ER409">
        <v>1.0042688748471551</v>
      </c>
      <c r="ES409">
        <v>1.0105561413421154</v>
      </c>
      <c r="ET409">
        <v>1.0149772906487566</v>
      </c>
      <c r="EU409">
        <v>1.0204953251124174</v>
      </c>
      <c r="EV409">
        <v>1.021743002813829</v>
      </c>
      <c r="EW409">
        <v>2.1996489097621961</v>
      </c>
      <c r="EX409">
        <v>2.1820863043271923</v>
      </c>
      <c r="EY409">
        <v>2.2274207819500647</v>
      </c>
      <c r="EZ409">
        <v>2.2297404375151979</v>
      </c>
      <c r="FA409">
        <v>2.229219436368139</v>
      </c>
      <c r="FB409">
        <v>2.2263451541024217</v>
      </c>
      <c r="FC409">
        <v>2.1938877191490667</v>
      </c>
      <c r="FD409">
        <v>2.2064746744643768</v>
      </c>
      <c r="FE409">
        <v>2.2388172713390966</v>
      </c>
      <c r="FF409">
        <v>2.2385716528118595</v>
      </c>
      <c r="FG409">
        <v>2.2611669475534648</v>
      </c>
      <c r="FH409">
        <v>2.2240830952197927</v>
      </c>
      <c r="FI409">
        <v>2.2992142480091005</v>
      </c>
      <c r="FJ409">
        <v>2.2909639196031244</v>
      </c>
      <c r="FK409">
        <v>2.2889370855081372</v>
      </c>
      <c r="FL409">
        <v>2.2905947000433726</v>
      </c>
      <c r="FM409">
        <v>2.3070969139866886</v>
      </c>
      <c r="FN409">
        <v>2.3159559281826052</v>
      </c>
      <c r="FO409">
        <v>2.2903640971170178</v>
      </c>
      <c r="FP409">
        <v>2.316788144655153</v>
      </c>
      <c r="FQ409">
        <v>2.3138580009795731</v>
      </c>
      <c r="FR409">
        <v>2.3347967148454711</v>
      </c>
      <c r="FS409">
        <v>2.3156137137936481</v>
      </c>
      <c r="FT409">
        <v>2.2719479380007104</v>
      </c>
      <c r="FU409">
        <v>2.3233546502402485</v>
      </c>
      <c r="FV409">
        <v>2.3390052265591663</v>
      </c>
      <c r="FW409">
        <v>2.2904563235945359</v>
      </c>
      <c r="FX409">
        <v>2.3054229614891764</v>
      </c>
      <c r="FY409">
        <v>2.2831394066094579</v>
      </c>
      <c r="FZ409">
        <v>2.3072886343213326</v>
      </c>
      <c r="GA409">
        <v>2.2985559409607919</v>
      </c>
      <c r="GB409">
        <v>2.351562501225859</v>
      </c>
      <c r="GC409">
        <v>2.2905024441787663</v>
      </c>
      <c r="GD409">
        <v>2.331590823868138</v>
      </c>
      <c r="GE409">
        <v>2.2862797209667844</v>
      </c>
      <c r="GF409">
        <v>2.3030902149029213</v>
      </c>
      <c r="GG409">
        <v>2.3021890410810708</v>
      </c>
      <c r="GH409">
        <v>2.3146862031686428</v>
      </c>
      <c r="GI409">
        <v>2.3548128646392157</v>
      </c>
      <c r="GJ409">
        <v>2.302757985897375</v>
      </c>
      <c r="GK409">
        <v>2.3328601720594309</v>
      </c>
      <c r="GL409">
        <v>2.2876063707527075</v>
      </c>
      <c r="GM409">
        <v>2.3204294294796859</v>
      </c>
      <c r="GN409">
        <v>2.3089698073364691</v>
      </c>
      <c r="GO409">
        <v>2.3172293763157286</v>
      </c>
      <c r="GP409">
        <v>2.3114312262196361</v>
      </c>
      <c r="GQ409">
        <v>2.3116248699553155</v>
      </c>
      <c r="GR409">
        <v>2.328408424946141</v>
      </c>
      <c r="GS409">
        <v>2.3188018405128989</v>
      </c>
      <c r="GT409">
        <v>2.3240516723701505</v>
      </c>
      <c r="GU409">
        <v>2.3486525559472096</v>
      </c>
      <c r="GV409">
        <v>2.3458667542628233</v>
      </c>
      <c r="GW409">
        <v>2.3376149887264224</v>
      </c>
      <c r="GX409">
        <v>2.3168861574023527</v>
      </c>
      <c r="GY409">
        <v>2.3281065520324575</v>
      </c>
      <c r="GZ409">
        <v>2.3141014259514749</v>
      </c>
      <c r="HA409">
        <v>2.3093068243000032</v>
      </c>
      <c r="HB409">
        <v>2.3267005795398541</v>
      </c>
      <c r="HC409">
        <v>2.3073365776321944</v>
      </c>
      <c r="HD409">
        <v>2.3074324801347372</v>
      </c>
      <c r="HE409">
        <v>2.3376663997334077</v>
      </c>
      <c r="HF409">
        <v>2.3317936704299762</v>
      </c>
      <c r="HG409">
        <v>2.3376663997334077</v>
      </c>
      <c r="HH409">
        <v>2.3377178168270567</v>
      </c>
      <c r="HI409">
        <v>2.3402447407248652</v>
      </c>
      <c r="HJ409">
        <v>2.3375635838046604</v>
      </c>
      <c r="HK409">
        <v>2.3174746988557207</v>
      </c>
      <c r="HL409">
        <v>2.311528037294714</v>
      </c>
      <c r="HM409">
        <v>2.2958392496282056</v>
      </c>
      <c r="HN409">
        <v>2.3216665250606616</v>
      </c>
      <c r="HO409">
        <v>2.339572898114175</v>
      </c>
      <c r="HP409">
        <v>2.3473888465754493</v>
      </c>
      <c r="HQ409">
        <v>2.2942080509691238</v>
      </c>
      <c r="HR409">
        <v>2.3181131867573219</v>
      </c>
      <c r="HS409">
        <v>2.3413322252376423</v>
      </c>
      <c r="HT409">
        <v>2.3428905135294973</v>
      </c>
      <c r="HU409">
        <v>2.3544386341283388</v>
      </c>
      <c r="HV409">
        <v>2.3399862167092547</v>
      </c>
      <c r="HW409">
        <v>2.3502373812590132</v>
      </c>
      <c r="HX409">
        <v>2.32891201322265</v>
      </c>
      <c r="HY409">
        <v>2.3471260359889117</v>
      </c>
      <c r="HZ409">
        <v>2.3497084633017855</v>
      </c>
      <c r="IA409">
        <v>2.3232054337876553</v>
      </c>
      <c r="IB409">
        <v>2.3360754816871592</v>
      </c>
      <c r="IC409">
        <v>2.3452908015241212</v>
      </c>
      <c r="ID409">
        <v>2.3519342605108031</v>
      </c>
      <c r="IE409">
        <v>2.3466008914497141</v>
      </c>
      <c r="IF409">
        <v>2.3542783482874348</v>
      </c>
      <c r="IG409">
        <v>2.342162616467685</v>
      </c>
      <c r="IH409">
        <v>2.3090660712138442</v>
      </c>
      <c r="II409">
        <v>2.3424744229769505</v>
      </c>
      <c r="IJ409">
        <v>2.370995563600709</v>
      </c>
      <c r="IK409">
        <v>2.3466533773378679</v>
      </c>
      <c r="IL409">
        <v>2.317769268942302</v>
      </c>
      <c r="IM409">
        <v>2.3048028473464748</v>
      </c>
      <c r="IN409">
        <v>2.3517217876685028</v>
      </c>
      <c r="IO409">
        <v>2.3544920758906653</v>
      </c>
      <c r="IP409">
        <v>2.3628016038353259</v>
      </c>
      <c r="IQ409">
        <v>2.3267507145449313</v>
      </c>
      <c r="IR409">
        <v>2.3296684922172619</v>
      </c>
      <c r="IS409">
        <v>2.3448724060380037</v>
      </c>
      <c r="IT409">
        <v>2.3461812325394176</v>
      </c>
      <c r="IU409">
        <v>2.3678426763637361</v>
      </c>
      <c r="IV409">
        <v>2.3824139224833853</v>
      </c>
      <c r="IW409">
        <v>2.3775398891561408</v>
      </c>
      <c r="IX409">
        <v>2.3595992679638411</v>
      </c>
      <c r="IY409">
        <v>2.37495512979579</v>
      </c>
      <c r="IZ409">
        <v>2.3407104721164154</v>
      </c>
      <c r="JA409">
        <v>2.2637613070068712</v>
      </c>
      <c r="JB409">
        <v>2.2444222124311408</v>
      </c>
      <c r="JC409">
        <v>2.2531368837724921</v>
      </c>
      <c r="JD409">
        <v>2.2612100601242053</v>
      </c>
      <c r="JE409">
        <v>2.1676673926596157</v>
      </c>
      <c r="JF409">
        <v>2.1625531082885119</v>
      </c>
      <c r="JG409">
        <v>2.1512950007094624</v>
      </c>
      <c r="JH409">
        <v>2.0044407042343471</v>
      </c>
      <c r="JI409">
        <v>2.0127306741436466</v>
      </c>
      <c r="JJ409">
        <v>2.0039158770031054</v>
      </c>
      <c r="JK409">
        <v>2.000851178524599</v>
      </c>
      <c r="JL409">
        <v>1.9239247799364398</v>
      </c>
      <c r="JM409">
        <v>1.9354391258047106</v>
      </c>
      <c r="JN409">
        <v>1.9226376871778958</v>
      </c>
      <c r="JO409">
        <v>1.9152468473182531</v>
      </c>
      <c r="JP409">
        <v>1.918759944246706</v>
      </c>
      <c r="JQ409">
        <v>1.7965536796420525</v>
      </c>
      <c r="JR409">
        <v>1.7875952149743568</v>
      </c>
      <c r="JS409">
        <v>1.8008491716320465</v>
      </c>
      <c r="JT409">
        <v>1.7926519010724224</v>
      </c>
      <c r="JU409">
        <v>1.7986143752033028</v>
      </c>
      <c r="JV409">
        <v>1.7900506274762182</v>
      </c>
      <c r="JW409">
        <v>1.7974568099499924</v>
      </c>
      <c r="JX409">
        <v>1.7943113933732162</v>
      </c>
      <c r="JY409">
        <v>1.7853697633913697</v>
      </c>
      <c r="JZ409">
        <v>1.7872042130643864</v>
      </c>
      <c r="KA409">
        <v>1.794281966637358</v>
      </c>
      <c r="KB409">
        <v>1.7975457439737161</v>
      </c>
      <c r="KC409">
        <v>1.7995664821438819</v>
      </c>
      <c r="KD409">
        <v>1.7943702528272605</v>
      </c>
      <c r="KE409">
        <v>1.7875227806494227</v>
      </c>
      <c r="KF409">
        <v>1.792798503315578</v>
      </c>
      <c r="KG409">
        <v>1.7921391825862447</v>
      </c>
      <c r="KH409">
        <v>1.8008491716320465</v>
      </c>
      <c r="KI409">
        <v>1.7967164004672609</v>
      </c>
      <c r="KJ409">
        <v>1.7948414158580137</v>
      </c>
      <c r="KK409">
        <v>1.7905608847340964</v>
      </c>
      <c r="KL409">
        <v>1.8049914871960029</v>
      </c>
      <c r="KM409">
        <v>1.8054290331326812</v>
      </c>
      <c r="KN409">
        <v>1.7901526309785243</v>
      </c>
      <c r="KO409">
        <v>1.7886831820772315</v>
      </c>
      <c r="KP409">
        <v>1.7971456842061866</v>
      </c>
      <c r="KQ409">
        <v>1.7866689667298938</v>
      </c>
      <c r="KR409">
        <v>1.7965980520028573</v>
      </c>
      <c r="KS409">
        <v>1.7984063797582353</v>
      </c>
      <c r="KT409">
        <v>1.7694771831485245</v>
      </c>
      <c r="KU409">
        <v>1.7740311007442062</v>
      </c>
      <c r="KV409">
        <v>1.7691715767329586</v>
      </c>
      <c r="KW409">
        <v>1.7658653644265343</v>
      </c>
      <c r="KX409">
        <v>1.7757617803656414</v>
      </c>
      <c r="KY409">
        <v>1.7664583521405715</v>
      </c>
      <c r="KZ409">
        <v>1.7747478628288471</v>
      </c>
      <c r="LA409">
        <v>1.7612185535114282</v>
      </c>
      <c r="LB409">
        <v>1.7598436642605444</v>
      </c>
      <c r="LC409">
        <v>1.7665549617021679</v>
      </c>
      <c r="LD409">
        <v>1.7640089027571364</v>
      </c>
      <c r="LE409">
        <v>1.7611912856969534</v>
      </c>
      <c r="LF409">
        <v>1.7594632761772924</v>
      </c>
      <c r="LG409">
        <v>1.7588526353341383</v>
      </c>
      <c r="LH409">
        <v>1.7551529273550075</v>
      </c>
      <c r="LI409">
        <v>1.7593682311919354</v>
      </c>
    </row>
    <row r="410" spans="1:321" x14ac:dyDescent="0.3">
      <c r="A410">
        <v>537.66</v>
      </c>
      <c r="B410">
        <v>0.28404833740280805</v>
      </c>
      <c r="C410">
        <v>0.29356568624937601</v>
      </c>
      <c r="D410">
        <v>0.28844270315247666</v>
      </c>
      <c r="E410">
        <v>0.29313677173948732</v>
      </c>
      <c r="F410">
        <v>0.28803633068401863</v>
      </c>
      <c r="G410">
        <v>0.26950086952044433</v>
      </c>
      <c r="H410">
        <v>0.26459955154376819</v>
      </c>
      <c r="I410">
        <v>0.26948808247309497</v>
      </c>
      <c r="J410">
        <v>0.26679998980795072</v>
      </c>
      <c r="K410">
        <v>0.26891704528889887</v>
      </c>
      <c r="L410">
        <v>0.26554688848023772</v>
      </c>
      <c r="M410">
        <v>0.26093376406840513</v>
      </c>
      <c r="N410">
        <v>0.26500671253207608</v>
      </c>
      <c r="O410">
        <v>0.26320269218954007</v>
      </c>
      <c r="P410">
        <v>0.295608410688873</v>
      </c>
      <c r="Q410">
        <v>0.24978727091866845</v>
      </c>
      <c r="R410">
        <v>0.22410560864232096</v>
      </c>
      <c r="S410">
        <v>0.21944285625569854</v>
      </c>
      <c r="T410">
        <v>0.22389905158524115</v>
      </c>
      <c r="U410">
        <v>0.2281328877650981</v>
      </c>
      <c r="V410">
        <v>0.22958923105513107</v>
      </c>
      <c r="W410">
        <v>0.23192511513148784</v>
      </c>
      <c r="X410">
        <v>0.23542329667993292</v>
      </c>
      <c r="Y410">
        <v>0.23716131131750098</v>
      </c>
      <c r="Z410">
        <v>0.23957867385740056</v>
      </c>
      <c r="AA410">
        <v>0.24101896012300589</v>
      </c>
      <c r="AB410">
        <v>0.24311711844169895</v>
      </c>
      <c r="AC410">
        <v>0.24450657872585005</v>
      </c>
      <c r="AD410">
        <v>0.24563830121238195</v>
      </c>
      <c r="AE410">
        <v>0.2476703988104465</v>
      </c>
      <c r="AF410">
        <v>0.24988924160340684</v>
      </c>
      <c r="AG410">
        <v>0.25151253536204277</v>
      </c>
      <c r="AH410">
        <v>0.25292531471853918</v>
      </c>
      <c r="AI410">
        <v>0.25387293964016616</v>
      </c>
      <c r="AJ410">
        <v>0.25310151423347699</v>
      </c>
      <c r="AK410">
        <v>0.25553791958052996</v>
      </c>
      <c r="AL410">
        <v>0.25560061128802464</v>
      </c>
      <c r="AM410">
        <v>0.25722795322480868</v>
      </c>
      <c r="AN410">
        <v>0.25738531073374654</v>
      </c>
      <c r="AO410">
        <v>0.25887116427837964</v>
      </c>
      <c r="AP410">
        <v>0.25939321667852083</v>
      </c>
      <c r="AQ410">
        <v>0.25995967796950381</v>
      </c>
      <c r="AR410">
        <v>0.25989987165720729</v>
      </c>
      <c r="AS410">
        <v>0.26033081754441234</v>
      </c>
      <c r="AT410">
        <v>0.2613508348152847</v>
      </c>
      <c r="AU410">
        <v>0.26293928785330867</v>
      </c>
      <c r="AV410">
        <v>0.26386959458664438</v>
      </c>
      <c r="AW410">
        <v>0.26470189882424494</v>
      </c>
      <c r="AX410">
        <v>0.26515306748725637</v>
      </c>
      <c r="AY410">
        <v>0.26535369345977922</v>
      </c>
      <c r="AZ410">
        <v>0.26682937795623873</v>
      </c>
      <c r="BA410">
        <v>0.26763992389239799</v>
      </c>
      <c r="BB410">
        <v>0.26725970515795588</v>
      </c>
      <c r="BC410">
        <v>0.26774219430320512</v>
      </c>
      <c r="BD410">
        <v>0.26918929244728479</v>
      </c>
      <c r="BE410">
        <v>0.2703168218153898</v>
      </c>
      <c r="BF410">
        <v>0.27132929172205822</v>
      </c>
      <c r="BG410">
        <v>0.27059836092178108</v>
      </c>
      <c r="BH410">
        <v>0.27196941474871811</v>
      </c>
      <c r="BI410">
        <v>0.27356942533544854</v>
      </c>
      <c r="BJ410">
        <v>0.27393058467224546</v>
      </c>
      <c r="BK410">
        <v>0.27361339404569851</v>
      </c>
      <c r="BL410">
        <v>0.2748617018823154</v>
      </c>
      <c r="BM410">
        <v>0.27495840350723683</v>
      </c>
      <c r="BN410">
        <v>0.27690306853364383</v>
      </c>
      <c r="BO410">
        <v>0.27573198188369652</v>
      </c>
      <c r="BP410">
        <v>0.27707300638995214</v>
      </c>
      <c r="BQ410">
        <v>0.27754535995832069</v>
      </c>
      <c r="BR410">
        <v>0.2779844053712448</v>
      </c>
      <c r="BS410">
        <v>0.27875890708392903</v>
      </c>
      <c r="BT410">
        <v>0.28114901608715842</v>
      </c>
      <c r="BU410">
        <v>0.28062762972590383</v>
      </c>
      <c r="BV410">
        <v>0.28045014842577076</v>
      </c>
      <c r="BW410">
        <v>0.28157323228533454</v>
      </c>
      <c r="BX410">
        <v>0.28350901601325101</v>
      </c>
      <c r="BY410">
        <v>0.28254931076440593</v>
      </c>
      <c r="BZ410">
        <v>0.28619698050288722</v>
      </c>
      <c r="CA410">
        <v>0.28257978424677366</v>
      </c>
      <c r="CB410">
        <v>0.28399420985053969</v>
      </c>
      <c r="CC410">
        <v>0.38959532014518472</v>
      </c>
      <c r="CD410">
        <v>0.38895298784061483</v>
      </c>
      <c r="CE410">
        <v>0.39039376729878733</v>
      </c>
      <c r="CF410">
        <v>0.39022488461542298</v>
      </c>
      <c r="CG410">
        <v>0.39089869583846226</v>
      </c>
      <c r="CH410">
        <v>0.39088865492797104</v>
      </c>
      <c r="CI410">
        <v>0.39076871042261607</v>
      </c>
      <c r="CJ410">
        <v>0.39226218578604244</v>
      </c>
      <c r="CK410">
        <v>0.39302041286796835</v>
      </c>
      <c r="CL410">
        <v>0.39745397761744655</v>
      </c>
      <c r="CM410">
        <v>0.40390111624879638</v>
      </c>
      <c r="CN410">
        <v>0.40134172788498812</v>
      </c>
      <c r="CO410">
        <v>0.40425466425658457</v>
      </c>
      <c r="CP410">
        <v>0.4085644246638821</v>
      </c>
      <c r="CQ410">
        <v>0.41235400497620339</v>
      </c>
      <c r="CR410">
        <v>0.4152933696107538</v>
      </c>
      <c r="CS410">
        <v>0.41776506272787622</v>
      </c>
      <c r="CT410">
        <v>0.41860467628866516</v>
      </c>
      <c r="CU410">
        <v>0.41816159473654518</v>
      </c>
      <c r="CV410">
        <v>0.4195503390854502</v>
      </c>
      <c r="CW410">
        <v>0.42261402177126495</v>
      </c>
      <c r="CX410">
        <v>0.43576233974005651</v>
      </c>
      <c r="CY410">
        <v>0.43811145853098665</v>
      </c>
      <c r="CZ410">
        <v>0.43766627769161776</v>
      </c>
      <c r="DA410">
        <v>0.43974474673396313</v>
      </c>
      <c r="DB410">
        <v>0.43982695707899211</v>
      </c>
      <c r="DC410">
        <v>0.44211913253744078</v>
      </c>
      <c r="DD410">
        <v>0.44231123968532143</v>
      </c>
      <c r="DE410">
        <v>0.44356529310004172</v>
      </c>
      <c r="DF410">
        <v>0.45757164543041284</v>
      </c>
      <c r="DG410">
        <v>0.45080188209909577</v>
      </c>
      <c r="DH410">
        <v>0.45376629042105399</v>
      </c>
      <c r="DI410">
        <v>0.452661555517334</v>
      </c>
      <c r="DJ410">
        <v>0.45400761961619468</v>
      </c>
      <c r="DK410">
        <v>0.45397339769751432</v>
      </c>
      <c r="DL410">
        <v>0.43285097360831876</v>
      </c>
      <c r="DM410">
        <v>0.43137212082366744</v>
      </c>
      <c r="DN410">
        <v>0.43252048242915225</v>
      </c>
      <c r="DO410">
        <v>0.43265253236127071</v>
      </c>
      <c r="DP410">
        <v>0.43327026787081246</v>
      </c>
      <c r="DQ410">
        <v>0.43436525177882662</v>
      </c>
      <c r="DR410">
        <v>0.45739114641694417</v>
      </c>
      <c r="DS410">
        <v>0.43822105713445114</v>
      </c>
      <c r="DT410">
        <v>0.43679842811183511</v>
      </c>
      <c r="DU410">
        <v>0.43528209582876776</v>
      </c>
      <c r="DV410">
        <v>0.43551395219449607</v>
      </c>
      <c r="DW410">
        <v>0.43773161296957863</v>
      </c>
      <c r="DX410">
        <v>0.43612697683648571</v>
      </c>
      <c r="DY410">
        <v>0.43762272629958371</v>
      </c>
      <c r="DZ410">
        <v>0.43806550605633393</v>
      </c>
      <c r="EA410">
        <v>0.43861135843821036</v>
      </c>
      <c r="EB410">
        <v>0.67387391380296824</v>
      </c>
      <c r="EC410">
        <v>0.67338953467810669</v>
      </c>
      <c r="ED410">
        <v>0.67398647248276078</v>
      </c>
      <c r="EE410">
        <v>0.67404428422445772</v>
      </c>
      <c r="EF410">
        <v>0.63976057089059701</v>
      </c>
      <c r="EG410">
        <v>0.63960031929115591</v>
      </c>
      <c r="EH410">
        <v>0.63708901610980395</v>
      </c>
      <c r="EI410">
        <v>0.63934928363624755</v>
      </c>
      <c r="EJ410">
        <v>0.63868025210481794</v>
      </c>
      <c r="EK410">
        <v>0.49321910785683459</v>
      </c>
      <c r="EL410">
        <v>0.49574004235020303</v>
      </c>
      <c r="EM410">
        <v>0.4926529399823244</v>
      </c>
      <c r="EN410">
        <v>0.49156745590488482</v>
      </c>
      <c r="EO410">
        <v>0.49290752393256548</v>
      </c>
      <c r="EP410">
        <v>0.49281529518424938</v>
      </c>
      <c r="EQ410">
        <v>0.49207883657107571</v>
      </c>
      <c r="ER410">
        <v>1.003808452295794</v>
      </c>
      <c r="ES410">
        <v>1.0094168334640641</v>
      </c>
      <c r="ET410">
        <v>1.0144828501239604</v>
      </c>
      <c r="EU410">
        <v>1.0177448427298572</v>
      </c>
      <c r="EV410">
        <v>1.0220813907782982</v>
      </c>
      <c r="EW410">
        <v>2.1879564261627533</v>
      </c>
      <c r="EX410">
        <v>2.1996716918262296</v>
      </c>
      <c r="EY410">
        <v>2.2019231646046866</v>
      </c>
      <c r="EZ410">
        <v>2.2172034422670746</v>
      </c>
      <c r="FA410">
        <v>2.2027447845520904</v>
      </c>
      <c r="FB410">
        <v>2.2236994209972507</v>
      </c>
      <c r="FC410">
        <v>2.2113271380463653</v>
      </c>
      <c r="FD410">
        <v>2.2149067976711132</v>
      </c>
      <c r="FE410">
        <v>2.2419874333289762</v>
      </c>
      <c r="FF410">
        <v>2.2378068267560356</v>
      </c>
      <c r="FG410">
        <v>2.2705490842557152</v>
      </c>
      <c r="FH410">
        <v>2.274411650959582</v>
      </c>
      <c r="FI410">
        <v>2.2659271911112127</v>
      </c>
      <c r="FJ410">
        <v>2.2836840320629124</v>
      </c>
      <c r="FK410">
        <v>2.2821179656213753</v>
      </c>
      <c r="FL410">
        <v>2.2736041117142678</v>
      </c>
      <c r="FM410">
        <v>2.3123545491938686</v>
      </c>
      <c r="FN410">
        <v>2.3073555470251992</v>
      </c>
      <c r="FO410">
        <v>2.321446320333</v>
      </c>
      <c r="FP410">
        <v>2.2949346217578004</v>
      </c>
      <c r="FQ410">
        <v>2.3030173381327228</v>
      </c>
      <c r="FR410">
        <v>2.3393759248896804</v>
      </c>
      <c r="FS410">
        <v>2.3049641712623594</v>
      </c>
      <c r="FT410">
        <v>2.3122222566160064</v>
      </c>
      <c r="FU410">
        <v>2.2981667538475152</v>
      </c>
      <c r="FV410">
        <v>2.2927790999827669</v>
      </c>
      <c r="FW410">
        <v>2.3035788607384742</v>
      </c>
      <c r="FX410">
        <v>2.2898378528981045</v>
      </c>
      <c r="FY410">
        <v>2.3189763073200655</v>
      </c>
      <c r="FZ410">
        <v>2.3053111904426284</v>
      </c>
      <c r="GA410">
        <v>2.3257005937449202</v>
      </c>
      <c r="GB410">
        <v>2.321356255114718</v>
      </c>
      <c r="GC410">
        <v>2.2928634290084684</v>
      </c>
      <c r="GD410">
        <v>2.2994064357709081</v>
      </c>
      <c r="GE410">
        <v>2.2929899532572877</v>
      </c>
      <c r="GF410">
        <v>2.3262922446881942</v>
      </c>
      <c r="GG410">
        <v>2.2826530899251822</v>
      </c>
      <c r="GH410">
        <v>2.319603706328571</v>
      </c>
      <c r="GI410">
        <v>2.2878741340675797</v>
      </c>
      <c r="GJ410">
        <v>2.3171887168934133</v>
      </c>
      <c r="GK410">
        <v>2.321446320333</v>
      </c>
      <c r="GL410">
        <v>2.3072247682595433</v>
      </c>
      <c r="GM410">
        <v>2.2996205321425105</v>
      </c>
      <c r="GN410">
        <v>2.2962925888005046</v>
      </c>
      <c r="GO410">
        <v>2.3418234563499052</v>
      </c>
      <c r="GP410">
        <v>2.3237493169988519</v>
      </c>
      <c r="GQ410">
        <v>2.3431470935417034</v>
      </c>
      <c r="GR410">
        <v>2.3205465075569514</v>
      </c>
      <c r="GS410">
        <v>2.3141665981994151</v>
      </c>
      <c r="GT410">
        <v>2.2896285240845855</v>
      </c>
      <c r="GU410">
        <v>2.330088829182797</v>
      </c>
      <c r="GV410">
        <v>2.3346611214944644</v>
      </c>
      <c r="GW410">
        <v>2.2997062002522664</v>
      </c>
      <c r="GX410">
        <v>2.292441947530317</v>
      </c>
      <c r="GY410">
        <v>2.3183498133696916</v>
      </c>
      <c r="GZ410">
        <v>2.3105500293723558</v>
      </c>
      <c r="HA410">
        <v>2.2935808876213737</v>
      </c>
      <c r="HB410">
        <v>2.30866550523031</v>
      </c>
      <c r="HC410">
        <v>2.3109455016847034</v>
      </c>
      <c r="HD410">
        <v>2.323161117893155</v>
      </c>
      <c r="HE410">
        <v>2.3042276748838471</v>
      </c>
      <c r="HF410">
        <v>2.3151420430793168</v>
      </c>
      <c r="HG410">
        <v>2.3308705548612756</v>
      </c>
      <c r="HH410">
        <v>2.3261556382972381</v>
      </c>
      <c r="HI410">
        <v>2.3114293462975688</v>
      </c>
      <c r="HJ410">
        <v>2.3141223118096352</v>
      </c>
      <c r="HK410">
        <v>2.2973990721531727</v>
      </c>
      <c r="HL410">
        <v>2.2993208267659</v>
      </c>
      <c r="HM410">
        <v>2.313060791009836</v>
      </c>
      <c r="HN410">
        <v>2.323432495415628</v>
      </c>
      <c r="HO410">
        <v>2.2965051552385987</v>
      </c>
      <c r="HP410">
        <v>2.3313310516502588</v>
      </c>
      <c r="HQ410">
        <v>2.3425320459686749</v>
      </c>
      <c r="HR410">
        <v>2.3389068230067416</v>
      </c>
      <c r="HS410">
        <v>2.312486882082303</v>
      </c>
      <c r="HT410">
        <v>2.3553423230993364</v>
      </c>
      <c r="HU410">
        <v>2.3433365143193221</v>
      </c>
      <c r="HV410">
        <v>2.3242476469227196</v>
      </c>
      <c r="HW410">
        <v>2.3295837554576355</v>
      </c>
      <c r="HX410">
        <v>2.3447598097192857</v>
      </c>
      <c r="HY410">
        <v>2.3231159047880183</v>
      </c>
      <c r="HZ410">
        <v>2.3391413106108399</v>
      </c>
      <c r="IA410">
        <v>2.3441424755982814</v>
      </c>
      <c r="IB410">
        <v>2.3356837569431077</v>
      </c>
      <c r="IC410">
        <v>2.3495381006429885</v>
      </c>
      <c r="ID410">
        <v>2.3180815923744444</v>
      </c>
      <c r="IE410">
        <v>2.3597469701955025</v>
      </c>
      <c r="IF410">
        <v>2.3352651149860932</v>
      </c>
      <c r="IG410">
        <v>2.3413988568560873</v>
      </c>
      <c r="IH410">
        <v>2.3337335378846875</v>
      </c>
      <c r="II410">
        <v>2.3183498133696916</v>
      </c>
      <c r="IJ410">
        <v>2.3535928968425246</v>
      </c>
      <c r="IK410">
        <v>2.3479075761621204</v>
      </c>
      <c r="IL410">
        <v>2.3058322396724957</v>
      </c>
      <c r="IM410">
        <v>2.3327617026343557</v>
      </c>
      <c r="IN410">
        <v>2.3436208004833023</v>
      </c>
      <c r="IO410">
        <v>2.3226188710458935</v>
      </c>
      <c r="IP410">
        <v>2.3768019533973939</v>
      </c>
      <c r="IQ410">
        <v>2.3187076992416134</v>
      </c>
      <c r="IR410">
        <v>2.3497784008101332</v>
      </c>
      <c r="IS410">
        <v>2.3379233552762848</v>
      </c>
      <c r="IT410">
        <v>2.3439527030451197</v>
      </c>
      <c r="IU410">
        <v>2.3543209682301431</v>
      </c>
      <c r="IV410">
        <v>2.3884156290476839</v>
      </c>
      <c r="IW410">
        <v>2.3805527601618399</v>
      </c>
      <c r="IX410">
        <v>2.3846486854659505</v>
      </c>
      <c r="IY410">
        <v>2.410954834299043</v>
      </c>
      <c r="IZ410">
        <v>2.3440950246852594</v>
      </c>
      <c r="JA410">
        <v>2.2633980805257115</v>
      </c>
      <c r="JB410">
        <v>2.2783904447173633</v>
      </c>
      <c r="JC410">
        <v>2.256091618065708</v>
      </c>
      <c r="JD410">
        <v>2.2513902476929499</v>
      </c>
      <c r="JE410">
        <v>2.1543805935377769</v>
      </c>
      <c r="JF410">
        <v>2.1546872553786502</v>
      </c>
      <c r="JG410">
        <v>2.1528505240260185</v>
      </c>
      <c r="JH410">
        <v>2.0109938982399429</v>
      </c>
      <c r="JI410">
        <v>2.0107295546470998</v>
      </c>
      <c r="JJ410">
        <v>1.9901079533616512</v>
      </c>
      <c r="JK410">
        <v>2.0015990215420576</v>
      </c>
      <c r="JL410">
        <v>1.9229392131924745</v>
      </c>
      <c r="JM410">
        <v>1.9265887681229179</v>
      </c>
      <c r="JN410">
        <v>1.927824263442546</v>
      </c>
      <c r="JO410">
        <v>1.9051032307414439</v>
      </c>
      <c r="JP410">
        <v>1.9160848898012104</v>
      </c>
      <c r="JQ410">
        <v>1.7907124828902574</v>
      </c>
      <c r="JR410">
        <v>1.7967115083639102</v>
      </c>
      <c r="JS410">
        <v>1.7891098939748433</v>
      </c>
      <c r="JT410">
        <v>1.7913498625401605</v>
      </c>
      <c r="JU410">
        <v>1.7914296008091808</v>
      </c>
      <c r="JV410">
        <v>1.7994241285680173</v>
      </c>
      <c r="JW410">
        <v>1.7984775109218711</v>
      </c>
      <c r="JX410">
        <v>1.788871996809491</v>
      </c>
      <c r="JY410">
        <v>1.7912302825804309</v>
      </c>
      <c r="JZ410">
        <v>1.7935079512704171</v>
      </c>
      <c r="KA410">
        <v>1.7908319203428138</v>
      </c>
      <c r="KB410">
        <v>1.7912169979504498</v>
      </c>
      <c r="KC410">
        <v>1.7933744249108718</v>
      </c>
      <c r="KD410">
        <v>1.7942029508959343</v>
      </c>
      <c r="KE410">
        <v>1.7970749065717408</v>
      </c>
      <c r="KF410">
        <v>1.7932275933165669</v>
      </c>
      <c r="KG410">
        <v>1.7953950564082357</v>
      </c>
      <c r="KH410">
        <v>1.7961065195916288</v>
      </c>
      <c r="KI410">
        <v>1.7807692772243304</v>
      </c>
      <c r="KJ410">
        <v>1.7937083178165318</v>
      </c>
      <c r="KK410">
        <v>1.7982209274743977</v>
      </c>
      <c r="KL410">
        <v>1.7955962956875884</v>
      </c>
      <c r="KM410">
        <v>1.7935613733113234</v>
      </c>
      <c r="KN410">
        <v>1.7978026164876846</v>
      </c>
      <c r="KO410">
        <v>1.7891231143057678</v>
      </c>
      <c r="KP410">
        <v>1.796724962135724</v>
      </c>
      <c r="KQ410">
        <v>1.7841020090209865</v>
      </c>
      <c r="KR410">
        <v>1.7857648959912156</v>
      </c>
      <c r="KS410">
        <v>1.792028104943133</v>
      </c>
      <c r="KT410">
        <v>1.7700605949415467</v>
      </c>
      <c r="KU410">
        <v>1.7730569670425851</v>
      </c>
      <c r="KV410">
        <v>1.7735158635136941</v>
      </c>
      <c r="KW410">
        <v>1.7709979124108199</v>
      </c>
      <c r="KX410">
        <v>1.765754755568318</v>
      </c>
      <c r="KY410">
        <v>1.7680660407280209</v>
      </c>
      <c r="KZ410">
        <v>1.7783895754839252</v>
      </c>
      <c r="LA410">
        <v>1.7632937323491613</v>
      </c>
      <c r="LB410">
        <v>1.7688602399392921</v>
      </c>
      <c r="LC410">
        <v>1.7562383074334693</v>
      </c>
      <c r="LD410">
        <v>1.7606112838596824</v>
      </c>
      <c r="LE410">
        <v>1.7604503675746761</v>
      </c>
      <c r="LF410">
        <v>1.7552711269133907</v>
      </c>
      <c r="LG410">
        <v>1.7522852682341161</v>
      </c>
      <c r="LH410">
        <v>1.7612307489059429</v>
      </c>
      <c r="LI410">
        <v>1.7650037273416119</v>
      </c>
    </row>
    <row r="411" spans="1:321" x14ac:dyDescent="0.3">
      <c r="A411">
        <v>538.25</v>
      </c>
      <c r="B411">
        <v>0.28231650338187325</v>
      </c>
      <c r="C411">
        <v>0.28965094002662284</v>
      </c>
      <c r="D411">
        <v>0.28408028922466333</v>
      </c>
      <c r="E411">
        <v>0.28909679272954458</v>
      </c>
      <c r="F411">
        <v>0.28408908022265228</v>
      </c>
      <c r="G411">
        <v>0.26625593568132888</v>
      </c>
      <c r="H411">
        <v>0.26079042727666318</v>
      </c>
      <c r="I411">
        <v>0.26642318211302868</v>
      </c>
      <c r="J411">
        <v>0.2634774275333297</v>
      </c>
      <c r="K411">
        <v>0.26593045014977412</v>
      </c>
      <c r="L411">
        <v>0.2605023149530461</v>
      </c>
      <c r="M411">
        <v>0.25607713998919734</v>
      </c>
      <c r="N411">
        <v>0.26249613066049371</v>
      </c>
      <c r="O411">
        <v>0.26028966606463111</v>
      </c>
      <c r="P411">
        <v>0.29393436654401839</v>
      </c>
      <c r="Q411">
        <v>0.24838805039173956</v>
      </c>
      <c r="R411">
        <v>0.2223197548970329</v>
      </c>
      <c r="S411">
        <v>0.21704999412632903</v>
      </c>
      <c r="T411">
        <v>0.22218944624301312</v>
      </c>
      <c r="U411">
        <v>0.22633055948507591</v>
      </c>
      <c r="V411">
        <v>0.22757108990635949</v>
      </c>
      <c r="W411">
        <v>0.2301489367136576</v>
      </c>
      <c r="X411">
        <v>0.23176267091974617</v>
      </c>
      <c r="Y411">
        <v>0.23434528086975986</v>
      </c>
      <c r="Z411">
        <v>0.23713589122154663</v>
      </c>
      <c r="AA411">
        <v>0.23876396676295403</v>
      </c>
      <c r="AB411">
        <v>0.2418826021182168</v>
      </c>
      <c r="AC411">
        <v>0.24307679437259447</v>
      </c>
      <c r="AD411">
        <v>0.24283653024631877</v>
      </c>
      <c r="AE411">
        <v>0.24548019380168903</v>
      </c>
      <c r="AF411">
        <v>0.2470595467600373</v>
      </c>
      <c r="AG411">
        <v>0.24882184188746906</v>
      </c>
      <c r="AH411">
        <v>0.25003381749091202</v>
      </c>
      <c r="AI411">
        <v>0.25123066053946747</v>
      </c>
      <c r="AJ411">
        <v>0.25232903127349138</v>
      </c>
      <c r="AK411">
        <v>0.25360448557429477</v>
      </c>
      <c r="AL411">
        <v>0.25296610421774973</v>
      </c>
      <c r="AM411">
        <v>0.25437178392341298</v>
      </c>
      <c r="AN411">
        <v>0.25549983721371422</v>
      </c>
      <c r="AO411">
        <v>0.25683118451846726</v>
      </c>
      <c r="AP411">
        <v>0.25717658466350857</v>
      </c>
      <c r="AQ411">
        <v>0.25812935957043309</v>
      </c>
      <c r="AR411">
        <v>0.25887755226172149</v>
      </c>
      <c r="AS411">
        <v>0.25864233166821105</v>
      </c>
      <c r="AT411">
        <v>0.26084193660717087</v>
      </c>
      <c r="AU411">
        <v>0.2614373884294201</v>
      </c>
      <c r="AV411">
        <v>0.26160316857930666</v>
      </c>
      <c r="AW411">
        <v>0.26252578828601764</v>
      </c>
      <c r="AX411">
        <v>0.26330635942743474</v>
      </c>
      <c r="AY411">
        <v>0.26424520586307576</v>
      </c>
      <c r="AZ411">
        <v>0.26467908750514962</v>
      </c>
      <c r="BA411">
        <v>0.26559640073534269</v>
      </c>
      <c r="BB411">
        <v>0.26643085551288465</v>
      </c>
      <c r="BC411">
        <v>0.26648994523342207</v>
      </c>
      <c r="BD411">
        <v>0.26717851077822852</v>
      </c>
      <c r="BE411">
        <v>0.26865532587303992</v>
      </c>
      <c r="BF411">
        <v>0.26792784037987938</v>
      </c>
      <c r="BG411">
        <v>0.26804412539125072</v>
      </c>
      <c r="BH411">
        <v>0.26987683282565816</v>
      </c>
      <c r="BI411">
        <v>0.2722734235126763</v>
      </c>
      <c r="BJ411">
        <v>0.27193679274737736</v>
      </c>
      <c r="BK411">
        <v>0.27131669174034745</v>
      </c>
      <c r="BL411">
        <v>0.27275705788841309</v>
      </c>
      <c r="BM411">
        <v>0.2736210016368878</v>
      </c>
      <c r="BN411">
        <v>0.27425651389914979</v>
      </c>
      <c r="BO411">
        <v>0.27446947010721418</v>
      </c>
      <c r="BP411">
        <v>0.27508548159708623</v>
      </c>
      <c r="BQ411">
        <v>0.27558244725441677</v>
      </c>
      <c r="BR411">
        <v>0.27666096463768208</v>
      </c>
      <c r="BS411">
        <v>0.27655884387106544</v>
      </c>
      <c r="BT411">
        <v>0.27905470662394666</v>
      </c>
      <c r="BU411">
        <v>0.27869344155539294</v>
      </c>
      <c r="BV411">
        <v>0.27783274993341928</v>
      </c>
      <c r="BW411">
        <v>0.2785288990757338</v>
      </c>
      <c r="BX411">
        <v>0.28129334190544236</v>
      </c>
      <c r="BY411">
        <v>0.28021396659827347</v>
      </c>
      <c r="BZ411">
        <v>0.28513928550881656</v>
      </c>
      <c r="CA411">
        <v>0.28161227468583322</v>
      </c>
      <c r="CB411">
        <v>0.28176646315881831</v>
      </c>
      <c r="CC411">
        <v>0.38690441376401868</v>
      </c>
      <c r="CD411">
        <v>0.38673836867029088</v>
      </c>
      <c r="CE411">
        <v>0.38749114217672015</v>
      </c>
      <c r="CF411">
        <v>0.38746782005121494</v>
      </c>
      <c r="CG411">
        <v>0.39004538175213543</v>
      </c>
      <c r="CH411">
        <v>0.38920977454986955</v>
      </c>
      <c r="CI411">
        <v>0.38956725840416268</v>
      </c>
      <c r="CJ411">
        <v>0.3903382245197764</v>
      </c>
      <c r="CK411">
        <v>0.39084325527027997</v>
      </c>
      <c r="CL411">
        <v>0.39520350347191729</v>
      </c>
      <c r="CM411">
        <v>0.40105925744997695</v>
      </c>
      <c r="CN411">
        <v>0.39865284665851392</v>
      </c>
      <c r="CO411">
        <v>0.40218644403443893</v>
      </c>
      <c r="CP411">
        <v>0.40626543011848965</v>
      </c>
      <c r="CQ411">
        <v>0.40951066227895022</v>
      </c>
      <c r="CR411">
        <v>0.41193847398331357</v>
      </c>
      <c r="CS411">
        <v>0.4158425493637587</v>
      </c>
      <c r="CT411">
        <v>0.41691711575060114</v>
      </c>
      <c r="CU411">
        <v>0.41666598300209257</v>
      </c>
      <c r="CV411">
        <v>0.41788068568950948</v>
      </c>
      <c r="CW411">
        <v>0.41985195186571206</v>
      </c>
      <c r="CX411">
        <v>0.43379492000829006</v>
      </c>
      <c r="CY411">
        <v>0.43657105517471267</v>
      </c>
      <c r="CZ411">
        <v>0.43636673925381231</v>
      </c>
      <c r="DA411">
        <v>0.43638489677718173</v>
      </c>
      <c r="DB411">
        <v>0.43733525370521015</v>
      </c>
      <c r="DC411">
        <v>0.44087257771123228</v>
      </c>
      <c r="DD411">
        <v>0.44113638884707068</v>
      </c>
      <c r="DE411">
        <v>0.43970741897142085</v>
      </c>
      <c r="DF411">
        <v>0.45541503648038795</v>
      </c>
      <c r="DG411">
        <v>0.44844888067949729</v>
      </c>
      <c r="DH411">
        <v>0.45231484398944038</v>
      </c>
      <c r="DI411">
        <v>0.45230719180929135</v>
      </c>
      <c r="DJ411">
        <v>0.4520223911693162</v>
      </c>
      <c r="DK411">
        <v>0.45189005774324148</v>
      </c>
      <c r="DL411">
        <v>0.43084197182955641</v>
      </c>
      <c r="DM411">
        <v>0.42912934324464641</v>
      </c>
      <c r="DN411">
        <v>0.43067841305168691</v>
      </c>
      <c r="DO411">
        <v>0.43142444984896172</v>
      </c>
      <c r="DP411">
        <v>0.43095291317974305</v>
      </c>
      <c r="DQ411">
        <v>0.43303973582222327</v>
      </c>
      <c r="DR411">
        <v>0.45563385376389542</v>
      </c>
      <c r="DS411">
        <v>0.43647456067831381</v>
      </c>
      <c r="DT411">
        <v>0.43441018163291562</v>
      </c>
      <c r="DU411">
        <v>0.43302791129096302</v>
      </c>
      <c r="DV411">
        <v>0.43445706756263702</v>
      </c>
      <c r="DW411">
        <v>0.43583483383680716</v>
      </c>
      <c r="DX411">
        <v>0.43518982327188571</v>
      </c>
      <c r="DY411">
        <v>0.43585977006674093</v>
      </c>
      <c r="DZ411">
        <v>0.43619768376012252</v>
      </c>
      <c r="EA411">
        <v>0.43712944121404423</v>
      </c>
      <c r="EB411">
        <v>0.67085339906577313</v>
      </c>
      <c r="EC411">
        <v>0.67260846167615351</v>
      </c>
      <c r="ED411">
        <v>0.67177150774148586</v>
      </c>
      <c r="EE411">
        <v>0.67267005173538752</v>
      </c>
      <c r="EF411">
        <v>0.63892359771014406</v>
      </c>
      <c r="EG411">
        <v>0.638598065371623</v>
      </c>
      <c r="EH411">
        <v>0.63775462580672659</v>
      </c>
      <c r="EI411">
        <v>0.63661218593944968</v>
      </c>
      <c r="EJ411">
        <v>0.63846069161313268</v>
      </c>
      <c r="EK411">
        <v>0.49272656010540378</v>
      </c>
      <c r="EL411">
        <v>0.49421434459518365</v>
      </c>
      <c r="EM411">
        <v>0.491801129773771</v>
      </c>
      <c r="EN411">
        <v>0.492519231732306</v>
      </c>
      <c r="EO411">
        <v>0.49342742941884543</v>
      </c>
      <c r="EP411">
        <v>0.49283381548649907</v>
      </c>
      <c r="EQ411">
        <v>0.49185721897332879</v>
      </c>
      <c r="ER411">
        <v>1.0046483609209553</v>
      </c>
      <c r="ES411">
        <v>1.0066055841895167</v>
      </c>
      <c r="ET411">
        <v>1.0112880498294055</v>
      </c>
      <c r="EU411">
        <v>1.0168587002101031</v>
      </c>
      <c r="EV411">
        <v>1.0225214259863453</v>
      </c>
      <c r="EW411">
        <v>2.1715891513222179</v>
      </c>
      <c r="EX411">
        <v>2.1912084313756912</v>
      </c>
      <c r="EY411">
        <v>2.1723917428155461</v>
      </c>
      <c r="EZ411">
        <v>2.1904347474163242</v>
      </c>
      <c r="FA411">
        <v>2.2061097415607778</v>
      </c>
      <c r="FB411">
        <v>2.2048427011013736</v>
      </c>
      <c r="FC411">
        <v>2.1987921377018917</v>
      </c>
      <c r="FD411">
        <v>2.2064103722945454</v>
      </c>
      <c r="FE411">
        <v>2.2379349690584269</v>
      </c>
      <c r="FF411">
        <v>2.2383303868145843</v>
      </c>
      <c r="FG411">
        <v>2.2358917326193115</v>
      </c>
      <c r="FH411">
        <v>2.2513258794565445</v>
      </c>
      <c r="FI411">
        <v>2.2813552789616285</v>
      </c>
      <c r="FJ411">
        <v>2.2824685493202082</v>
      </c>
      <c r="FK411">
        <v>2.2474156164836621</v>
      </c>
      <c r="FL411">
        <v>2.2872722979664868</v>
      </c>
      <c r="FM411">
        <v>2.2978663653553828</v>
      </c>
      <c r="FN411">
        <v>2.280324076969745</v>
      </c>
      <c r="FO411">
        <v>2.2920483711484785</v>
      </c>
      <c r="FP411">
        <v>2.3030531475071983</v>
      </c>
      <c r="FQ411">
        <v>2.2979076147718547</v>
      </c>
      <c r="FR411">
        <v>2.3269936595445047</v>
      </c>
      <c r="FS411">
        <v>2.3055649791534716</v>
      </c>
      <c r="FT411">
        <v>2.2930670292150666</v>
      </c>
      <c r="FU411">
        <v>2.2990228325597131</v>
      </c>
      <c r="FV411">
        <v>2.2981964704399691</v>
      </c>
      <c r="FW411">
        <v>2.2948247296409057</v>
      </c>
      <c r="FX411">
        <v>2.2750087706112132</v>
      </c>
      <c r="FY411">
        <v>2.2715010333971661</v>
      </c>
      <c r="FZ411">
        <v>2.2806807544847971</v>
      </c>
      <c r="GA411">
        <v>2.2938836794763859</v>
      </c>
      <c r="GB411">
        <v>2.2875944450232604</v>
      </c>
      <c r="GC411">
        <v>2.2737193083410725</v>
      </c>
      <c r="GD411">
        <v>2.3258483442944571</v>
      </c>
      <c r="GE411">
        <v>2.287473611872191</v>
      </c>
      <c r="GF411">
        <v>2.2967952534003735</v>
      </c>
      <c r="GG411">
        <v>2.301719420605624</v>
      </c>
      <c r="GH411">
        <v>2.2988987779582506</v>
      </c>
      <c r="GI411">
        <v>2.2722003179795922</v>
      </c>
      <c r="GJ411">
        <v>2.2975365109914767</v>
      </c>
      <c r="GK411">
        <v>2.2945381071474023</v>
      </c>
      <c r="GL411">
        <v>2.28997768816894</v>
      </c>
      <c r="GM411">
        <v>2.3074584328764587</v>
      </c>
      <c r="GN411">
        <v>2.2673672558488716</v>
      </c>
      <c r="GO411">
        <v>2.2859459614700501</v>
      </c>
      <c r="GP411">
        <v>2.307331945477574</v>
      </c>
      <c r="GQ411">
        <v>2.2952755189515845</v>
      </c>
      <c r="GR411">
        <v>2.3091907962885334</v>
      </c>
      <c r="GS411">
        <v>2.3163192848297336</v>
      </c>
      <c r="GT411">
        <v>2.2722003179795922</v>
      </c>
      <c r="GU411">
        <v>2.301719420605624</v>
      </c>
      <c r="GV411">
        <v>2.3037633594087281</v>
      </c>
      <c r="GW411">
        <v>2.2976601770207878</v>
      </c>
      <c r="GX411">
        <v>2.2915602626610201</v>
      </c>
      <c r="GY411">
        <v>2.296589572846683</v>
      </c>
      <c r="GZ411">
        <v>2.2773237577413861</v>
      </c>
      <c r="HA411">
        <v>2.2726671340198803</v>
      </c>
      <c r="HB411">
        <v>2.2909508974972055</v>
      </c>
      <c r="HC411">
        <v>2.294497176514414</v>
      </c>
      <c r="HD411">
        <v>2.2785450701905692</v>
      </c>
      <c r="HE411">
        <v>2.3209489186554646</v>
      </c>
      <c r="HF411">
        <v>2.3018442836514792</v>
      </c>
      <c r="HG411">
        <v>2.3059850338152925</v>
      </c>
      <c r="HH411">
        <v>2.3013034695336976</v>
      </c>
      <c r="HI411">
        <v>2.2836245957092798</v>
      </c>
      <c r="HJ411">
        <v>2.2940880822104268</v>
      </c>
      <c r="HK411">
        <v>2.30242745300191</v>
      </c>
      <c r="HL411">
        <v>2.2795720517065114</v>
      </c>
      <c r="HM411">
        <v>2.2993538181761908</v>
      </c>
      <c r="HN411">
        <v>2.3028444824952561</v>
      </c>
      <c r="HO411">
        <v>2.3128044465130038</v>
      </c>
      <c r="HP411">
        <v>2.305943010061716</v>
      </c>
      <c r="HQ411">
        <v>2.3309371859830881</v>
      </c>
      <c r="HR411">
        <v>2.3034707785433239</v>
      </c>
      <c r="HS411">
        <v>2.3069948257393187</v>
      </c>
      <c r="HT411">
        <v>2.3121219287715093</v>
      </c>
      <c r="HU411">
        <v>2.3250571993880897</v>
      </c>
      <c r="HV411">
        <v>2.3167929588929503</v>
      </c>
      <c r="HW411">
        <v>2.2924148128642137</v>
      </c>
      <c r="HX411">
        <v>2.296589572846683</v>
      </c>
      <c r="HY411">
        <v>2.2941289743041438</v>
      </c>
      <c r="HZ411">
        <v>2.3053551040800397</v>
      </c>
      <c r="IA411">
        <v>2.2933935050665619</v>
      </c>
      <c r="IB411">
        <v>2.3177850408720611</v>
      </c>
      <c r="IC411">
        <v>2.3190391657116063</v>
      </c>
      <c r="ID411">
        <v>2.3292047145239665</v>
      </c>
      <c r="IE411">
        <v>2.3273466727571948</v>
      </c>
      <c r="IF411">
        <v>2.3312934205819609</v>
      </c>
      <c r="IG411">
        <v>2.3297370469473067</v>
      </c>
      <c r="IH411">
        <v>2.3231293353300742</v>
      </c>
      <c r="II411">
        <v>2.3212970505226034</v>
      </c>
      <c r="IJ411">
        <v>2.3512571642824658</v>
      </c>
      <c r="IK411">
        <v>2.3128044465130038</v>
      </c>
      <c r="IL411">
        <v>2.3013866278835926</v>
      </c>
      <c r="IM411">
        <v>2.3091907962885334</v>
      </c>
      <c r="IN411">
        <v>2.3146011756519416</v>
      </c>
      <c r="IO411">
        <v>2.3304478400372313</v>
      </c>
      <c r="IP411">
        <v>2.3459721320639391</v>
      </c>
      <c r="IQ411">
        <v>2.3196459039336332</v>
      </c>
      <c r="IR411">
        <v>2.3494418800620354</v>
      </c>
      <c r="IS411">
        <v>2.3261123798569519</v>
      </c>
      <c r="IT411">
        <v>2.3037633594087281</v>
      </c>
      <c r="IU411">
        <v>2.3392508010143493</v>
      </c>
      <c r="IV411">
        <v>2.3543935541171832</v>
      </c>
      <c r="IW411">
        <v>2.346294804834395</v>
      </c>
      <c r="IX411">
        <v>2.3432161557228204</v>
      </c>
      <c r="IY411">
        <v>2.3355012128481336</v>
      </c>
      <c r="IZ411">
        <v>2.3694506679282803</v>
      </c>
      <c r="JA411">
        <v>2.2507703972051605</v>
      </c>
      <c r="JB411">
        <v>2.224108509900879</v>
      </c>
      <c r="JC411">
        <v>2.2275679282505378</v>
      </c>
      <c r="JD411">
        <v>2.2415429858306868</v>
      </c>
      <c r="JE411">
        <v>2.1593050104653058</v>
      </c>
      <c r="JF411">
        <v>2.1600851983698681</v>
      </c>
      <c r="JG411">
        <v>2.1468923744615869</v>
      </c>
      <c r="JH411">
        <v>1.996135729009938</v>
      </c>
      <c r="JI411">
        <v>1.9954362162169914</v>
      </c>
      <c r="JJ411">
        <v>1.9957652583624785</v>
      </c>
      <c r="JK411">
        <v>1.9789574885950263</v>
      </c>
      <c r="JL411">
        <v>1.9150950307113686</v>
      </c>
      <c r="JM411">
        <v>1.9304851308679258</v>
      </c>
      <c r="JN411">
        <v>1.9154368737618017</v>
      </c>
      <c r="JO411">
        <v>1.9074570631372563</v>
      </c>
      <c r="JP411">
        <v>1.9166525943163939</v>
      </c>
      <c r="JQ411">
        <v>1.7938366690377245</v>
      </c>
      <c r="JR411">
        <v>1.7922114004384238</v>
      </c>
      <c r="JS411">
        <v>1.7865322610928571</v>
      </c>
      <c r="JT411">
        <v>1.791285399062017</v>
      </c>
      <c r="JU411">
        <v>1.7910798888341195</v>
      </c>
      <c r="JV411">
        <v>1.7872190134680612</v>
      </c>
      <c r="JW411">
        <v>1.7829130140165159</v>
      </c>
      <c r="JX411">
        <v>1.7950790642522534</v>
      </c>
      <c r="JY411">
        <v>1.7912211666685731</v>
      </c>
      <c r="JZ411">
        <v>1.7865322610928571</v>
      </c>
      <c r="KA411">
        <v>1.7917867380381711</v>
      </c>
      <c r="KB411">
        <v>1.7943021508411283</v>
      </c>
      <c r="KC411">
        <v>1.7783623670262916</v>
      </c>
      <c r="KD411">
        <v>1.7880215995283943</v>
      </c>
      <c r="KE411">
        <v>1.7910028475635986</v>
      </c>
      <c r="KF411">
        <v>1.7882384247242169</v>
      </c>
      <c r="KG411">
        <v>1.7888895505801961</v>
      </c>
      <c r="KH411">
        <v>1.7910542068920643</v>
      </c>
      <c r="KI411">
        <v>1.7789488889782024</v>
      </c>
      <c r="KJ411">
        <v>1.7939142147001037</v>
      </c>
      <c r="KK411">
        <v>1.784858090703169</v>
      </c>
      <c r="KL411">
        <v>1.7810895391650541</v>
      </c>
      <c r="KM411">
        <v>1.7827492172652815</v>
      </c>
      <c r="KN411">
        <v>1.7879578480080884</v>
      </c>
      <c r="KO411">
        <v>1.7776645649384302</v>
      </c>
      <c r="KP411">
        <v>1.7901306669778458</v>
      </c>
      <c r="KQ411">
        <v>1.785554877552219</v>
      </c>
      <c r="KR411">
        <v>1.7951957212295409</v>
      </c>
      <c r="KS411">
        <v>1.7900922287354877</v>
      </c>
      <c r="KT411">
        <v>1.76176092286251</v>
      </c>
      <c r="KU411">
        <v>1.7649897138359778</v>
      </c>
      <c r="KV411">
        <v>1.775924949229696</v>
      </c>
      <c r="KW411">
        <v>1.7648204500957989</v>
      </c>
      <c r="KX411">
        <v>1.7671475526818352</v>
      </c>
      <c r="KY411">
        <v>1.7639871840997792</v>
      </c>
      <c r="KZ411">
        <v>1.7723926745658476</v>
      </c>
      <c r="LA411">
        <v>1.757294823511486</v>
      </c>
      <c r="LB411">
        <v>1.7699762072518013</v>
      </c>
      <c r="LC411">
        <v>1.7593549857320812</v>
      </c>
      <c r="LD411">
        <v>1.7569266917772908</v>
      </c>
      <c r="LE411">
        <v>1.7552916877079812</v>
      </c>
      <c r="LF411">
        <v>1.7538277856057869</v>
      </c>
      <c r="LG411">
        <v>1.752251354671984</v>
      </c>
      <c r="LH411">
        <v>1.7500959845162558</v>
      </c>
      <c r="LI411">
        <v>1.7472657839887626</v>
      </c>
    </row>
    <row r="412" spans="1:321" x14ac:dyDescent="0.3">
      <c r="A412">
        <v>538.84</v>
      </c>
      <c r="B412">
        <v>0.27813279899106563</v>
      </c>
      <c r="C412">
        <v>0.28546558580654169</v>
      </c>
      <c r="D412">
        <v>0.27999334660955433</v>
      </c>
      <c r="E412">
        <v>0.28545234546976733</v>
      </c>
      <c r="F412">
        <v>0.28044644470073116</v>
      </c>
      <c r="G412">
        <v>0.26168468580859661</v>
      </c>
      <c r="H412">
        <v>0.25676136809086769</v>
      </c>
      <c r="I412">
        <v>0.26145379909463595</v>
      </c>
      <c r="J412">
        <v>0.25960770869212979</v>
      </c>
      <c r="K412">
        <v>0.26193089763965111</v>
      </c>
      <c r="L412">
        <v>0.25737359816264738</v>
      </c>
      <c r="M412">
        <v>0.25363068525112037</v>
      </c>
      <c r="N412">
        <v>0.25806428485832084</v>
      </c>
      <c r="O412">
        <v>0.25627227971303701</v>
      </c>
      <c r="P412">
        <v>0.29056614564568578</v>
      </c>
      <c r="Q412">
        <v>0.24649180999523468</v>
      </c>
      <c r="R412">
        <v>0.2199801187200581</v>
      </c>
      <c r="S412">
        <v>0.21591633180194911</v>
      </c>
      <c r="T412">
        <v>0.21996804146465748</v>
      </c>
      <c r="U412">
        <v>0.22388273553235144</v>
      </c>
      <c r="V412">
        <v>0.22617180026849784</v>
      </c>
      <c r="W412">
        <v>0.22918684866297315</v>
      </c>
      <c r="X412">
        <v>0.2311021176242313</v>
      </c>
      <c r="Y412">
        <v>0.23286908271122134</v>
      </c>
      <c r="Z412">
        <v>0.23476106539905789</v>
      </c>
      <c r="AA412">
        <v>0.23676425147929997</v>
      </c>
      <c r="AB412">
        <v>0.23902614146192033</v>
      </c>
      <c r="AC412">
        <v>0.24114804123273051</v>
      </c>
      <c r="AD412">
        <v>0.24164685908294364</v>
      </c>
      <c r="AE412">
        <v>0.24315367504012966</v>
      </c>
      <c r="AF412">
        <v>0.24553773658575176</v>
      </c>
      <c r="AG412">
        <v>0.24734506848723997</v>
      </c>
      <c r="AH412">
        <v>0.24821363161931898</v>
      </c>
      <c r="AI412">
        <v>0.24911050312279359</v>
      </c>
      <c r="AJ412">
        <v>0.24959121842734047</v>
      </c>
      <c r="AK412">
        <v>0.25127903724025907</v>
      </c>
      <c r="AL412">
        <v>0.25131464086362015</v>
      </c>
      <c r="AM412">
        <v>0.25320358693184358</v>
      </c>
      <c r="AN412">
        <v>0.25300434356603996</v>
      </c>
      <c r="AO412">
        <v>0.25483897009156187</v>
      </c>
      <c r="AP412">
        <v>0.25510041066398265</v>
      </c>
      <c r="AQ412">
        <v>0.25664533337182172</v>
      </c>
      <c r="AR412">
        <v>0.25710665144028128</v>
      </c>
      <c r="AS412">
        <v>0.25762339831435654</v>
      </c>
      <c r="AT412">
        <v>0.25776679733909974</v>
      </c>
      <c r="AU412">
        <v>0.26002223455831491</v>
      </c>
      <c r="AV412">
        <v>0.25951169801220636</v>
      </c>
      <c r="AW412">
        <v>0.26060838940661818</v>
      </c>
      <c r="AX412">
        <v>0.26129096108104793</v>
      </c>
      <c r="AY412">
        <v>0.26106066283831947</v>
      </c>
      <c r="AZ412">
        <v>0.26283106190531691</v>
      </c>
      <c r="BA412">
        <v>0.26354231538760553</v>
      </c>
      <c r="BB412">
        <v>0.26426543464219476</v>
      </c>
      <c r="BC412">
        <v>0.26540332743630424</v>
      </c>
      <c r="BD412">
        <v>0.2658061683520514</v>
      </c>
      <c r="BE412">
        <v>0.26592659487701148</v>
      </c>
      <c r="BF412">
        <v>0.26761300138834287</v>
      </c>
      <c r="BG412">
        <v>0.26744167925460999</v>
      </c>
      <c r="BH412">
        <v>0.2676838599576622</v>
      </c>
      <c r="BI412">
        <v>0.26973064719953571</v>
      </c>
      <c r="BJ412">
        <v>0.27015417882401199</v>
      </c>
      <c r="BK412">
        <v>0.26985177997717152</v>
      </c>
      <c r="BL412">
        <v>0.27156207630468598</v>
      </c>
      <c r="BM412">
        <v>0.27157995167188181</v>
      </c>
      <c r="BN412">
        <v>0.27230413378746005</v>
      </c>
      <c r="BO412">
        <v>0.27194500321040138</v>
      </c>
      <c r="BP412">
        <v>0.2732678210769196</v>
      </c>
      <c r="BQ412">
        <v>0.27429034800204816</v>
      </c>
      <c r="BR412">
        <v>0.27434587862987486</v>
      </c>
      <c r="BS412">
        <v>0.27425554721384887</v>
      </c>
      <c r="BT412">
        <v>0.2764196656782022</v>
      </c>
      <c r="BU412">
        <v>0.27669560962310552</v>
      </c>
      <c r="BV412">
        <v>0.27665707700261793</v>
      </c>
      <c r="BW412">
        <v>0.27703626083814825</v>
      </c>
      <c r="BX412">
        <v>0.27909884611510799</v>
      </c>
      <c r="BY412">
        <v>0.27851603804602354</v>
      </c>
      <c r="BZ412">
        <v>0.28316103648966839</v>
      </c>
      <c r="CA412">
        <v>0.27930805746700937</v>
      </c>
      <c r="CB412">
        <v>0.28040480179283644</v>
      </c>
      <c r="CC412">
        <v>0.38494028566451488</v>
      </c>
      <c r="CD412">
        <v>0.38558501827273056</v>
      </c>
      <c r="CE412">
        <v>0.38565525448174948</v>
      </c>
      <c r="CF412">
        <v>0.38631825754042765</v>
      </c>
      <c r="CG412">
        <v>0.38763512418583973</v>
      </c>
      <c r="CH412">
        <v>0.38669699244812078</v>
      </c>
      <c r="CI412">
        <v>0.38662658757563773</v>
      </c>
      <c r="CJ412">
        <v>0.38794489889920175</v>
      </c>
      <c r="CK412">
        <v>0.38828488966947133</v>
      </c>
      <c r="CL412">
        <v>0.3927209445646595</v>
      </c>
      <c r="CM412">
        <v>0.3979647527305139</v>
      </c>
      <c r="CN412">
        <v>0.39678159269960078</v>
      </c>
      <c r="CO412">
        <v>0.39946820336098121</v>
      </c>
      <c r="CP412">
        <v>0.40397524721574452</v>
      </c>
      <c r="CQ412">
        <v>0.40743364558143458</v>
      </c>
      <c r="CR412">
        <v>0.40970087000007072</v>
      </c>
      <c r="CS412">
        <v>0.41413783957229128</v>
      </c>
      <c r="CT412">
        <v>0.41478312889048619</v>
      </c>
      <c r="CU412">
        <v>0.41548620784742535</v>
      </c>
      <c r="CV412">
        <v>0.41487392430883696</v>
      </c>
      <c r="CW412">
        <v>0.41973421894339108</v>
      </c>
      <c r="CX412">
        <v>0.43202885106913819</v>
      </c>
      <c r="CY412">
        <v>0.4341888823774967</v>
      </c>
      <c r="CZ412">
        <v>0.43444494207876927</v>
      </c>
      <c r="DA412">
        <v>0.43481545009562639</v>
      </c>
      <c r="DB412">
        <v>0.43648126217856353</v>
      </c>
      <c r="DC412">
        <v>0.4379499501239047</v>
      </c>
      <c r="DD412">
        <v>0.43907659338890886</v>
      </c>
      <c r="DE412">
        <v>0.43793798025520758</v>
      </c>
      <c r="DF412">
        <v>0.4540449866885044</v>
      </c>
      <c r="DG412">
        <v>0.44804948571160225</v>
      </c>
      <c r="DH412">
        <v>0.44939692268315928</v>
      </c>
      <c r="DI412">
        <v>0.45000598381262491</v>
      </c>
      <c r="DJ412">
        <v>0.45085071182848446</v>
      </c>
      <c r="DK412">
        <v>0.45020118117230251</v>
      </c>
      <c r="DL412">
        <v>0.42914884900857814</v>
      </c>
      <c r="DM412">
        <v>0.4273656602560062</v>
      </c>
      <c r="DN412">
        <v>0.4285845049871409</v>
      </c>
      <c r="DO412">
        <v>0.43003787926001641</v>
      </c>
      <c r="DP412">
        <v>0.42966415301982541</v>
      </c>
      <c r="DQ412">
        <v>0.43178039305366633</v>
      </c>
      <c r="DR412">
        <v>0.45380607740916246</v>
      </c>
      <c r="DS412">
        <v>0.4347769704335579</v>
      </c>
      <c r="DT412">
        <v>0.43196531773398311</v>
      </c>
      <c r="DU412">
        <v>0.43075826501673198</v>
      </c>
      <c r="DV412">
        <v>0.43354967497929126</v>
      </c>
      <c r="DW412">
        <v>0.43453485314496371</v>
      </c>
      <c r="DX412">
        <v>0.43289788496913872</v>
      </c>
      <c r="DY412">
        <v>0.43374608029800193</v>
      </c>
      <c r="DZ412">
        <v>0.4331419097405011</v>
      </c>
      <c r="EA412">
        <v>0.43454899179867323</v>
      </c>
      <c r="EB412">
        <v>0.67024783953655309</v>
      </c>
      <c r="EC412">
        <v>0.67107384468819664</v>
      </c>
      <c r="ED412">
        <v>0.670790215358675</v>
      </c>
      <c r="EE412">
        <v>0.67184574701350885</v>
      </c>
      <c r="EF412">
        <v>0.63813044691457799</v>
      </c>
      <c r="EG412">
        <v>0.63751451466199882</v>
      </c>
      <c r="EH412">
        <v>0.63473026339727179</v>
      </c>
      <c r="EI412">
        <v>0.63652831517888975</v>
      </c>
      <c r="EJ412">
        <v>0.63684178115547208</v>
      </c>
      <c r="EK412">
        <v>0.49259879074217727</v>
      </c>
      <c r="EL412">
        <v>0.49488347336907296</v>
      </c>
      <c r="EM412">
        <v>0.49342895989553553</v>
      </c>
      <c r="EN412">
        <v>0.48955507574677165</v>
      </c>
      <c r="EO412">
        <v>0.49201609737344115</v>
      </c>
      <c r="EP412">
        <v>0.49107458888358757</v>
      </c>
      <c r="EQ412">
        <v>0.49189861982581862</v>
      </c>
      <c r="ER412">
        <v>1.0020642773656527</v>
      </c>
      <c r="ES412">
        <v>1.0055484604216332</v>
      </c>
      <c r="ET412">
        <v>1.0100066666187215</v>
      </c>
      <c r="EU412">
        <v>1.0157879346725933</v>
      </c>
      <c r="EV412">
        <v>1.020861092739382</v>
      </c>
      <c r="EW412">
        <v>2.1812397463217681</v>
      </c>
      <c r="EX412">
        <v>2.2144842660082711</v>
      </c>
      <c r="EY412">
        <v>2.1966928092862017</v>
      </c>
      <c r="EZ412">
        <v>2.2164307827653023</v>
      </c>
      <c r="FA412">
        <v>2.2029517124696212</v>
      </c>
      <c r="FB412">
        <v>2.233391568841212</v>
      </c>
      <c r="FC412">
        <v>2.2112255145784196</v>
      </c>
      <c r="FD412">
        <v>2.2064831230738569</v>
      </c>
      <c r="FE412">
        <v>2.2500791191965734</v>
      </c>
      <c r="FF412">
        <v>2.2487497582984024</v>
      </c>
      <c r="FG412">
        <v>2.2346032890063974</v>
      </c>
      <c r="FH412">
        <v>2.2495616618813985</v>
      </c>
      <c r="FI412">
        <v>2.289825475059251</v>
      </c>
      <c r="FJ412">
        <v>2.2832692032536537</v>
      </c>
      <c r="FK412">
        <v>2.2723496744377565</v>
      </c>
      <c r="FL412">
        <v>2.2759067617610937</v>
      </c>
      <c r="FM412">
        <v>2.3192505928713332</v>
      </c>
      <c r="FN412">
        <v>2.2820334294232865</v>
      </c>
      <c r="FO412">
        <v>2.2942246689255748</v>
      </c>
      <c r="FP412">
        <v>2.2795723810842552</v>
      </c>
      <c r="FQ412">
        <v>2.3082454507376884</v>
      </c>
      <c r="FR412">
        <v>2.3187737986429955</v>
      </c>
      <c r="FS412">
        <v>2.2884497157466597</v>
      </c>
      <c r="FT412">
        <v>2.3087108191803467</v>
      </c>
      <c r="FU412">
        <v>2.3253210756231004</v>
      </c>
      <c r="FV412">
        <v>2.3068523299442729</v>
      </c>
      <c r="FW412">
        <v>2.2875215201544785</v>
      </c>
      <c r="FX412">
        <v>2.3145489430954855</v>
      </c>
      <c r="FY412">
        <v>2.2890965890459216</v>
      </c>
      <c r="FZ412">
        <v>2.2908398504468312</v>
      </c>
      <c r="GA412">
        <v>2.2953314655968189</v>
      </c>
      <c r="GB412">
        <v>2.3105347865713375</v>
      </c>
      <c r="GC412">
        <v>2.2785839549645726</v>
      </c>
      <c r="GD412">
        <v>2.3087531501400762</v>
      </c>
      <c r="GE412">
        <v>2.2848689637180462</v>
      </c>
      <c r="GF412">
        <v>2.3172601992184547</v>
      </c>
      <c r="GG412">
        <v>2.2883689242887018</v>
      </c>
      <c r="GH412">
        <v>2.3005756842113323</v>
      </c>
      <c r="GI412">
        <v>2.3044565062620435</v>
      </c>
      <c r="GJ412">
        <v>2.3296969870140178</v>
      </c>
      <c r="GK412">
        <v>2.3208582077125599</v>
      </c>
      <c r="GL412">
        <v>2.3208582077125599</v>
      </c>
      <c r="GM412">
        <v>2.313477721396537</v>
      </c>
      <c r="GN412">
        <v>2.2997041483365437</v>
      </c>
      <c r="GO412">
        <v>2.3015738715444569</v>
      </c>
      <c r="GP412">
        <v>2.3010744910973298</v>
      </c>
      <c r="GQ412">
        <v>2.3440129544151551</v>
      </c>
      <c r="GR412">
        <v>2.3079073138984172</v>
      </c>
      <c r="GS412">
        <v>2.3181244671275651</v>
      </c>
      <c r="GT412">
        <v>2.3124518284446927</v>
      </c>
      <c r="GU412">
        <v>2.3148922928364644</v>
      </c>
      <c r="GV412">
        <v>2.2922232142128913</v>
      </c>
      <c r="GW412">
        <v>2.3141629988262946</v>
      </c>
      <c r="GX412">
        <v>2.3107899037596016</v>
      </c>
      <c r="GY412">
        <v>2.324881506272821</v>
      </c>
      <c r="GZ412">
        <v>2.2999114982956028</v>
      </c>
      <c r="HA412">
        <v>2.3009081584713975</v>
      </c>
      <c r="HB412">
        <v>2.3030754674810243</v>
      </c>
      <c r="HC412">
        <v>2.2902309409471662</v>
      </c>
      <c r="HD412">
        <v>2.3168718390823861</v>
      </c>
      <c r="HE412">
        <v>2.3224281061301437</v>
      </c>
      <c r="HF412">
        <v>2.3108324378648213</v>
      </c>
      <c r="HG412">
        <v>2.3063468464951611</v>
      </c>
      <c r="HH412">
        <v>2.3226028901071483</v>
      </c>
      <c r="HI412">
        <v>2.3453464871426206</v>
      </c>
      <c r="HJ412">
        <v>2.3270838156625762</v>
      </c>
      <c r="HK412">
        <v>2.322209725031863</v>
      </c>
      <c r="HL412">
        <v>2.3077805804270639</v>
      </c>
      <c r="HM412">
        <v>2.3074850127362039</v>
      </c>
      <c r="HN412">
        <v>2.3090495824432331</v>
      </c>
      <c r="HO412">
        <v>2.3367282551631732</v>
      </c>
      <c r="HP412">
        <v>2.3225154893258106</v>
      </c>
      <c r="HQ412">
        <v>2.3342520968505869</v>
      </c>
      <c r="HR412">
        <v>2.3259812649790139</v>
      </c>
      <c r="HS412">
        <v>2.3326836788187437</v>
      </c>
      <c r="HT412">
        <v>2.3322812851801347</v>
      </c>
      <c r="HU412">
        <v>2.3156658236819649</v>
      </c>
      <c r="HV412">
        <v>2.3146347550856876</v>
      </c>
      <c r="HW412">
        <v>2.3305418749207885</v>
      </c>
      <c r="HX412">
        <v>2.3422717418824925</v>
      </c>
      <c r="HY412">
        <v>2.337270389195083</v>
      </c>
      <c r="HZ412">
        <v>2.326730694812956</v>
      </c>
      <c r="IA412">
        <v>2.3179947172443116</v>
      </c>
      <c r="IB412">
        <v>2.336773407159991</v>
      </c>
      <c r="IC412">
        <v>2.3209017394603033</v>
      </c>
      <c r="ID412">
        <v>2.3411756147316791</v>
      </c>
      <c r="IE412">
        <v>2.327304662085337</v>
      </c>
      <c r="IF412">
        <v>2.3182542557864978</v>
      </c>
      <c r="IG412">
        <v>2.3553157137800778</v>
      </c>
      <c r="IH412">
        <v>2.3134349274386761</v>
      </c>
      <c r="II412">
        <v>2.3111728607558555</v>
      </c>
      <c r="IJ412">
        <v>2.3486751390168648</v>
      </c>
      <c r="IK412">
        <v>2.3192939637687577</v>
      </c>
      <c r="IL412">
        <v>2.31635456519771</v>
      </c>
      <c r="IM412">
        <v>2.3259812649790139</v>
      </c>
      <c r="IN412">
        <v>2.3388554899520493</v>
      </c>
      <c r="IO412">
        <v>2.3413581105767847</v>
      </c>
      <c r="IP412">
        <v>2.3445642645253697</v>
      </c>
      <c r="IQ412">
        <v>2.3188604495772411</v>
      </c>
      <c r="IR412">
        <v>2.3285877907197041</v>
      </c>
      <c r="IS412">
        <v>2.331210054673599</v>
      </c>
      <c r="IT412">
        <v>2.3320132297363814</v>
      </c>
      <c r="IU412">
        <v>2.3558815698614319</v>
      </c>
      <c r="IV412">
        <v>2.3945976702580802</v>
      </c>
      <c r="IW412">
        <v>2.3708098875113262</v>
      </c>
      <c r="IX412">
        <v>2.3653744626827424</v>
      </c>
      <c r="IY412">
        <v>2.3717876983060151</v>
      </c>
      <c r="IZ412">
        <v>2.3688122316953248</v>
      </c>
      <c r="JA412">
        <v>2.2601433345107336</v>
      </c>
      <c r="JB412">
        <v>2.2700589021175466</v>
      </c>
      <c r="JC412">
        <v>2.2486760240909249</v>
      </c>
      <c r="JD412">
        <v>2.2551007806379637</v>
      </c>
      <c r="JE412">
        <v>2.1642185464968851</v>
      </c>
      <c r="JF412">
        <v>2.1635513807639759</v>
      </c>
      <c r="JG412">
        <v>2.1714097767183214</v>
      </c>
      <c r="JH412">
        <v>1.9963585721740285</v>
      </c>
      <c r="JI412">
        <v>2.0197411622672781</v>
      </c>
      <c r="JJ412">
        <v>1.9970808659010699</v>
      </c>
      <c r="JK412">
        <v>1.9998573763337741</v>
      </c>
      <c r="JL412">
        <v>1.9135735428532297</v>
      </c>
      <c r="JM412">
        <v>1.9314727550226969</v>
      </c>
      <c r="JN412">
        <v>1.9185438180758316</v>
      </c>
      <c r="JO412">
        <v>1.9056706140573025</v>
      </c>
      <c r="JP412">
        <v>1.9203402103290095</v>
      </c>
      <c r="JQ412">
        <v>1.7972183634157985</v>
      </c>
      <c r="JR412">
        <v>1.7951116487228891</v>
      </c>
      <c r="JS412">
        <v>1.7942174383838785</v>
      </c>
      <c r="JT412">
        <v>1.7888393488285883</v>
      </c>
      <c r="JU412">
        <v>1.7917903404370359</v>
      </c>
      <c r="JV412">
        <v>1.8005027887394709</v>
      </c>
      <c r="JW412">
        <v>1.7895688147635811</v>
      </c>
      <c r="JX412">
        <v>1.7903508309251996</v>
      </c>
      <c r="JY412">
        <v>1.7895688147635811</v>
      </c>
      <c r="JZ412">
        <v>1.7921123119543849</v>
      </c>
      <c r="KA412">
        <v>1.7927827782874699</v>
      </c>
      <c r="KB412">
        <v>1.794372821026323</v>
      </c>
      <c r="KC412">
        <v>1.7852229662186487</v>
      </c>
      <c r="KD412">
        <v>1.8010285054009307</v>
      </c>
      <c r="KE412">
        <v>1.794437580205275</v>
      </c>
      <c r="KF412">
        <v>1.7882260106341437</v>
      </c>
      <c r="KG412">
        <v>1.792292720322477</v>
      </c>
      <c r="KH412">
        <v>1.7871674862602054</v>
      </c>
      <c r="KI412">
        <v>1.7909543298945725</v>
      </c>
      <c r="KJ412">
        <v>1.8028339226934325</v>
      </c>
      <c r="KK412">
        <v>1.7988770995972057</v>
      </c>
      <c r="KL412">
        <v>1.792795682020212</v>
      </c>
      <c r="KM412">
        <v>1.7895431987153845</v>
      </c>
      <c r="KN412">
        <v>1.7954620589197645</v>
      </c>
      <c r="KO412">
        <v>1.7881749381955594</v>
      </c>
      <c r="KP412">
        <v>1.7868873455543681</v>
      </c>
      <c r="KQ412">
        <v>1.7789158699946455</v>
      </c>
      <c r="KR412">
        <v>1.7913142602235361</v>
      </c>
      <c r="KS412">
        <v>1.7908772407610052</v>
      </c>
      <c r="KT412">
        <v>1.7720219652415592</v>
      </c>
      <c r="KU412">
        <v>1.7710389811331251</v>
      </c>
      <c r="KV412">
        <v>1.77064640961429</v>
      </c>
      <c r="KW412">
        <v>1.7609337167006374</v>
      </c>
      <c r="KX412">
        <v>1.7708181159913925</v>
      </c>
      <c r="KY412">
        <v>1.7625435069439284</v>
      </c>
      <c r="KZ412">
        <v>1.7776803229849081</v>
      </c>
      <c r="LA412">
        <v>1.7678717460851145</v>
      </c>
      <c r="LB412">
        <v>1.7651146971225413</v>
      </c>
      <c r="LC412">
        <v>1.7617979368363537</v>
      </c>
      <c r="LD412">
        <v>1.7617498794631719</v>
      </c>
      <c r="LE412">
        <v>1.7539749594379521</v>
      </c>
      <c r="LF412">
        <v>1.7509527661332986</v>
      </c>
      <c r="LG412">
        <v>1.755132952700013</v>
      </c>
      <c r="LH412">
        <v>1.7515977725694187</v>
      </c>
      <c r="LI412">
        <v>1.7500630580061853</v>
      </c>
    </row>
    <row r="413" spans="1:321" x14ac:dyDescent="0.3">
      <c r="A413">
        <v>539.41999999999996</v>
      </c>
      <c r="B413">
        <v>0.27307975261319817</v>
      </c>
      <c r="C413">
        <v>0.28192138275475503</v>
      </c>
      <c r="D413">
        <v>0.27429963329576729</v>
      </c>
      <c r="E413">
        <v>0.28031332249721763</v>
      </c>
      <c r="F413">
        <v>0.27449042400787588</v>
      </c>
      <c r="G413">
        <v>0.25670559206886739</v>
      </c>
      <c r="H413">
        <v>0.25293967869323553</v>
      </c>
      <c r="I413">
        <v>0.25741650959730322</v>
      </c>
      <c r="J413">
        <v>0.25402179770813721</v>
      </c>
      <c r="K413">
        <v>0.25684829972136142</v>
      </c>
      <c r="L413">
        <v>0.25168600522826573</v>
      </c>
      <c r="M413">
        <v>0.24767150514906114</v>
      </c>
      <c r="N413">
        <v>0.2529847928492428</v>
      </c>
      <c r="O413">
        <v>0.2502778450678827</v>
      </c>
      <c r="P413">
        <v>0.2858522894047511</v>
      </c>
      <c r="Q413">
        <v>0.24199799226063753</v>
      </c>
      <c r="R413">
        <v>0.21761653705990458</v>
      </c>
      <c r="S413">
        <v>0.21201692500159655</v>
      </c>
      <c r="T413">
        <v>0.21673527459068348</v>
      </c>
      <c r="U413">
        <v>0.22130137757015225</v>
      </c>
      <c r="V413">
        <v>0.22228422244119875</v>
      </c>
      <c r="W413">
        <v>0.22500735411885722</v>
      </c>
      <c r="X413">
        <v>0.22794252144365384</v>
      </c>
      <c r="Y413">
        <v>0.22931763638157474</v>
      </c>
      <c r="Z413">
        <v>0.23188063725808752</v>
      </c>
      <c r="AA413">
        <v>0.23280269689015773</v>
      </c>
      <c r="AB413">
        <v>0.2351848853273403</v>
      </c>
      <c r="AC413">
        <v>0.23765734446086983</v>
      </c>
      <c r="AD413">
        <v>0.23775553206615732</v>
      </c>
      <c r="AE413">
        <v>0.2410216299621053</v>
      </c>
      <c r="AF413">
        <v>0.24186157181629295</v>
      </c>
      <c r="AG413">
        <v>0.24320826874378765</v>
      </c>
      <c r="AH413">
        <v>0.24494820066842868</v>
      </c>
      <c r="AI413">
        <v>0.24588905298933139</v>
      </c>
      <c r="AJ413">
        <v>0.24579465034351247</v>
      </c>
      <c r="AK413">
        <v>0.24717097143820255</v>
      </c>
      <c r="AL413">
        <v>0.24839160891377735</v>
      </c>
      <c r="AM413">
        <v>0.24876971592545494</v>
      </c>
      <c r="AN413">
        <v>0.2497803726861679</v>
      </c>
      <c r="AO413">
        <v>0.25095928113781624</v>
      </c>
      <c r="AP413">
        <v>0.25258198995644143</v>
      </c>
      <c r="AQ413">
        <v>0.25295344183727847</v>
      </c>
      <c r="AR413">
        <v>0.25297791072591325</v>
      </c>
      <c r="AS413">
        <v>0.25536681176377185</v>
      </c>
      <c r="AT413">
        <v>0.25485080738046978</v>
      </c>
      <c r="AU413">
        <v>0.25635596371344288</v>
      </c>
      <c r="AV413">
        <v>0.25597581666475455</v>
      </c>
      <c r="AW413">
        <v>0.25729253630120025</v>
      </c>
      <c r="AX413">
        <v>0.25771983334520832</v>
      </c>
      <c r="AY413">
        <v>0.25880851871979055</v>
      </c>
      <c r="AZ413">
        <v>0.25995510770785374</v>
      </c>
      <c r="BA413">
        <v>0.26057719981818667</v>
      </c>
      <c r="BB413">
        <v>0.26106227197836113</v>
      </c>
      <c r="BC413">
        <v>0.26118070250586017</v>
      </c>
      <c r="BD413">
        <v>0.2613521723311078</v>
      </c>
      <c r="BE413">
        <v>0.26353770798300147</v>
      </c>
      <c r="BF413">
        <v>0.26438549315310605</v>
      </c>
      <c r="BG413">
        <v>0.2646909757097457</v>
      </c>
      <c r="BH413">
        <v>0.26530140618190767</v>
      </c>
      <c r="BI413">
        <v>0.26601709078218738</v>
      </c>
      <c r="BJ413">
        <v>0.26765365483547299</v>
      </c>
      <c r="BK413">
        <v>0.2662401466432287</v>
      </c>
      <c r="BL413">
        <v>0.26688513065600245</v>
      </c>
      <c r="BM413">
        <v>0.2672875965900699</v>
      </c>
      <c r="BN413">
        <v>0.26984339054142231</v>
      </c>
      <c r="BO413">
        <v>0.26835263103727952</v>
      </c>
      <c r="BP413">
        <v>0.26921622744528395</v>
      </c>
      <c r="BQ413">
        <v>0.27072350081015095</v>
      </c>
      <c r="BR413">
        <v>0.27144658833905289</v>
      </c>
      <c r="BS413">
        <v>0.27095855155226556</v>
      </c>
      <c r="BT413">
        <v>0.27268828895065661</v>
      </c>
      <c r="BU413">
        <v>0.2740587542440614</v>
      </c>
      <c r="BV413">
        <v>0.27286596491783677</v>
      </c>
      <c r="BW413">
        <v>0.27462945276154133</v>
      </c>
      <c r="BX413">
        <v>0.27577229868803821</v>
      </c>
      <c r="BY413">
        <v>0.275176758240956</v>
      </c>
      <c r="BZ413">
        <v>0.27892585031631234</v>
      </c>
      <c r="CA413">
        <v>0.27591617226589321</v>
      </c>
      <c r="CB413">
        <v>0.27648286077201967</v>
      </c>
      <c r="CC413">
        <v>0.38116820420999775</v>
      </c>
      <c r="CD413">
        <v>0.38121289092132749</v>
      </c>
      <c r="CE413">
        <v>0.38123086963098746</v>
      </c>
      <c r="CF413">
        <v>0.38275044581229739</v>
      </c>
      <c r="CG413">
        <v>0.38213641771366974</v>
      </c>
      <c r="CH413">
        <v>0.3832455970002544</v>
      </c>
      <c r="CI413">
        <v>0.38391443098742745</v>
      </c>
      <c r="CJ413">
        <v>0.38408813472041253</v>
      </c>
      <c r="CK413">
        <v>0.38398938389826126</v>
      </c>
      <c r="CL413">
        <v>0.38953231125249371</v>
      </c>
      <c r="CM413">
        <v>0.39520524845092214</v>
      </c>
      <c r="CN413">
        <v>0.39293382281231976</v>
      </c>
      <c r="CO413">
        <v>0.39520843137796968</v>
      </c>
      <c r="CP413">
        <v>0.40028775094187119</v>
      </c>
      <c r="CQ413">
        <v>0.4034082149064504</v>
      </c>
      <c r="CR413">
        <v>0.40611422653322277</v>
      </c>
      <c r="CS413">
        <v>0.41042428023352179</v>
      </c>
      <c r="CT413">
        <v>0.41067048359862807</v>
      </c>
      <c r="CU413">
        <v>0.41137028699205502</v>
      </c>
      <c r="CV413">
        <v>0.41228138942555359</v>
      </c>
      <c r="CW413">
        <v>0.41512173641110023</v>
      </c>
      <c r="CX413">
        <v>0.42793892343706186</v>
      </c>
      <c r="CY413">
        <v>0.43091672349927379</v>
      </c>
      <c r="CZ413">
        <v>0.43044987848098348</v>
      </c>
      <c r="DA413">
        <v>0.4320978752890367</v>
      </c>
      <c r="DB413">
        <v>0.43287128430470212</v>
      </c>
      <c r="DC413">
        <v>0.43469522304289787</v>
      </c>
      <c r="DD413">
        <v>0.43415466393279822</v>
      </c>
      <c r="DE413">
        <v>0.43389826434556122</v>
      </c>
      <c r="DF413">
        <v>0.45043105148613882</v>
      </c>
      <c r="DG413">
        <v>0.44461702646344259</v>
      </c>
      <c r="DH413">
        <v>0.44602150663666829</v>
      </c>
      <c r="DI413">
        <v>0.44590046755551743</v>
      </c>
      <c r="DJ413">
        <v>0.44692828507624149</v>
      </c>
      <c r="DK413">
        <v>0.4464069098280109</v>
      </c>
      <c r="DL413">
        <v>0.42493936230170831</v>
      </c>
      <c r="DM413">
        <v>0.42301161387222436</v>
      </c>
      <c r="DN413">
        <v>0.42483200883260303</v>
      </c>
      <c r="DO413">
        <v>0.42526669854815707</v>
      </c>
      <c r="DP413">
        <v>0.42715311397822298</v>
      </c>
      <c r="DQ413">
        <v>0.42745698218715156</v>
      </c>
      <c r="DR413">
        <v>0.4512559454489487</v>
      </c>
      <c r="DS413">
        <v>0.43049245513033885</v>
      </c>
      <c r="DT413">
        <v>0.42829658012573441</v>
      </c>
      <c r="DU413">
        <v>0.4275066951543593</v>
      </c>
      <c r="DV413">
        <v>0.42834066381591002</v>
      </c>
      <c r="DW413">
        <v>0.42961127936961852</v>
      </c>
      <c r="DX413">
        <v>0.42952170996513178</v>
      </c>
      <c r="DY413">
        <v>0.43014333477668071</v>
      </c>
      <c r="DZ413">
        <v>0.43065186695108898</v>
      </c>
      <c r="EA413">
        <v>0.43103538555505055</v>
      </c>
      <c r="EB413">
        <v>0.66590659843772659</v>
      </c>
      <c r="EC413">
        <v>0.66965676730755563</v>
      </c>
      <c r="ED413">
        <v>0.66820015416275458</v>
      </c>
      <c r="EE413">
        <v>0.66941432388372657</v>
      </c>
      <c r="EF413">
        <v>0.63647111579181137</v>
      </c>
      <c r="EG413">
        <v>0.63491416071048279</v>
      </c>
      <c r="EH413">
        <v>0.6332544597431099</v>
      </c>
      <c r="EI413">
        <v>0.63399663325330147</v>
      </c>
      <c r="EJ413">
        <v>0.63486717893332079</v>
      </c>
      <c r="EK413">
        <v>0.4906234476316626</v>
      </c>
      <c r="EL413">
        <v>0.49221301428452946</v>
      </c>
      <c r="EM413">
        <v>0.48932289411569974</v>
      </c>
      <c r="EN413">
        <v>0.49031032546499298</v>
      </c>
      <c r="EO413">
        <v>0.49004560292284627</v>
      </c>
      <c r="EP413">
        <v>0.48901795018158373</v>
      </c>
      <c r="EQ413">
        <v>0.48955882917333671</v>
      </c>
      <c r="ER413">
        <v>0.99915415679666364</v>
      </c>
      <c r="ES413">
        <v>1.0023090981346421</v>
      </c>
      <c r="ET413">
        <v>1.006613083732649</v>
      </c>
      <c r="EU413">
        <v>1.0105223865956365</v>
      </c>
      <c r="EV413">
        <v>1.0154153271405431</v>
      </c>
      <c r="EW413">
        <v>2.1571911222421236</v>
      </c>
      <c r="EX413">
        <v>2.1519483121701879</v>
      </c>
      <c r="EY413">
        <v>2.1585117740630366</v>
      </c>
      <c r="EZ413">
        <v>2.182866979179142</v>
      </c>
      <c r="FA413">
        <v>2.1805631964112226</v>
      </c>
      <c r="FB413">
        <v>2.2090840971039958</v>
      </c>
      <c r="FC413">
        <v>2.190150226981133</v>
      </c>
      <c r="FD413">
        <v>2.1774032701432935</v>
      </c>
      <c r="FE413">
        <v>2.2143689882833031</v>
      </c>
      <c r="FF413">
        <v>2.2334627162529275</v>
      </c>
      <c r="FG413">
        <v>2.2180576592348982</v>
      </c>
      <c r="FH413">
        <v>2.2433338904163391</v>
      </c>
      <c r="FI413">
        <v>2.2677924856171789</v>
      </c>
      <c r="FJ413">
        <v>2.2431095840597992</v>
      </c>
      <c r="FK413">
        <v>2.2570473932147377</v>
      </c>
      <c r="FL413">
        <v>2.2512585034597405</v>
      </c>
      <c r="FM413">
        <v>2.2504214923743735</v>
      </c>
      <c r="FN413">
        <v>2.2476934077946216</v>
      </c>
      <c r="FO413">
        <v>2.2803548522512003</v>
      </c>
      <c r="FP413">
        <v>2.3110167195633631</v>
      </c>
      <c r="FQ413">
        <v>2.3044675899521998</v>
      </c>
      <c r="FR413">
        <v>2.2891163109631374</v>
      </c>
      <c r="FS413">
        <v>2.2923276066276164</v>
      </c>
      <c r="FT413">
        <v>2.26902059397591</v>
      </c>
      <c r="FU413">
        <v>2.2640896349577937</v>
      </c>
      <c r="FV413">
        <v>2.2767860662406476</v>
      </c>
      <c r="FW413">
        <v>2.2817824475103818</v>
      </c>
      <c r="FX413">
        <v>2.2635016645430612</v>
      </c>
      <c r="FY413">
        <v>2.2742891882741532</v>
      </c>
      <c r="FZ413">
        <v>2.2765438045305721</v>
      </c>
      <c r="GA413">
        <v>2.277635048042403</v>
      </c>
      <c r="GB413">
        <v>2.2910318904544238</v>
      </c>
      <c r="GC413">
        <v>2.2713277142485166</v>
      </c>
      <c r="GD413">
        <v>2.2802327050190634</v>
      </c>
      <c r="GE413">
        <v>2.2706502187060291</v>
      </c>
      <c r="GF413">
        <v>2.2872091435902706</v>
      </c>
      <c r="GG413">
        <v>2.278972524520416</v>
      </c>
      <c r="GH413">
        <v>2.2706900421420295</v>
      </c>
      <c r="GI413">
        <v>2.2859698357550893</v>
      </c>
      <c r="GJ413">
        <v>2.2817415938834293</v>
      </c>
      <c r="GK413">
        <v>2.2788507654015402</v>
      </c>
      <c r="GL413">
        <v>2.2792161452154733</v>
      </c>
      <c r="GM413">
        <v>2.2826822009711094</v>
      </c>
      <c r="GN413">
        <v>2.2775541210914563</v>
      </c>
      <c r="GO413">
        <v>2.2823138946753962</v>
      </c>
      <c r="GP413">
        <v>2.2795005421915375</v>
      </c>
      <c r="GQ413">
        <v>2.30403733978723</v>
      </c>
      <c r="GR413">
        <v>2.2846106694057591</v>
      </c>
      <c r="GS413">
        <v>2.2886179810392702</v>
      </c>
      <c r="GT413">
        <v>2.2624843977260607</v>
      </c>
      <c r="GU413">
        <v>2.2727659090423744</v>
      </c>
      <c r="GV413">
        <v>2.2715670828827226</v>
      </c>
      <c r="GW413">
        <v>2.284898622186093</v>
      </c>
      <c r="GX413">
        <v>2.2605736938971472</v>
      </c>
      <c r="GY413">
        <v>2.2834607637251705</v>
      </c>
      <c r="GZ413">
        <v>2.2578586172977055</v>
      </c>
      <c r="HA413">
        <v>2.2740081824532847</v>
      </c>
      <c r="HB413">
        <v>2.2871677763014837</v>
      </c>
      <c r="HC413">
        <v>2.2927045075074504</v>
      </c>
      <c r="HD413">
        <v>2.2698545158799228</v>
      </c>
      <c r="HE413">
        <v>2.293291448685117</v>
      </c>
      <c r="HF413">
        <v>2.2696955501091143</v>
      </c>
      <c r="HG413">
        <v>2.3004826192934664</v>
      </c>
      <c r="HH413">
        <v>2.2852691279509219</v>
      </c>
      <c r="HI413">
        <v>2.2775136632702897</v>
      </c>
      <c r="HJ413">
        <v>2.2869196552810229</v>
      </c>
      <c r="HK413">
        <v>2.2726458774010005</v>
      </c>
      <c r="HL413">
        <v>2.262249981843615</v>
      </c>
      <c r="HM413">
        <v>2.2677133719488665</v>
      </c>
      <c r="HN413">
        <v>2.3043815058129686</v>
      </c>
      <c r="HO413">
        <v>2.3182878131874598</v>
      </c>
      <c r="HP413">
        <v>2.3000562970043972</v>
      </c>
      <c r="HQ413">
        <v>2.3045967481631147</v>
      </c>
      <c r="HR413">
        <v>2.3082288617670259</v>
      </c>
      <c r="HS413">
        <v>2.3010374646593874</v>
      </c>
      <c r="HT413">
        <v>2.3105362811082721</v>
      </c>
      <c r="HU413">
        <v>2.3259540103086631</v>
      </c>
      <c r="HV413">
        <v>2.2957737392287436</v>
      </c>
      <c r="HW413">
        <v>2.2948464796973376</v>
      </c>
      <c r="HX413">
        <v>2.2965761506145923</v>
      </c>
      <c r="HY413">
        <v>2.321320172227066</v>
      </c>
      <c r="HZ413">
        <v>2.2886594867000269</v>
      </c>
      <c r="IA413">
        <v>2.2827231431800485</v>
      </c>
      <c r="IB413">
        <v>2.2999284818817793</v>
      </c>
      <c r="IC413">
        <v>2.3104489857349129</v>
      </c>
      <c r="ID413">
        <v>2.2972953564851575</v>
      </c>
      <c r="IE413">
        <v>2.2966184238886802</v>
      </c>
      <c r="IF413">
        <v>2.2953098619898071</v>
      </c>
      <c r="IG413">
        <v>2.2840353359819132</v>
      </c>
      <c r="IH413">
        <v>2.265464669516827</v>
      </c>
      <c r="II413">
        <v>2.2706900421420295</v>
      </c>
      <c r="IJ413">
        <v>2.3106672570773976</v>
      </c>
      <c r="IK413">
        <v>2.3045106384213829</v>
      </c>
      <c r="IL413">
        <v>2.2924532039141714</v>
      </c>
      <c r="IM413">
        <v>2.2965761506145923</v>
      </c>
      <c r="IN413">
        <v>2.3019352534420716</v>
      </c>
      <c r="IO413">
        <v>2.3021921057793762</v>
      </c>
      <c r="IP413">
        <v>2.3395059980007664</v>
      </c>
      <c r="IQ413">
        <v>2.2877472772199106</v>
      </c>
      <c r="IR413">
        <v>2.3067550593391672</v>
      </c>
      <c r="IS413">
        <v>2.3050706571720965</v>
      </c>
      <c r="IT413">
        <v>2.2835017794007921</v>
      </c>
      <c r="IU413">
        <v>2.345709638976595</v>
      </c>
      <c r="IV413">
        <v>2.3168238230506395</v>
      </c>
      <c r="IW413">
        <v>2.334264809131648</v>
      </c>
      <c r="IX413">
        <v>2.3322409803088604</v>
      </c>
      <c r="IY413">
        <v>2.3435376898828633</v>
      </c>
      <c r="IZ413">
        <v>2.3488926899509965</v>
      </c>
      <c r="JA413">
        <v>2.221564480916864</v>
      </c>
      <c r="JB413">
        <v>2.2227397424379727</v>
      </c>
      <c r="JC413">
        <v>2.2247056069900775</v>
      </c>
      <c r="JD413">
        <v>2.2375023524230575</v>
      </c>
      <c r="JE413">
        <v>2.1342849943024205</v>
      </c>
      <c r="JF413">
        <v>2.1361215838696959</v>
      </c>
      <c r="JG413">
        <v>2.1453035025427001</v>
      </c>
      <c r="JH413">
        <v>1.9890014085520968</v>
      </c>
      <c r="JI413">
        <v>1.9984088770543622</v>
      </c>
      <c r="JJ413">
        <v>1.9775976339337384</v>
      </c>
      <c r="JK413">
        <v>1.9801400512227163</v>
      </c>
      <c r="JL413">
        <v>1.9149862405583158</v>
      </c>
      <c r="JM413">
        <v>1.916763146181923</v>
      </c>
      <c r="JN413">
        <v>1.9038412070798727</v>
      </c>
      <c r="JO413">
        <v>1.8898652620192102</v>
      </c>
      <c r="JP413">
        <v>1.9086073875693925</v>
      </c>
      <c r="JQ413">
        <v>1.7870860708967728</v>
      </c>
      <c r="JR413">
        <v>1.7915688621397272</v>
      </c>
      <c r="JS413">
        <v>1.7839715276409169</v>
      </c>
      <c r="JT413">
        <v>1.7863281852820634</v>
      </c>
      <c r="JU413">
        <v>1.7835691807684237</v>
      </c>
      <c r="JV413">
        <v>1.7862498587552791</v>
      </c>
      <c r="JW413">
        <v>1.7784492298886032</v>
      </c>
      <c r="JX413">
        <v>1.7793861640418156</v>
      </c>
      <c r="JY413">
        <v>1.780711587122545</v>
      </c>
      <c r="JZ413">
        <v>1.7741753340469786</v>
      </c>
      <c r="KA413">
        <v>1.7863673538435161</v>
      </c>
      <c r="KB413">
        <v>1.7734269548621546</v>
      </c>
      <c r="KC413">
        <v>1.7817696780117349</v>
      </c>
      <c r="KD413">
        <v>1.7783338572967828</v>
      </c>
      <c r="KE413">
        <v>1.7811370942709637</v>
      </c>
      <c r="KF413">
        <v>1.7797846524423293</v>
      </c>
      <c r="KG413">
        <v>1.7821057092312491</v>
      </c>
      <c r="KH413">
        <v>1.7831801674129617</v>
      </c>
      <c r="KI413">
        <v>1.777475934466022</v>
      </c>
      <c r="KJ413">
        <v>1.7862498587552791</v>
      </c>
      <c r="KK413">
        <v>1.7881860484606535</v>
      </c>
      <c r="KL413">
        <v>1.7863542972638535</v>
      </c>
      <c r="KM413">
        <v>1.7692270626246651</v>
      </c>
      <c r="KN413">
        <v>1.7846992940131485</v>
      </c>
      <c r="KO413">
        <v>1.7719087950279031</v>
      </c>
      <c r="KP413">
        <v>1.7772968808741227</v>
      </c>
      <c r="KQ413">
        <v>1.7901704218844752</v>
      </c>
      <c r="KR413">
        <v>1.7785389853211424</v>
      </c>
      <c r="KS413">
        <v>1.7658139498920526</v>
      </c>
      <c r="KT413">
        <v>1.7549060584751319</v>
      </c>
      <c r="KU413">
        <v>1.7657267859216648</v>
      </c>
      <c r="KV413">
        <v>1.7693400408262474</v>
      </c>
      <c r="KW413">
        <v>1.7667863909332824</v>
      </c>
      <c r="KX413">
        <v>1.7606025268859335</v>
      </c>
      <c r="KY413">
        <v>1.7564633252799098</v>
      </c>
      <c r="KZ413">
        <v>1.7639127707470681</v>
      </c>
      <c r="LA413">
        <v>1.7479666442508102</v>
      </c>
      <c r="LB413">
        <v>1.7531486865836894</v>
      </c>
      <c r="LC413">
        <v>1.7476440640517454</v>
      </c>
      <c r="LD413">
        <v>1.7580873600677731</v>
      </c>
      <c r="LE413">
        <v>1.7472143294964251</v>
      </c>
      <c r="LF413">
        <v>1.7508686669885214</v>
      </c>
      <c r="LG413">
        <v>1.7452738906940317</v>
      </c>
      <c r="LH413">
        <v>1.7517720046524874</v>
      </c>
      <c r="LI413">
        <v>1.7479785962682315</v>
      </c>
    </row>
    <row r="414" spans="1:321" x14ac:dyDescent="0.3">
      <c r="A414">
        <v>540.01</v>
      </c>
      <c r="B414">
        <v>0.26841407500309139</v>
      </c>
      <c r="C414">
        <v>0.27718441590402038</v>
      </c>
      <c r="D414">
        <v>0.27093991470188084</v>
      </c>
      <c r="E414">
        <v>0.27637247289985079</v>
      </c>
      <c r="F414">
        <v>0.27128794897341385</v>
      </c>
      <c r="G414">
        <v>0.25197352212135654</v>
      </c>
      <c r="H414">
        <v>0.24796513692791761</v>
      </c>
      <c r="I414">
        <v>0.25346903531697756</v>
      </c>
      <c r="J414">
        <v>0.24934160406241088</v>
      </c>
      <c r="K414">
        <v>0.25350367464259621</v>
      </c>
      <c r="L414">
        <v>0.24813812335930654</v>
      </c>
      <c r="M414">
        <v>0.2434822738455556</v>
      </c>
      <c r="N414">
        <v>0.2490446095185172</v>
      </c>
      <c r="O414">
        <v>0.24707175864474293</v>
      </c>
      <c r="P414">
        <v>0.28362463741694149</v>
      </c>
      <c r="Q414">
        <v>0.24042879200367742</v>
      </c>
      <c r="R414">
        <v>0.21462166801703045</v>
      </c>
      <c r="S414">
        <v>0.21033520918022197</v>
      </c>
      <c r="T414">
        <v>0.21463174626731951</v>
      </c>
      <c r="U414">
        <v>0.21887342906460683</v>
      </c>
      <c r="V414">
        <v>0.22022365237165256</v>
      </c>
      <c r="W414">
        <v>0.22311987541948447</v>
      </c>
      <c r="X414">
        <v>0.22464800314482086</v>
      </c>
      <c r="Y414">
        <v>0.22724629252801504</v>
      </c>
      <c r="Z414">
        <v>0.22932113262431031</v>
      </c>
      <c r="AA414">
        <v>0.22980206966023869</v>
      </c>
      <c r="AB414">
        <v>0.23267454083987857</v>
      </c>
      <c r="AC414">
        <v>0.23549097824536971</v>
      </c>
      <c r="AD414">
        <v>0.23626169341282285</v>
      </c>
      <c r="AE414">
        <v>0.23907795746049643</v>
      </c>
      <c r="AF414">
        <v>0.23995121028928604</v>
      </c>
      <c r="AG414">
        <v>0.24189995540224707</v>
      </c>
      <c r="AH414">
        <v>0.24337150445226452</v>
      </c>
      <c r="AI414">
        <v>0.24401112542627826</v>
      </c>
      <c r="AJ414">
        <v>0.2437512379514854</v>
      </c>
      <c r="AK414">
        <v>0.24591090265768734</v>
      </c>
      <c r="AL414">
        <v>0.24633661557507144</v>
      </c>
      <c r="AM414">
        <v>0.24714235444169488</v>
      </c>
      <c r="AN414">
        <v>0.24761975898480421</v>
      </c>
      <c r="AO414">
        <v>0.24929988784475468</v>
      </c>
      <c r="AP414">
        <v>0.25028850853539958</v>
      </c>
      <c r="AQ414">
        <v>0.25130014191051514</v>
      </c>
      <c r="AR414">
        <v>0.25193037567468696</v>
      </c>
      <c r="AS414">
        <v>0.25220305481366068</v>
      </c>
      <c r="AT414">
        <v>0.25197312986162462</v>
      </c>
      <c r="AU414">
        <v>0.25315779898194551</v>
      </c>
      <c r="AV414">
        <v>0.25508822498864586</v>
      </c>
      <c r="AW414">
        <v>0.25523956824343419</v>
      </c>
      <c r="AX414">
        <v>0.25597767743108385</v>
      </c>
      <c r="AY414">
        <v>0.25580945539118294</v>
      </c>
      <c r="AZ414">
        <v>0.25750573914534347</v>
      </c>
      <c r="BA414">
        <v>0.25809889867150526</v>
      </c>
      <c r="BB414">
        <v>0.25801933963490642</v>
      </c>
      <c r="BC414">
        <v>0.25963844781084983</v>
      </c>
      <c r="BD414">
        <v>0.25995036968714252</v>
      </c>
      <c r="BE414">
        <v>0.26224011596242258</v>
      </c>
      <c r="BF414">
        <v>0.26129727840199862</v>
      </c>
      <c r="BG414">
        <v>0.26185470946428002</v>
      </c>
      <c r="BH414">
        <v>0.26250729091636271</v>
      </c>
      <c r="BI414">
        <v>0.2643736558666327</v>
      </c>
      <c r="BJ414">
        <v>0.26439262648119843</v>
      </c>
      <c r="BK414">
        <v>0.26350995848420167</v>
      </c>
      <c r="BL414">
        <v>0.26422353469878018</v>
      </c>
      <c r="BM414">
        <v>0.26553359658787506</v>
      </c>
      <c r="BN414">
        <v>0.26591620727594961</v>
      </c>
      <c r="BO414">
        <v>0.26558661562091251</v>
      </c>
      <c r="BP414">
        <v>0.26740735033120361</v>
      </c>
      <c r="BQ414">
        <v>0.26825440596594485</v>
      </c>
      <c r="BR414">
        <v>0.26872543549580141</v>
      </c>
      <c r="BS414">
        <v>0.26833667706737985</v>
      </c>
      <c r="BT414">
        <v>0.27083461654020879</v>
      </c>
      <c r="BU414">
        <v>0.27119855666611375</v>
      </c>
      <c r="BV414">
        <v>0.27017513783408487</v>
      </c>
      <c r="BW414">
        <v>0.27193228160925847</v>
      </c>
      <c r="BX414">
        <v>0.27399646698306629</v>
      </c>
      <c r="BY414">
        <v>0.27229590997585601</v>
      </c>
      <c r="BZ414">
        <v>0.27607175414620144</v>
      </c>
      <c r="CA414">
        <v>0.27334659456540317</v>
      </c>
      <c r="CB414">
        <v>0.27389661370962792</v>
      </c>
      <c r="CC414">
        <v>0.37916232688303725</v>
      </c>
      <c r="CD414">
        <v>0.3786174868177517</v>
      </c>
      <c r="CE414">
        <v>0.37976049359679664</v>
      </c>
      <c r="CF414">
        <v>0.38094557889365699</v>
      </c>
      <c r="CG414">
        <v>0.38173814128513089</v>
      </c>
      <c r="CH414">
        <v>0.38112774020876145</v>
      </c>
      <c r="CI414">
        <v>0.38218419701880496</v>
      </c>
      <c r="CJ414">
        <v>0.38278071180370832</v>
      </c>
      <c r="CK414">
        <v>0.3812571475541004</v>
      </c>
      <c r="CL414">
        <v>0.38695800466296787</v>
      </c>
      <c r="CM414">
        <v>0.39286380673580773</v>
      </c>
      <c r="CN414">
        <v>0.39005259137256004</v>
      </c>
      <c r="CO414">
        <v>0.39351321835291003</v>
      </c>
      <c r="CP414">
        <v>0.39782463185671552</v>
      </c>
      <c r="CQ414">
        <v>0.40132753006124222</v>
      </c>
      <c r="CR414">
        <v>0.40421627228923834</v>
      </c>
      <c r="CS414">
        <v>0.40832702501104312</v>
      </c>
      <c r="CT414">
        <v>0.40844792502058319</v>
      </c>
      <c r="CU414">
        <v>0.40943719454190813</v>
      </c>
      <c r="CV414">
        <v>0.40948680178268837</v>
      </c>
      <c r="CW414">
        <v>0.41424204626791217</v>
      </c>
      <c r="CX414">
        <v>0.42558572649926646</v>
      </c>
      <c r="CY414">
        <v>0.42780165413835347</v>
      </c>
      <c r="CZ414">
        <v>0.4289256633425555</v>
      </c>
      <c r="DA414">
        <v>0.42987884372323204</v>
      </c>
      <c r="DB414">
        <v>0.43037189467122378</v>
      </c>
      <c r="DC414">
        <v>0.43214238052511367</v>
      </c>
      <c r="DD414">
        <v>0.4318573827216291</v>
      </c>
      <c r="DE414">
        <v>0.43141363361799923</v>
      </c>
      <c r="DF414">
        <v>0.4482973631831032</v>
      </c>
      <c r="DG414">
        <v>0.4417230062969133</v>
      </c>
      <c r="DH414">
        <v>0.44413476342561387</v>
      </c>
      <c r="DI414">
        <v>0.44209415690830772</v>
      </c>
      <c r="DJ414">
        <v>0.44474087120177414</v>
      </c>
      <c r="DK414">
        <v>0.44352279350374757</v>
      </c>
      <c r="DL414">
        <v>0.42225212035685328</v>
      </c>
      <c r="DM414">
        <v>0.42208727055307921</v>
      </c>
      <c r="DN414">
        <v>0.42413782671341954</v>
      </c>
      <c r="DO414">
        <v>0.4234771015022562</v>
      </c>
      <c r="DP414">
        <v>0.42424279623483835</v>
      </c>
      <c r="DQ414">
        <v>0.42502854022963688</v>
      </c>
      <c r="DR414">
        <v>0.44833435175036462</v>
      </c>
      <c r="DS414">
        <v>0.42856205870477398</v>
      </c>
      <c r="DT414">
        <v>0.42509982954053227</v>
      </c>
      <c r="DU414">
        <v>0.4251489207873721</v>
      </c>
      <c r="DV414">
        <v>0.42727215888378856</v>
      </c>
      <c r="DW414">
        <v>0.4267309899358348</v>
      </c>
      <c r="DX414">
        <v>0.42616413177191675</v>
      </c>
      <c r="DY414">
        <v>0.42835829038189449</v>
      </c>
      <c r="DZ414">
        <v>0.42913441681077691</v>
      </c>
      <c r="EA414">
        <v>0.42775990576774331</v>
      </c>
      <c r="EB414">
        <v>0.66575705031973931</v>
      </c>
      <c r="EC414">
        <v>0.66915107012539021</v>
      </c>
      <c r="ED414">
        <v>0.6664706131230056</v>
      </c>
      <c r="EE414">
        <v>0.66957770671956474</v>
      </c>
      <c r="EF414">
        <v>0.63442610442574454</v>
      </c>
      <c r="EG414">
        <v>0.63429931941528228</v>
      </c>
      <c r="EH414">
        <v>0.6331712394500294</v>
      </c>
      <c r="EI414">
        <v>0.63334489004951189</v>
      </c>
      <c r="EJ414">
        <v>0.63415933121154811</v>
      </c>
      <c r="EK414">
        <v>0.49099648084199199</v>
      </c>
      <c r="EL414">
        <v>0.49176708003894332</v>
      </c>
      <c r="EM414">
        <v>0.48944785100339927</v>
      </c>
      <c r="EN414">
        <v>0.49053763034123837</v>
      </c>
      <c r="EO414">
        <v>0.49171938846276769</v>
      </c>
      <c r="EP414">
        <v>0.4891992001319439</v>
      </c>
      <c r="EQ414">
        <v>0.48867255769578305</v>
      </c>
      <c r="ER414">
        <v>0.99753384034404957</v>
      </c>
      <c r="ES414">
        <v>1.0013562871632615</v>
      </c>
      <c r="ET414">
        <v>1.0076597009695347</v>
      </c>
      <c r="EU414">
        <v>1.0090139309292785</v>
      </c>
      <c r="EV414">
        <v>1.0148641368139788</v>
      </c>
      <c r="EW414">
        <v>2.1583236230033553</v>
      </c>
      <c r="EX414">
        <v>2.1851567540742325</v>
      </c>
      <c r="EY414">
        <v>2.197540179257595</v>
      </c>
      <c r="EZ414">
        <v>2.1968486273901329</v>
      </c>
      <c r="FA414">
        <v>2.218489039144496</v>
      </c>
      <c r="FB414">
        <v>2.2236031723714964</v>
      </c>
      <c r="FC414">
        <v>2.2015381154603824</v>
      </c>
      <c r="FD414">
        <v>2.1934072901998065</v>
      </c>
      <c r="FE414">
        <v>2.2285180230359751</v>
      </c>
      <c r="FF414">
        <v>2.264775440683191</v>
      </c>
      <c r="FG414">
        <v>2.2364690594472649</v>
      </c>
      <c r="FH414">
        <v>2.2310899156477224</v>
      </c>
      <c r="FI414">
        <v>2.2716161477245498</v>
      </c>
      <c r="FJ414">
        <v>2.2927233727671821</v>
      </c>
      <c r="FK414">
        <v>2.2672468278589974</v>
      </c>
      <c r="FL414">
        <v>2.2771507409780782</v>
      </c>
      <c r="FM414">
        <v>2.2746638408002164</v>
      </c>
      <c r="FN414">
        <v>2.3001102503760502</v>
      </c>
      <c r="FO414">
        <v>2.2924218840490695</v>
      </c>
      <c r="FP414">
        <v>2.3084729617136266</v>
      </c>
      <c r="FQ414">
        <v>2.303409540599108</v>
      </c>
      <c r="FR414">
        <v>2.308383619092246</v>
      </c>
      <c r="FS414">
        <v>2.2896322957964692</v>
      </c>
      <c r="FT414">
        <v>2.3093226345521205</v>
      </c>
      <c r="FU414">
        <v>2.2888202505725279</v>
      </c>
      <c r="FV414">
        <v>2.2977501860017648</v>
      </c>
      <c r="FW414">
        <v>2.2814953930277033</v>
      </c>
      <c r="FX414">
        <v>2.3070011535914463</v>
      </c>
      <c r="FY414">
        <v>2.2841907902351779</v>
      </c>
      <c r="FZ414">
        <v>2.290788872994006</v>
      </c>
      <c r="GA414">
        <v>2.2859263618925239</v>
      </c>
      <c r="GB414">
        <v>2.3070456806311119</v>
      </c>
      <c r="GC414">
        <v>2.2902316179944884</v>
      </c>
      <c r="GD414">
        <v>2.2987101460612571</v>
      </c>
      <c r="GE414">
        <v>2.2798192254472331</v>
      </c>
      <c r="GF414">
        <v>2.2963142127609526</v>
      </c>
      <c r="GG414">
        <v>2.2689974430892983</v>
      </c>
      <c r="GH414">
        <v>2.3372379722901702</v>
      </c>
      <c r="GI414">
        <v>2.3039839750576836</v>
      </c>
      <c r="GJ414">
        <v>2.2902316179944884</v>
      </c>
      <c r="GK414">
        <v>2.3054899441703851</v>
      </c>
      <c r="GL414">
        <v>2.3294791281423688</v>
      </c>
      <c r="GM414">
        <v>2.3034537009002287</v>
      </c>
      <c r="GN414">
        <v>2.2834731921541405</v>
      </c>
      <c r="GO414">
        <v>2.2882655142403614</v>
      </c>
      <c r="GP414">
        <v>2.2788166213520822</v>
      </c>
      <c r="GQ414">
        <v>2.3186431988762455</v>
      </c>
      <c r="GR414">
        <v>2.3136413225302399</v>
      </c>
      <c r="GS414">
        <v>2.3193755674831906</v>
      </c>
      <c r="GT414">
        <v>2.2770260571700538</v>
      </c>
      <c r="GU414">
        <v>2.2971839326490913</v>
      </c>
      <c r="GV414">
        <v>2.2987538310666751</v>
      </c>
      <c r="GW414">
        <v>2.2752842320504225</v>
      </c>
      <c r="GX414">
        <v>2.2984917869229649</v>
      </c>
      <c r="GY414">
        <v>2.3031888064235808</v>
      </c>
      <c r="GZ414">
        <v>2.2962707724527394</v>
      </c>
      <c r="HA414">
        <v>2.2835575539417019</v>
      </c>
      <c r="HB414">
        <v>2.3196963675153999</v>
      </c>
      <c r="HC414">
        <v>2.3221330020226447</v>
      </c>
      <c r="HD414">
        <v>2.2896750771077388</v>
      </c>
      <c r="HE414">
        <v>2.2837685301328801</v>
      </c>
      <c r="HF414">
        <v>2.2878392756341577</v>
      </c>
      <c r="HG414">
        <v>2.2941907310501062</v>
      </c>
      <c r="HH414">
        <v>2.3197880682085192</v>
      </c>
      <c r="HI414">
        <v>2.3223635804623588</v>
      </c>
      <c r="HJ414">
        <v>2.2984481282668838</v>
      </c>
      <c r="HK414">
        <v>2.3126478232322571</v>
      </c>
      <c r="HL414">
        <v>2.3039397608065895</v>
      </c>
      <c r="HM414">
        <v>2.2993221363722909</v>
      </c>
      <c r="HN414">
        <v>2.2955329512412503</v>
      </c>
      <c r="HO414">
        <v>2.3356655620066689</v>
      </c>
      <c r="HP414">
        <v>2.3192839538385099</v>
      </c>
      <c r="HQ414">
        <v>2.3032770866314265</v>
      </c>
      <c r="HR414">
        <v>2.2844020743458886</v>
      </c>
      <c r="HS414">
        <v>2.3053568542829348</v>
      </c>
      <c r="HT414">
        <v>2.3389119247876824</v>
      </c>
      <c r="HU414">
        <v>2.3174557276867582</v>
      </c>
      <c r="HV414">
        <v>2.3061115701566908</v>
      </c>
      <c r="HW414">
        <v>2.3243979669316972</v>
      </c>
      <c r="HX414">
        <v>2.3223174549797605</v>
      </c>
      <c r="HY414">
        <v>2.3435367350120635</v>
      </c>
      <c r="HZ414">
        <v>2.326116108258101</v>
      </c>
      <c r="IA414">
        <v>2.3063337952452012</v>
      </c>
      <c r="IB414">
        <v>2.3164989810002141</v>
      </c>
      <c r="IC414">
        <v>2.3395833165660518</v>
      </c>
      <c r="ID414">
        <v>2.3435851702411328</v>
      </c>
      <c r="IE414">
        <v>2.3189176923949169</v>
      </c>
      <c r="IF414">
        <v>2.3146370997858763</v>
      </c>
      <c r="IG414">
        <v>2.3180490574257266</v>
      </c>
      <c r="IH414">
        <v>2.3001102503760502</v>
      </c>
      <c r="II414">
        <v>2.3118816728569396</v>
      </c>
      <c r="IJ414">
        <v>2.3431494475214549</v>
      </c>
      <c r="IK414">
        <v>2.3302769893033926</v>
      </c>
      <c r="IL414">
        <v>2.3101291240707926</v>
      </c>
      <c r="IM414">
        <v>2.3277943629566793</v>
      </c>
      <c r="IN414">
        <v>2.3082496396122383</v>
      </c>
      <c r="IO414">
        <v>2.3228251049276851</v>
      </c>
      <c r="IP414">
        <v>2.3627978628278923</v>
      </c>
      <c r="IQ414">
        <v>2.347819848773729</v>
      </c>
      <c r="IR414">
        <v>2.3186431988762455</v>
      </c>
      <c r="IS414">
        <v>2.3095017250622871</v>
      </c>
      <c r="IT414">
        <v>2.3232871203765773</v>
      </c>
      <c r="IU414">
        <v>2.3849730115472734</v>
      </c>
      <c r="IV414">
        <v>2.3538285550419245</v>
      </c>
      <c r="IW414">
        <v>2.3589168325276058</v>
      </c>
      <c r="IX414">
        <v>2.368197957620287</v>
      </c>
      <c r="IY414">
        <v>2.3785733789482695</v>
      </c>
      <c r="IZ414">
        <v>2.342134458010328</v>
      </c>
      <c r="JA414">
        <v>2.2384037281950819</v>
      </c>
      <c r="JB414">
        <v>2.2499619677439879</v>
      </c>
      <c r="JC414">
        <v>2.2498838853128178</v>
      </c>
      <c r="JD414">
        <v>2.2505480338861856</v>
      </c>
      <c r="JE414">
        <v>2.1618473942002066</v>
      </c>
      <c r="JF414">
        <v>2.1399377147971101</v>
      </c>
      <c r="JG414">
        <v>2.1673647629429009</v>
      </c>
      <c r="JH414">
        <v>1.993420197026202</v>
      </c>
      <c r="JI414">
        <v>2.0027550513281667</v>
      </c>
      <c r="JJ414">
        <v>1.9898875768697808</v>
      </c>
      <c r="JK414">
        <v>2.0026224828042434</v>
      </c>
      <c r="JL414">
        <v>1.9122608767158193</v>
      </c>
      <c r="JM414">
        <v>1.9174227303408711</v>
      </c>
      <c r="JN414">
        <v>1.9131768638435362</v>
      </c>
      <c r="JO414">
        <v>1.9075676847262855</v>
      </c>
      <c r="JP414">
        <v>1.9094709668151864</v>
      </c>
      <c r="JQ414">
        <v>1.8009310458283423</v>
      </c>
      <c r="JR414">
        <v>1.79832856577376</v>
      </c>
      <c r="JS414">
        <v>1.7920121911421081</v>
      </c>
      <c r="JT414">
        <v>1.7927745891728846</v>
      </c>
      <c r="JU414">
        <v>1.7873714825829179</v>
      </c>
      <c r="JV414">
        <v>1.8006534437983719</v>
      </c>
      <c r="JW414">
        <v>1.802266011183409</v>
      </c>
      <c r="JX414">
        <v>1.7860412065279203</v>
      </c>
      <c r="JY414">
        <v>1.7905320646901621</v>
      </c>
      <c r="JZ414">
        <v>1.7766315338799037</v>
      </c>
      <c r="KA414">
        <v>1.7846213732000686</v>
      </c>
      <c r="KB414">
        <v>1.7827798390726359</v>
      </c>
      <c r="KC414">
        <v>1.787681120782088</v>
      </c>
      <c r="KD414">
        <v>1.7885034059145546</v>
      </c>
      <c r="KE414">
        <v>1.789692403151883</v>
      </c>
      <c r="KF414">
        <v>1.7939480268582764</v>
      </c>
      <c r="KG414">
        <v>1.7846882422597417</v>
      </c>
      <c r="KH414">
        <v>1.7847684987243657</v>
      </c>
      <c r="KI414">
        <v>1.7862827720190841</v>
      </c>
      <c r="KJ414">
        <v>1.7841135045384682</v>
      </c>
      <c r="KK414">
        <v>1.7911425147944184</v>
      </c>
      <c r="KL414">
        <v>1.7926928396232784</v>
      </c>
      <c r="KM414">
        <v>1.7813440656347801</v>
      </c>
      <c r="KN414">
        <v>1.790789705635631</v>
      </c>
      <c r="KO414">
        <v>1.7845277738103378</v>
      </c>
      <c r="KP414">
        <v>1.7841802954404347</v>
      </c>
      <c r="KQ414">
        <v>1.7825801420222311</v>
      </c>
      <c r="KR414">
        <v>1.7992542578297979</v>
      </c>
      <c r="KS414">
        <v>1.7847283686381561</v>
      </c>
      <c r="KT414">
        <v>1.7633531182558</v>
      </c>
      <c r="KU414">
        <v>1.7622975077522554</v>
      </c>
      <c r="KV414">
        <v>1.767202965697537</v>
      </c>
      <c r="KW414">
        <v>1.7613204954334927</v>
      </c>
      <c r="KX414">
        <v>1.7690568921266414</v>
      </c>
      <c r="KY414">
        <v>1.7652162244018905</v>
      </c>
      <c r="KZ414">
        <v>1.7830329205605444</v>
      </c>
      <c r="LA414">
        <v>1.7633149189317852</v>
      </c>
      <c r="LB414">
        <v>1.7647560854067006</v>
      </c>
      <c r="LC414">
        <v>1.7638117724088491</v>
      </c>
      <c r="LD414">
        <v>1.7620308317953681</v>
      </c>
      <c r="LE414">
        <v>1.7496535806147175</v>
      </c>
      <c r="LF414">
        <v>1.7524261828365413</v>
      </c>
      <c r="LG414">
        <v>1.7605354044589254</v>
      </c>
      <c r="LH414">
        <v>1.7508644166519192</v>
      </c>
      <c r="LI414">
        <v>1.7598148773069981</v>
      </c>
    </row>
    <row r="415" spans="1:321" x14ac:dyDescent="0.3">
      <c r="A415">
        <v>540.6</v>
      </c>
      <c r="B415">
        <v>0.26463401744564558</v>
      </c>
      <c r="C415">
        <v>0.27315196177934054</v>
      </c>
      <c r="D415">
        <v>0.26696797643991416</v>
      </c>
      <c r="E415">
        <v>0.2733590876116756</v>
      </c>
      <c r="F415">
        <v>0.26821342092965028</v>
      </c>
      <c r="G415">
        <v>0.24911999994534742</v>
      </c>
      <c r="H415">
        <v>0.24395158925115523</v>
      </c>
      <c r="I415">
        <v>0.24912441112746886</v>
      </c>
      <c r="J415">
        <v>0.2461299925263131</v>
      </c>
      <c r="K415">
        <v>0.2487599045628143</v>
      </c>
      <c r="L415">
        <v>0.24478386068426705</v>
      </c>
      <c r="M415">
        <v>0.23966397726648056</v>
      </c>
      <c r="N415">
        <v>0.2454008210243904</v>
      </c>
      <c r="O415">
        <v>0.24388475677800675</v>
      </c>
      <c r="P415">
        <v>0.28124816187489793</v>
      </c>
      <c r="Q415">
        <v>0.23844242732276652</v>
      </c>
      <c r="R415">
        <v>0.21262221049079577</v>
      </c>
      <c r="S415">
        <v>0.20769299606988723</v>
      </c>
      <c r="T415">
        <v>0.21230024771966177</v>
      </c>
      <c r="U415">
        <v>0.21615681495986952</v>
      </c>
      <c r="V415">
        <v>0.21690979568095484</v>
      </c>
      <c r="W415">
        <v>0.22088485102983976</v>
      </c>
      <c r="X415">
        <v>0.22345936858205417</v>
      </c>
      <c r="Y415">
        <v>0.22546611006037159</v>
      </c>
      <c r="Z415">
        <v>0.22752973311032251</v>
      </c>
      <c r="AA415">
        <v>0.22822282842317299</v>
      </c>
      <c r="AB415">
        <v>0.23100949733514886</v>
      </c>
      <c r="AC415">
        <v>0.23323363334523467</v>
      </c>
      <c r="AD415">
        <v>0.23444948422267772</v>
      </c>
      <c r="AE415">
        <v>0.23663741523834778</v>
      </c>
      <c r="AF415">
        <v>0.23773176825721182</v>
      </c>
      <c r="AG415">
        <v>0.23912694847538199</v>
      </c>
      <c r="AH415">
        <v>0.24042392489826339</v>
      </c>
      <c r="AI415">
        <v>0.24232257537656834</v>
      </c>
      <c r="AJ415">
        <v>0.24244273879545655</v>
      </c>
      <c r="AK415">
        <v>0.2432405689457115</v>
      </c>
      <c r="AL415">
        <v>0.24409945632099056</v>
      </c>
      <c r="AM415">
        <v>0.24404204740116822</v>
      </c>
      <c r="AN415">
        <v>0.24594201983097508</v>
      </c>
      <c r="AO415">
        <v>0.24761363119966387</v>
      </c>
      <c r="AP415">
        <v>0.24761546282266361</v>
      </c>
      <c r="AQ415">
        <v>0.24893293354785842</v>
      </c>
      <c r="AR415">
        <v>0.24958047497335853</v>
      </c>
      <c r="AS415">
        <v>0.25099917010205292</v>
      </c>
      <c r="AT415">
        <v>0.25185727801305763</v>
      </c>
      <c r="AU415">
        <v>0.2510571369042347</v>
      </c>
      <c r="AV415">
        <v>0.25247993102864136</v>
      </c>
      <c r="AW415">
        <v>0.25375913019515806</v>
      </c>
      <c r="AX415">
        <v>0.25501975029215734</v>
      </c>
      <c r="AY415">
        <v>0.2548800386178397</v>
      </c>
      <c r="AZ415">
        <v>0.25469829443364184</v>
      </c>
      <c r="BA415">
        <v>0.25603111172310328</v>
      </c>
      <c r="BB415">
        <v>0.25737515023116742</v>
      </c>
      <c r="BC415">
        <v>0.25731296264768322</v>
      </c>
      <c r="BD415">
        <v>0.25841530156105835</v>
      </c>
      <c r="BE415">
        <v>0.26020735910217291</v>
      </c>
      <c r="BF415">
        <v>0.25965450243377375</v>
      </c>
      <c r="BG415">
        <v>0.26075563432387566</v>
      </c>
      <c r="BH415">
        <v>0.26062463436946942</v>
      </c>
      <c r="BI415">
        <v>0.26283464088037006</v>
      </c>
      <c r="BJ415">
        <v>0.26233034473757061</v>
      </c>
      <c r="BK415">
        <v>0.26219735366121133</v>
      </c>
      <c r="BL415">
        <v>0.26366402064626387</v>
      </c>
      <c r="BM415">
        <v>0.26455516476301022</v>
      </c>
      <c r="BN415">
        <v>0.26574251642104418</v>
      </c>
      <c r="BO415">
        <v>0.26441882530697852</v>
      </c>
      <c r="BP415">
        <v>0.26630318274372428</v>
      </c>
      <c r="BQ415">
        <v>0.26668540089103687</v>
      </c>
      <c r="BR415">
        <v>0.26613112223586372</v>
      </c>
      <c r="BS415">
        <v>0.26712810760310141</v>
      </c>
      <c r="BT415">
        <v>0.26983319154962199</v>
      </c>
      <c r="BU415">
        <v>0.26850468021870594</v>
      </c>
      <c r="BV415">
        <v>0.26930414886001319</v>
      </c>
      <c r="BW415">
        <v>0.26901581653801149</v>
      </c>
      <c r="BX415">
        <v>0.27219068427753873</v>
      </c>
      <c r="BY415">
        <v>0.27047561315394941</v>
      </c>
      <c r="BZ415">
        <v>0.27539088519835059</v>
      </c>
      <c r="CA415">
        <v>0.27157707691953864</v>
      </c>
      <c r="CB415">
        <v>0.27198760202903682</v>
      </c>
      <c r="CC415">
        <v>0.3764400498070915</v>
      </c>
      <c r="CD415">
        <v>0.37691637862388</v>
      </c>
      <c r="CE415">
        <v>0.37666730097982321</v>
      </c>
      <c r="CF415">
        <v>0.37829703137030796</v>
      </c>
      <c r="CG415">
        <v>0.37867730824256507</v>
      </c>
      <c r="CH415">
        <v>0.37908766760444923</v>
      </c>
      <c r="CI415">
        <v>0.37989812568301395</v>
      </c>
      <c r="CJ415">
        <v>0.37977196608450109</v>
      </c>
      <c r="CK415">
        <v>0.3801445902921185</v>
      </c>
      <c r="CL415">
        <v>0.38431588226657232</v>
      </c>
      <c r="CM415">
        <v>0.39032619463997648</v>
      </c>
      <c r="CN415">
        <v>0.38816647692798223</v>
      </c>
      <c r="CO415">
        <v>0.39211078180148518</v>
      </c>
      <c r="CP415">
        <v>0.39650910350240071</v>
      </c>
      <c r="CQ415">
        <v>0.40042504889487751</v>
      </c>
      <c r="CR415">
        <v>0.40282320246562997</v>
      </c>
      <c r="CS415">
        <v>0.40616776725818304</v>
      </c>
      <c r="CT415">
        <v>0.4071573492397082</v>
      </c>
      <c r="CU415">
        <v>0.40706849590313249</v>
      </c>
      <c r="CV415">
        <v>0.40783598413151095</v>
      </c>
      <c r="CW415">
        <v>0.41034958700843011</v>
      </c>
      <c r="CX415">
        <v>0.42465672568280655</v>
      </c>
      <c r="CY415">
        <v>0.42661941242623735</v>
      </c>
      <c r="CZ415">
        <v>0.42730036441519936</v>
      </c>
      <c r="DA415">
        <v>0.42752148814674323</v>
      </c>
      <c r="DB415">
        <v>0.4290391368689484</v>
      </c>
      <c r="DC415">
        <v>0.43041141152535223</v>
      </c>
      <c r="DD415">
        <v>0.43142487211121894</v>
      </c>
      <c r="DE415">
        <v>0.43169455803785456</v>
      </c>
      <c r="DF415">
        <v>0.44654911048812923</v>
      </c>
      <c r="DG415">
        <v>0.44088835995029124</v>
      </c>
      <c r="DH415">
        <v>0.44214898918406936</v>
      </c>
      <c r="DI415">
        <v>0.44298455298434536</v>
      </c>
      <c r="DJ415">
        <v>0.44192143896745817</v>
      </c>
      <c r="DK415">
        <v>0.44222123408396513</v>
      </c>
      <c r="DL415">
        <v>0.42162257674500964</v>
      </c>
      <c r="DM415">
        <v>0.42003903385427477</v>
      </c>
      <c r="DN415">
        <v>0.42141755361180017</v>
      </c>
      <c r="DO415">
        <v>0.42094063436081181</v>
      </c>
      <c r="DP415">
        <v>0.42232750089857651</v>
      </c>
      <c r="DQ415">
        <v>0.42442934968300161</v>
      </c>
      <c r="DR415">
        <v>0.44618728451427703</v>
      </c>
      <c r="DS415">
        <v>0.42640317065908556</v>
      </c>
      <c r="DT415">
        <v>0.42517468430889321</v>
      </c>
      <c r="DU415">
        <v>0.42457082632618776</v>
      </c>
      <c r="DV415">
        <v>0.42552824259366873</v>
      </c>
      <c r="DW415">
        <v>0.42665813715210005</v>
      </c>
      <c r="DX415">
        <v>0.42506167256525684</v>
      </c>
      <c r="DY415">
        <v>0.42560715681470151</v>
      </c>
      <c r="DZ415">
        <v>0.42702231845561656</v>
      </c>
      <c r="EA415">
        <v>0.42776990167335338</v>
      </c>
      <c r="EB415">
        <v>0.66737260127312936</v>
      </c>
      <c r="EC415">
        <v>0.66539047222739556</v>
      </c>
      <c r="ED415">
        <v>0.66774544042415129</v>
      </c>
      <c r="EE415">
        <v>0.66589115520980691</v>
      </c>
      <c r="EF415">
        <v>0.63567643120128892</v>
      </c>
      <c r="EG415">
        <v>0.63424019612076499</v>
      </c>
      <c r="EH415">
        <v>0.63304265043039243</v>
      </c>
      <c r="EI415">
        <v>0.63314587992263394</v>
      </c>
      <c r="EJ415">
        <v>0.63437048571539434</v>
      </c>
      <c r="EK415">
        <v>0.49063757614212322</v>
      </c>
      <c r="EL415">
        <v>0.49330093820090753</v>
      </c>
      <c r="EM415">
        <v>0.49019355840368334</v>
      </c>
      <c r="EN415">
        <v>0.48890636112427421</v>
      </c>
      <c r="EO415">
        <v>0.49086135879970966</v>
      </c>
      <c r="EP415">
        <v>0.48961055386200092</v>
      </c>
      <c r="EQ415">
        <v>0.49023262400050122</v>
      </c>
      <c r="ER415">
        <v>0.99858819087568307</v>
      </c>
      <c r="ES415">
        <v>1.0007427941484182</v>
      </c>
      <c r="ET415">
        <v>1.0051618853170978</v>
      </c>
      <c r="EU415">
        <v>1.0102728042535025</v>
      </c>
      <c r="EV415">
        <v>1.0160244827155676</v>
      </c>
      <c r="EW415">
        <v>2.1661663627766554</v>
      </c>
      <c r="EX415">
        <v>2.1837989746329747</v>
      </c>
      <c r="EY415">
        <v>2.1829458987348787</v>
      </c>
      <c r="EZ415">
        <v>2.2029043540503528</v>
      </c>
      <c r="FA415">
        <v>2.1863683027243885</v>
      </c>
      <c r="FB415">
        <v>2.2223702763778714</v>
      </c>
      <c r="FC415">
        <v>2.1984982396026087</v>
      </c>
      <c r="FD415">
        <v>2.2099342444519365</v>
      </c>
      <c r="FE415">
        <v>2.2172847223265988</v>
      </c>
      <c r="FF415">
        <v>2.2320162250615838</v>
      </c>
      <c r="FG415">
        <v>2.2311336200327769</v>
      </c>
      <c r="FH415">
        <v>2.241483801687862</v>
      </c>
      <c r="FI415">
        <v>2.268569640454877</v>
      </c>
      <c r="FJ415">
        <v>2.2512731918457787</v>
      </c>
      <c r="FK415">
        <v>2.2450015500055853</v>
      </c>
      <c r="FL415">
        <v>2.2528275495511796</v>
      </c>
      <c r="FM415">
        <v>2.2738296610651356</v>
      </c>
      <c r="FN415">
        <v>2.2882296677969172</v>
      </c>
      <c r="FO415">
        <v>2.2814053274022279</v>
      </c>
      <c r="FP415">
        <v>2.282039334056432</v>
      </c>
      <c r="FQ415">
        <v>2.2842258182807269</v>
      </c>
      <c r="FR415">
        <v>2.2981979866104498</v>
      </c>
      <c r="FS415">
        <v>2.3108936523857242</v>
      </c>
      <c r="FT415">
        <v>2.283270362075021</v>
      </c>
      <c r="FU415">
        <v>2.2900839073062507</v>
      </c>
      <c r="FV415">
        <v>2.2888334416756178</v>
      </c>
      <c r="FW415">
        <v>2.2995170293282952</v>
      </c>
      <c r="FX415">
        <v>2.2837478274251746</v>
      </c>
      <c r="FY415">
        <v>2.2910140043201572</v>
      </c>
      <c r="FZ415">
        <v>2.2807722449563022</v>
      </c>
      <c r="GA415">
        <v>2.280258544131839</v>
      </c>
      <c r="GB415">
        <v>2.2951629575813524</v>
      </c>
      <c r="GC415">
        <v>2.2751546811484116</v>
      </c>
      <c r="GD415">
        <v>2.3358817953794344</v>
      </c>
      <c r="GE415">
        <v>2.28462454625677</v>
      </c>
      <c r="GF415">
        <v>2.2825551468486007</v>
      </c>
      <c r="GG415">
        <v>2.3013372793890348</v>
      </c>
      <c r="GH415">
        <v>2.279784897463788</v>
      </c>
      <c r="GI415">
        <v>2.302832270472877</v>
      </c>
      <c r="GJ415">
        <v>2.2731686639209285</v>
      </c>
      <c r="GK415">
        <v>2.3065924193383633</v>
      </c>
      <c r="GL415">
        <v>2.3025411744341144</v>
      </c>
      <c r="GM415">
        <v>2.2869845220736118</v>
      </c>
      <c r="GN415">
        <v>2.2917432983303274</v>
      </c>
      <c r="GO415">
        <v>2.2739074916174946</v>
      </c>
      <c r="GP415">
        <v>2.2765620639009878</v>
      </c>
      <c r="GQ415">
        <v>2.3086955444217536</v>
      </c>
      <c r="GR415">
        <v>2.2885918313878841</v>
      </c>
      <c r="GS415">
        <v>2.2857429360469057</v>
      </c>
      <c r="GT415">
        <v>2.2810095427389112</v>
      </c>
      <c r="GU415">
        <v>2.3081898647826309</v>
      </c>
      <c r="GV415">
        <v>2.3155804822252231</v>
      </c>
      <c r="GW415">
        <v>2.2927175993132698</v>
      </c>
      <c r="GX415">
        <v>2.3031651907505828</v>
      </c>
      <c r="GY415">
        <v>2.2993931987478811</v>
      </c>
      <c r="GZ415">
        <v>2.2859829661641067</v>
      </c>
      <c r="HA415">
        <v>2.310131509199195</v>
      </c>
      <c r="HB415">
        <v>2.2968008794964154</v>
      </c>
      <c r="HC415">
        <v>2.3081898647826309</v>
      </c>
      <c r="HD415">
        <v>2.2960220963007032</v>
      </c>
      <c r="HE415">
        <v>2.301835038161002</v>
      </c>
      <c r="HF415">
        <v>2.2808908776402177</v>
      </c>
      <c r="HG415">
        <v>2.3182446102809897</v>
      </c>
      <c r="HH415">
        <v>2.3150239413384739</v>
      </c>
      <c r="HI415">
        <v>2.3093707011546982</v>
      </c>
      <c r="HJ415">
        <v>2.3021256611217065</v>
      </c>
      <c r="HK415">
        <v>2.2933683497343336</v>
      </c>
      <c r="HL415">
        <v>2.2907307203920215</v>
      </c>
      <c r="HM415">
        <v>2.300674487225292</v>
      </c>
      <c r="HN415">
        <v>2.2811678133241178</v>
      </c>
      <c r="HO415">
        <v>2.3126772051224318</v>
      </c>
      <c r="HP415">
        <v>2.2986509558157855</v>
      </c>
      <c r="HQ415">
        <v>2.3068022741291099</v>
      </c>
      <c r="HR415">
        <v>2.3307944405734267</v>
      </c>
      <c r="HS415">
        <v>2.2947544404963911</v>
      </c>
      <c r="HT415">
        <v>2.3230118862621123</v>
      </c>
      <c r="HU415">
        <v>2.3067183200439847</v>
      </c>
      <c r="HV415">
        <v>2.2891154903348792</v>
      </c>
      <c r="HW415">
        <v>2.2966778208469023</v>
      </c>
      <c r="HX415">
        <v>2.3088642352302444</v>
      </c>
      <c r="HY415">
        <v>2.2834692421815328</v>
      </c>
      <c r="HZ415">
        <v>2.328405283980223</v>
      </c>
      <c r="IA415">
        <v>2.2944279032772483</v>
      </c>
      <c r="IB415">
        <v>2.3097086735305097</v>
      </c>
      <c r="IC415">
        <v>2.3268637472636096</v>
      </c>
      <c r="ID415">
        <v>2.3131029423205289</v>
      </c>
      <c r="IE415">
        <v>2.3046247251633174</v>
      </c>
      <c r="IF415">
        <v>2.3271276223994239</v>
      </c>
      <c r="IG415">
        <v>2.3036650501738825</v>
      </c>
      <c r="IH415">
        <v>2.2938570532528941</v>
      </c>
      <c r="II415">
        <v>2.3589266960983273</v>
      </c>
      <c r="IJ415">
        <v>2.3292886250373241</v>
      </c>
      <c r="IK415">
        <v>2.3259414448387039</v>
      </c>
      <c r="IL415">
        <v>2.2748815522263328</v>
      </c>
      <c r="IM415">
        <v>2.3209685529360247</v>
      </c>
      <c r="IN415">
        <v>2.2769930088004502</v>
      </c>
      <c r="IO415">
        <v>2.3562369732163919</v>
      </c>
      <c r="IP415">
        <v>2.3296867154383714</v>
      </c>
      <c r="IQ415">
        <v>2.3187621410047954</v>
      </c>
      <c r="IR415">
        <v>2.3379966874629923</v>
      </c>
      <c r="IS415">
        <v>2.3266000323596456</v>
      </c>
      <c r="IT415">
        <v>2.3170394315622973</v>
      </c>
      <c r="IU415">
        <v>2.3573674584039619</v>
      </c>
      <c r="IV415">
        <v>2.345503928959245</v>
      </c>
      <c r="IW415">
        <v>2.3407116024160026</v>
      </c>
      <c r="IX415">
        <v>2.3470671333098774</v>
      </c>
      <c r="IY415">
        <v>2.3768527351038609</v>
      </c>
      <c r="IZ415">
        <v>2.3517442316224533</v>
      </c>
      <c r="JA415">
        <v>2.2297954862993623</v>
      </c>
      <c r="JB415">
        <v>2.230604916707732</v>
      </c>
      <c r="JC415">
        <v>2.2360994718609222</v>
      </c>
      <c r="JD415">
        <v>2.2373140825361468</v>
      </c>
      <c r="JE415">
        <v>2.1594465291964813</v>
      </c>
      <c r="JF415">
        <v>2.1483465010481479</v>
      </c>
      <c r="JG415">
        <v>2.1597157292690832</v>
      </c>
      <c r="JH415">
        <v>1.9927863119109865</v>
      </c>
      <c r="JI415">
        <v>1.987702759348885</v>
      </c>
      <c r="JJ415">
        <v>1.9981775240164614</v>
      </c>
      <c r="JK415">
        <v>1.9885290850371142</v>
      </c>
      <c r="JL415">
        <v>1.9143288818351014</v>
      </c>
      <c r="JM415">
        <v>1.9178632905845028</v>
      </c>
      <c r="JN415">
        <v>1.8977627813552507</v>
      </c>
      <c r="JO415">
        <v>1.9156231999005249</v>
      </c>
      <c r="JP415">
        <v>1.9183950833122976</v>
      </c>
      <c r="JQ415">
        <v>1.7928859817116245</v>
      </c>
      <c r="JR415">
        <v>1.8035982759917801</v>
      </c>
      <c r="JS415">
        <v>1.7901049496374357</v>
      </c>
      <c r="JT415">
        <v>1.7953098372664529</v>
      </c>
      <c r="JU415">
        <v>1.7930017095640614</v>
      </c>
      <c r="JV415">
        <v>1.7899133688495568</v>
      </c>
      <c r="JW415">
        <v>1.7841292860599176</v>
      </c>
      <c r="JX415">
        <v>1.7817292728382403</v>
      </c>
      <c r="JY415">
        <v>1.7951288704582509</v>
      </c>
      <c r="JZ415">
        <v>1.7859601832386083</v>
      </c>
      <c r="KA415">
        <v>1.7895304606242584</v>
      </c>
      <c r="KB415">
        <v>1.7929374125055384</v>
      </c>
      <c r="KC415">
        <v>1.7903860877547124</v>
      </c>
      <c r="KD415">
        <v>1.7944186585567208</v>
      </c>
      <c r="KE415">
        <v>1.784482237795247</v>
      </c>
      <c r="KF415">
        <v>1.7909745107520358</v>
      </c>
      <c r="KG415">
        <v>1.7882946961489654</v>
      </c>
      <c r="KH415">
        <v>1.7967862378901558</v>
      </c>
      <c r="KI415">
        <v>1.7873416128247284</v>
      </c>
      <c r="KJ415">
        <v>1.7870370673763392</v>
      </c>
      <c r="KK415">
        <v>1.7977993064013869</v>
      </c>
      <c r="KL415">
        <v>1.7914355724678848</v>
      </c>
      <c r="KM415">
        <v>1.7878369551147881</v>
      </c>
      <c r="KN415">
        <v>1.7938384387229225</v>
      </c>
      <c r="KO415">
        <v>1.7839151337973949</v>
      </c>
      <c r="KP415">
        <v>1.7908465248727612</v>
      </c>
      <c r="KQ415">
        <v>1.7892753759022322</v>
      </c>
      <c r="KR415">
        <v>1.7963583423572203</v>
      </c>
      <c r="KS415">
        <v>1.7855175353214607</v>
      </c>
      <c r="KT415">
        <v>1.7621409036907711</v>
      </c>
      <c r="KU415">
        <v>1.7600974423641023</v>
      </c>
      <c r="KV415">
        <v>1.771072040069696</v>
      </c>
      <c r="KW415">
        <v>1.7678317487018607</v>
      </c>
      <c r="KX415">
        <v>1.7659788659059941</v>
      </c>
      <c r="KY415">
        <v>1.7679652675975588</v>
      </c>
      <c r="KZ415">
        <v>1.7729099892113918</v>
      </c>
      <c r="LA415">
        <v>1.7513986331470315</v>
      </c>
      <c r="LB415">
        <v>1.7597161059497433</v>
      </c>
      <c r="LC415">
        <v>1.7646275012030381</v>
      </c>
      <c r="LD415">
        <v>1.7659305304044417</v>
      </c>
      <c r="LE415">
        <v>1.7563463378658424</v>
      </c>
      <c r="LF415">
        <v>1.7599305664807809</v>
      </c>
      <c r="LG415">
        <v>1.741041165385887</v>
      </c>
      <c r="LH415">
        <v>1.7441558783840487</v>
      </c>
      <c r="LI415">
        <v>1.7562399756919158</v>
      </c>
    </row>
    <row r="416" spans="1:321" x14ac:dyDescent="0.3">
      <c r="A416">
        <v>541.19000000000005</v>
      </c>
      <c r="B416">
        <v>0.26083396034265388</v>
      </c>
      <c r="C416">
        <v>0.26944683422107896</v>
      </c>
      <c r="D416">
        <v>0.26304088611968951</v>
      </c>
      <c r="E416">
        <v>0.26946596535160144</v>
      </c>
      <c r="F416">
        <v>0.26326419373439425</v>
      </c>
      <c r="G416">
        <v>0.24478705947960475</v>
      </c>
      <c r="H416">
        <v>0.23979884432525739</v>
      </c>
      <c r="I416">
        <v>0.24518346629270604</v>
      </c>
      <c r="J416">
        <v>0.2423478119231047</v>
      </c>
      <c r="K416">
        <v>0.24485652861980073</v>
      </c>
      <c r="L416">
        <v>0.24036855071502355</v>
      </c>
      <c r="M416">
        <v>0.23565987228668583</v>
      </c>
      <c r="N416">
        <v>0.24106759283381271</v>
      </c>
      <c r="O416">
        <v>0.23956871964120582</v>
      </c>
      <c r="P416">
        <v>0.27820795130565379</v>
      </c>
      <c r="Q416">
        <v>0.2357653839014075</v>
      </c>
      <c r="R416">
        <v>0.21017674738939837</v>
      </c>
      <c r="S416">
        <v>0.20606237013512918</v>
      </c>
      <c r="T416">
        <v>0.20983424293477501</v>
      </c>
      <c r="U416">
        <v>0.21406821502330931</v>
      </c>
      <c r="V416">
        <v>0.21595944254443081</v>
      </c>
      <c r="W416">
        <v>0.21775436143752669</v>
      </c>
      <c r="X416">
        <v>0.22068848658731785</v>
      </c>
      <c r="Y416">
        <v>0.22274658610432363</v>
      </c>
      <c r="Z416">
        <v>0.22474002685853894</v>
      </c>
      <c r="AA416">
        <v>0.22615828307753597</v>
      </c>
      <c r="AB416">
        <v>0.22879658431165292</v>
      </c>
      <c r="AC416">
        <v>0.23035568324614547</v>
      </c>
      <c r="AD416">
        <v>0.23143313957005396</v>
      </c>
      <c r="AE416">
        <v>0.23460304787612021</v>
      </c>
      <c r="AF416">
        <v>0.23494522039455276</v>
      </c>
      <c r="AG416">
        <v>0.23715469463949626</v>
      </c>
      <c r="AH416">
        <v>0.23868682926298943</v>
      </c>
      <c r="AI416">
        <v>0.23940801992432439</v>
      </c>
      <c r="AJ416">
        <v>0.24102578018252183</v>
      </c>
      <c r="AK416">
        <v>0.24061278912421832</v>
      </c>
      <c r="AL416">
        <v>0.24210048276886212</v>
      </c>
      <c r="AM416">
        <v>0.24205786618798208</v>
      </c>
      <c r="AN416">
        <v>0.24371877700689829</v>
      </c>
      <c r="AO416">
        <v>0.24470413638264543</v>
      </c>
      <c r="AP416">
        <v>0.24633573662033037</v>
      </c>
      <c r="AQ416">
        <v>0.24687028494755991</v>
      </c>
      <c r="AR416">
        <v>0.24770581032796346</v>
      </c>
      <c r="AS416">
        <v>0.24864090800105301</v>
      </c>
      <c r="AT416">
        <v>0.24911279246946441</v>
      </c>
      <c r="AU416">
        <v>0.24964754642850548</v>
      </c>
      <c r="AV416">
        <v>0.25009541228754562</v>
      </c>
      <c r="AW416">
        <v>0.25135326664111207</v>
      </c>
      <c r="AX416">
        <v>0.25198266182203582</v>
      </c>
      <c r="AY416">
        <v>0.25159620302393393</v>
      </c>
      <c r="AZ416">
        <v>0.253427812611488</v>
      </c>
      <c r="BA416">
        <v>0.253792385758704</v>
      </c>
      <c r="BB416">
        <v>0.25541860302828906</v>
      </c>
      <c r="BC416">
        <v>0.25559478541486519</v>
      </c>
      <c r="BD416">
        <v>0.25631988306317532</v>
      </c>
      <c r="BE416">
        <v>0.25744592696146334</v>
      </c>
      <c r="BF416">
        <v>0.25760541244632512</v>
      </c>
      <c r="BG416">
        <v>0.25853282872495087</v>
      </c>
      <c r="BH416">
        <v>0.25861184929319136</v>
      </c>
      <c r="BI416">
        <v>0.26120259829634473</v>
      </c>
      <c r="BJ416">
        <v>0.26133843306233256</v>
      </c>
      <c r="BK416">
        <v>0.25991776877151551</v>
      </c>
      <c r="BL416">
        <v>0.26158849482666718</v>
      </c>
      <c r="BM416">
        <v>0.2624975158102914</v>
      </c>
      <c r="BN416">
        <v>0.26367857818542939</v>
      </c>
      <c r="BO416">
        <v>0.26285131266701767</v>
      </c>
      <c r="BP416">
        <v>0.26410780878069062</v>
      </c>
      <c r="BQ416">
        <v>0.26331079225153076</v>
      </c>
      <c r="BR416">
        <v>0.26412300072362155</v>
      </c>
      <c r="BS416">
        <v>0.26527840305861206</v>
      </c>
      <c r="BT416">
        <v>0.26725086345356452</v>
      </c>
      <c r="BU416">
        <v>0.26681255119769909</v>
      </c>
      <c r="BV416">
        <v>0.26624731555172321</v>
      </c>
      <c r="BW416">
        <v>0.26791532990916367</v>
      </c>
      <c r="BX416">
        <v>0.27040780808762244</v>
      </c>
      <c r="BY416">
        <v>0.2686193758246026</v>
      </c>
      <c r="BZ416">
        <v>0.27288518126920802</v>
      </c>
      <c r="CA416">
        <v>0.26948922393945302</v>
      </c>
      <c r="CB416">
        <v>0.26951510996148503</v>
      </c>
      <c r="CC416">
        <v>0.37433679226208494</v>
      </c>
      <c r="CD416">
        <v>0.37423412358267288</v>
      </c>
      <c r="CE416">
        <v>0.37508629220784856</v>
      </c>
      <c r="CF416">
        <v>0.37645622509937121</v>
      </c>
      <c r="CG416">
        <v>0.37617220441287219</v>
      </c>
      <c r="CH416">
        <v>0.3753293925712608</v>
      </c>
      <c r="CI416">
        <v>0.37676780595248399</v>
      </c>
      <c r="CJ416">
        <v>0.37853975537986234</v>
      </c>
      <c r="CK416">
        <v>0.37819172513642979</v>
      </c>
      <c r="CL416">
        <v>0.38193826947543907</v>
      </c>
      <c r="CM416">
        <v>0.38732256656164821</v>
      </c>
      <c r="CN416">
        <v>0.38547823195386816</v>
      </c>
      <c r="CO416">
        <v>0.3893813851135311</v>
      </c>
      <c r="CP416">
        <v>0.39345965667930399</v>
      </c>
      <c r="CQ416">
        <v>0.3978346303996631</v>
      </c>
      <c r="CR416">
        <v>0.40029420921146602</v>
      </c>
      <c r="CS416">
        <v>0.4031835613810148</v>
      </c>
      <c r="CT416">
        <v>0.40433447130416439</v>
      </c>
      <c r="CU416">
        <v>0.40499562938415529</v>
      </c>
      <c r="CV416">
        <v>0.40517197160225543</v>
      </c>
      <c r="CW416">
        <v>0.4097899565583471</v>
      </c>
      <c r="CX416">
        <v>0.42226608349955536</v>
      </c>
      <c r="CY416">
        <v>0.42557881134900483</v>
      </c>
      <c r="CZ416">
        <v>0.42430222891258351</v>
      </c>
      <c r="DA416">
        <v>0.42582877151102622</v>
      </c>
      <c r="DB416">
        <v>0.42660860354975177</v>
      </c>
      <c r="DC416">
        <v>0.42848506792995267</v>
      </c>
      <c r="DD416">
        <v>0.42934448839911776</v>
      </c>
      <c r="DE416">
        <v>0.42859977556887918</v>
      </c>
      <c r="DF416">
        <v>0.44396977169922136</v>
      </c>
      <c r="DG416">
        <v>0.43847785686727281</v>
      </c>
      <c r="DH416">
        <v>0.43935452790067003</v>
      </c>
      <c r="DI416">
        <v>0.44002791693353555</v>
      </c>
      <c r="DJ416">
        <v>0.43993903417665825</v>
      </c>
      <c r="DK416">
        <v>0.44055436453621877</v>
      </c>
      <c r="DL416">
        <v>0.41988180930130464</v>
      </c>
      <c r="DM416">
        <v>0.41813186811275965</v>
      </c>
      <c r="DN416">
        <v>0.41901442654449267</v>
      </c>
      <c r="DO416">
        <v>0.41997198507494965</v>
      </c>
      <c r="DP416">
        <v>0.41939730259990343</v>
      </c>
      <c r="DQ416">
        <v>0.42175121086782896</v>
      </c>
      <c r="DR416">
        <v>0.44393613462119341</v>
      </c>
      <c r="DS416">
        <v>0.4261229949453178</v>
      </c>
      <c r="DT416">
        <v>0.42278690672874913</v>
      </c>
      <c r="DU416">
        <v>0.42261821115099185</v>
      </c>
      <c r="DV416">
        <v>0.42449731001836061</v>
      </c>
      <c r="DW416">
        <v>0.42375871515054886</v>
      </c>
      <c r="DX416">
        <v>0.42304808702408153</v>
      </c>
      <c r="DY416">
        <v>0.4237640666495669</v>
      </c>
      <c r="DZ416">
        <v>0.42423739992438719</v>
      </c>
      <c r="EA416">
        <v>0.42467317247726744</v>
      </c>
      <c r="EB416">
        <v>0.66645306767214352</v>
      </c>
      <c r="EC416">
        <v>0.66536053292905584</v>
      </c>
      <c r="ED416">
        <v>0.66653074317203442</v>
      </c>
      <c r="EE416">
        <v>0.66610790732119007</v>
      </c>
      <c r="EF416">
        <v>0.63382759512250442</v>
      </c>
      <c r="EG416">
        <v>0.63360543273493408</v>
      </c>
      <c r="EH416">
        <v>0.63149967552069886</v>
      </c>
      <c r="EI416">
        <v>0.63157997945721833</v>
      </c>
      <c r="EJ416">
        <v>0.63210102039356342</v>
      </c>
      <c r="EK416">
        <v>0.49013977735346881</v>
      </c>
      <c r="EL416">
        <v>0.49196179276239727</v>
      </c>
      <c r="EM416">
        <v>0.49042294997939284</v>
      </c>
      <c r="EN416">
        <v>0.49022146680428852</v>
      </c>
      <c r="EO416">
        <v>0.48992035201201323</v>
      </c>
      <c r="EP416">
        <v>0.48887213239459809</v>
      </c>
      <c r="EQ416">
        <v>0.49019776904554524</v>
      </c>
      <c r="ER416">
        <v>0.99944768089149039</v>
      </c>
      <c r="ES416">
        <v>1.0006297701414759</v>
      </c>
      <c r="ET416">
        <v>1.0047008414053193</v>
      </c>
      <c r="EU416">
        <v>1.0094716777550519</v>
      </c>
      <c r="EV416">
        <v>1.0142704919097989</v>
      </c>
      <c r="EW416">
        <v>2.159913127462155</v>
      </c>
      <c r="EX416">
        <v>2.1699088726178162</v>
      </c>
      <c r="EY416">
        <v>2.1892126719607297</v>
      </c>
      <c r="EZ416">
        <v>2.1936319733873271</v>
      </c>
      <c r="FA416">
        <v>2.184467592758462</v>
      </c>
      <c r="FB416">
        <v>2.1958111089041954</v>
      </c>
      <c r="FC416">
        <v>2.2046709788047298</v>
      </c>
      <c r="FD416">
        <v>2.2111494619460244</v>
      </c>
      <c r="FE416">
        <v>2.2432357587336988</v>
      </c>
      <c r="FF416">
        <v>2.2289930413168411</v>
      </c>
      <c r="FG416">
        <v>2.2375870616245361</v>
      </c>
      <c r="FH416">
        <v>2.2153681862909731</v>
      </c>
      <c r="FI416">
        <v>2.2635501465648522</v>
      </c>
      <c r="FJ416">
        <v>2.2452533495026028</v>
      </c>
      <c r="FK416">
        <v>2.261335483524924</v>
      </c>
      <c r="FL416">
        <v>2.2755182463206545</v>
      </c>
      <c r="FM416">
        <v>2.2934182237560345</v>
      </c>
      <c r="FN416">
        <v>2.2825744884766559</v>
      </c>
      <c r="FO416">
        <v>2.3022681985472846</v>
      </c>
      <c r="FP416">
        <v>2.274302692007296</v>
      </c>
      <c r="FQ416">
        <v>2.2882170300810443</v>
      </c>
      <c r="FR416">
        <v>2.2920330394738109</v>
      </c>
      <c r="FS416">
        <v>2.272523492255246</v>
      </c>
      <c r="FT416">
        <v>2.3071911640159466</v>
      </c>
      <c r="FU416">
        <v>2.2634391447799667</v>
      </c>
      <c r="FV416">
        <v>2.287864661314452</v>
      </c>
      <c r="FW416">
        <v>2.2611514370412609</v>
      </c>
      <c r="FX416">
        <v>2.2755562872685173</v>
      </c>
      <c r="FY416">
        <v>2.266185504264826</v>
      </c>
      <c r="FZ416">
        <v>2.3007739025831868</v>
      </c>
      <c r="GA416">
        <v>2.2817633365442243</v>
      </c>
      <c r="GB416">
        <v>2.2897472737710176</v>
      </c>
      <c r="GC416">
        <v>2.2647730423660812</v>
      </c>
      <c r="GD416">
        <v>2.28696546010534</v>
      </c>
      <c r="GE416">
        <v>2.2751760276513684</v>
      </c>
      <c r="GF416">
        <v>2.2778066215862434</v>
      </c>
      <c r="GG416">
        <v>2.2712032752455982</v>
      </c>
      <c r="GH416">
        <v>2.2853671392203987</v>
      </c>
      <c r="GI416">
        <v>2.2774625956624313</v>
      </c>
      <c r="GJ416">
        <v>2.2912040446212707</v>
      </c>
      <c r="GK416">
        <v>2.2775772406930588</v>
      </c>
      <c r="GL416">
        <v>2.2906128727694721</v>
      </c>
      <c r="GM416">
        <v>2.3008142214321228</v>
      </c>
      <c r="GN416">
        <v>2.2672292130727074</v>
      </c>
      <c r="GO416">
        <v>2.3133310146218382</v>
      </c>
      <c r="GP416">
        <v>2.2989232702204632</v>
      </c>
      <c r="GQ416">
        <v>2.3013790786962547</v>
      </c>
      <c r="GR416">
        <v>2.3015002151800488</v>
      </c>
      <c r="GS416">
        <v>2.3028349513061284</v>
      </c>
      <c r="GT416">
        <v>2.2685373862581275</v>
      </c>
      <c r="GU416">
        <v>2.2889618599011068</v>
      </c>
      <c r="GV416">
        <v>2.2814932888902204</v>
      </c>
      <c r="GW416">
        <v>2.297440419539154</v>
      </c>
      <c r="GX416">
        <v>2.2658133581572217</v>
      </c>
      <c r="GY416">
        <v>2.2728636263133581</v>
      </c>
      <c r="GZ416">
        <v>2.2823425761459406</v>
      </c>
      <c r="HA416">
        <v>2.289354389285204</v>
      </c>
      <c r="HB416">
        <v>2.2727124227324067</v>
      </c>
      <c r="HC416">
        <v>2.2972804142021688</v>
      </c>
      <c r="HD416">
        <v>2.3077234127983788</v>
      </c>
      <c r="HE416">
        <v>2.2811848684735296</v>
      </c>
      <c r="HF416">
        <v>2.2753280915468297</v>
      </c>
      <c r="HG416">
        <v>2.2997671459521802</v>
      </c>
      <c r="HH416">
        <v>2.2757465420054279</v>
      </c>
      <c r="HI416">
        <v>2.324299797335978</v>
      </c>
      <c r="HJ416">
        <v>2.2746442229199992</v>
      </c>
      <c r="HK416">
        <v>2.3048244307417618</v>
      </c>
      <c r="HL416">
        <v>2.2830386849911442</v>
      </c>
      <c r="HM416">
        <v>2.2781126513573846</v>
      </c>
      <c r="HN416">
        <v>2.3198115819995486</v>
      </c>
      <c r="HO416">
        <v>2.3291360410899635</v>
      </c>
      <c r="HP416">
        <v>2.3079282976825866</v>
      </c>
      <c r="HQ416">
        <v>2.31204642526763</v>
      </c>
      <c r="HR416">
        <v>2.2987627177302796</v>
      </c>
      <c r="HS416">
        <v>2.2957234437650738</v>
      </c>
      <c r="HT416">
        <v>2.3351162431818313</v>
      </c>
      <c r="HU416">
        <v>2.317333372810769</v>
      </c>
      <c r="HV416">
        <v>2.2990437235511481</v>
      </c>
      <c r="HW416">
        <v>2.3216266852572152</v>
      </c>
      <c r="HX416">
        <v>2.3127918531857374</v>
      </c>
      <c r="HY416">
        <v>2.3041738021841183</v>
      </c>
      <c r="HZ416">
        <v>2.3098177876701387</v>
      </c>
      <c r="IA416">
        <v>2.2803378399619447</v>
      </c>
      <c r="IB416">
        <v>2.3030375423817806</v>
      </c>
      <c r="IC416">
        <v>2.3127089646501293</v>
      </c>
      <c r="ID416">
        <v>2.2974804300860523</v>
      </c>
      <c r="IE416">
        <v>2.2994454761061625</v>
      </c>
      <c r="IF416">
        <v>2.2991240443357306</v>
      </c>
      <c r="IG416">
        <v>2.3035647218902784</v>
      </c>
      <c r="IH416">
        <v>2.2942514599625694</v>
      </c>
      <c r="II416">
        <v>2.2833871582705725</v>
      </c>
      <c r="IJ416">
        <v>2.3293512834401096</v>
      </c>
      <c r="IK416">
        <v>2.309612009660603</v>
      </c>
      <c r="IL416">
        <v>2.2835808754248617</v>
      </c>
      <c r="IM416">
        <v>2.294410353033399</v>
      </c>
      <c r="IN416">
        <v>2.2875516844656669</v>
      </c>
      <c r="IO416">
        <v>2.3107656243668102</v>
      </c>
      <c r="IP416">
        <v>2.3152442092621395</v>
      </c>
      <c r="IQ416">
        <v>2.3206126690806252</v>
      </c>
      <c r="IR416">
        <v>2.3312932801817454</v>
      </c>
      <c r="IS416">
        <v>2.2880995420562509</v>
      </c>
      <c r="IT416">
        <v>2.2910068979108171</v>
      </c>
      <c r="IU416">
        <v>2.3325927858820275</v>
      </c>
      <c r="IV416">
        <v>2.3450913313550057</v>
      </c>
      <c r="IW416">
        <v>2.3587428117784781</v>
      </c>
      <c r="IX416">
        <v>2.3500306311741128</v>
      </c>
      <c r="IY416">
        <v>2.3563993665821577</v>
      </c>
      <c r="IZ416">
        <v>2.3539317776652915</v>
      </c>
      <c r="JA416">
        <v>2.2461056735593088</v>
      </c>
      <c r="JB416">
        <v>2.2520111244227579</v>
      </c>
      <c r="JC416">
        <v>2.2471378018835768</v>
      </c>
      <c r="JD416">
        <v>2.2416847053671867</v>
      </c>
      <c r="JE416">
        <v>2.1470184571161637</v>
      </c>
      <c r="JF416">
        <v>2.1505129463302617</v>
      </c>
      <c r="JG416">
        <v>2.1360655196421767</v>
      </c>
      <c r="JH416">
        <v>1.9860917142078249</v>
      </c>
      <c r="JI416">
        <v>2.0073904210894171</v>
      </c>
      <c r="JJ416">
        <v>1.9913192687010932</v>
      </c>
      <c r="JK416">
        <v>1.9963304144640028</v>
      </c>
      <c r="JL416">
        <v>1.9100210803913411</v>
      </c>
      <c r="JM416">
        <v>1.9136267076123621</v>
      </c>
      <c r="JN416">
        <v>1.9134283618897137</v>
      </c>
      <c r="JO416">
        <v>1.9114005240529366</v>
      </c>
      <c r="JP416">
        <v>1.8944171644520951</v>
      </c>
      <c r="JQ416">
        <v>1.7945844882170645</v>
      </c>
      <c r="JR416">
        <v>1.7988917850093966</v>
      </c>
      <c r="JS416">
        <v>1.7838339529952578</v>
      </c>
      <c r="JT416">
        <v>1.7885805227529958</v>
      </c>
      <c r="JU416">
        <v>1.7850864430361186</v>
      </c>
      <c r="JV416">
        <v>1.7965875614440738</v>
      </c>
      <c r="JW416">
        <v>1.796751744019726</v>
      </c>
      <c r="JX416">
        <v>1.7865522614378939</v>
      </c>
      <c r="JY416">
        <v>1.7852832402213943</v>
      </c>
      <c r="JZ416">
        <v>1.7824505949637519</v>
      </c>
      <c r="KA416">
        <v>1.7925906112584311</v>
      </c>
      <c r="KB416">
        <v>1.7887417054899257</v>
      </c>
      <c r="KC416">
        <v>1.7814129121165623</v>
      </c>
      <c r="KD416">
        <v>1.7902199342025058</v>
      </c>
      <c r="KE416">
        <v>1.7836623241686014</v>
      </c>
      <c r="KF416">
        <v>1.7827929635120308</v>
      </c>
      <c r="KG416">
        <v>1.7925906112584311</v>
      </c>
      <c r="KH416">
        <v>1.7903692789360959</v>
      </c>
      <c r="KI416">
        <v>1.7843369707985999</v>
      </c>
      <c r="KJ416">
        <v>1.7910669008787705</v>
      </c>
      <c r="KK416">
        <v>1.7881468663303615</v>
      </c>
      <c r="KL416">
        <v>1.7901079593453688</v>
      </c>
      <c r="KM416">
        <v>1.7861206245709962</v>
      </c>
      <c r="KN416">
        <v>1.7842019576051771</v>
      </c>
      <c r="KO416">
        <v>1.7922154324281183</v>
      </c>
      <c r="KP416">
        <v>1.79155340755071</v>
      </c>
      <c r="KQ416">
        <v>1.7828663633287178</v>
      </c>
      <c r="KR416">
        <v>1.7858372108917699</v>
      </c>
      <c r="KS416">
        <v>1.7850495534897397</v>
      </c>
      <c r="KT416">
        <v>1.7621538825002347</v>
      </c>
      <c r="KU416">
        <v>1.7587379742183562</v>
      </c>
      <c r="KV416">
        <v>1.7640710940898265</v>
      </c>
      <c r="KW416">
        <v>1.7587958438842513</v>
      </c>
      <c r="KX416">
        <v>1.7551305980062977</v>
      </c>
      <c r="KY416">
        <v>1.7699334125473973</v>
      </c>
      <c r="KZ416">
        <v>1.7713131458524767</v>
      </c>
      <c r="LA416">
        <v>1.7555324939628236</v>
      </c>
      <c r="LB416">
        <v>1.7535267230308555</v>
      </c>
      <c r="LC416">
        <v>1.7598040124337697</v>
      </c>
      <c r="LD416">
        <v>1.7593633750564239</v>
      </c>
      <c r="LE416">
        <v>1.7559347621782382</v>
      </c>
      <c r="LF416">
        <v>1.7521338741323986</v>
      </c>
      <c r="LG416">
        <v>1.7552109474499595</v>
      </c>
      <c r="LH416">
        <v>1.7487277144984095</v>
      </c>
      <c r="LI416">
        <v>1.7541790145703777</v>
      </c>
    </row>
    <row r="417" spans="1:321" x14ac:dyDescent="0.3">
      <c r="A417">
        <v>541.77</v>
      </c>
      <c r="B417">
        <v>0.25701454175479049</v>
      </c>
      <c r="C417">
        <v>0.26525486403617593</v>
      </c>
      <c r="D417">
        <v>0.25953147983490055</v>
      </c>
      <c r="E417">
        <v>0.26536184351715797</v>
      </c>
      <c r="F417">
        <v>0.25941120882618218</v>
      </c>
      <c r="G417">
        <v>0.24119854959157072</v>
      </c>
      <c r="H417">
        <v>0.2367662743081391</v>
      </c>
      <c r="I417">
        <v>0.2414003127401991</v>
      </c>
      <c r="J417">
        <v>0.23886923564241111</v>
      </c>
      <c r="K417">
        <v>0.24075094263573504</v>
      </c>
      <c r="L417">
        <v>0.23639776024289852</v>
      </c>
      <c r="M417">
        <v>0.23280263948788166</v>
      </c>
      <c r="N417">
        <v>0.2380189008940142</v>
      </c>
      <c r="O417">
        <v>0.23477450831940352</v>
      </c>
      <c r="P417">
        <v>0.27469331770183864</v>
      </c>
      <c r="Q417">
        <v>0.2340316800989245</v>
      </c>
      <c r="R417">
        <v>0.20797100892184872</v>
      </c>
      <c r="S417">
        <v>0.2029848486547689</v>
      </c>
      <c r="T417">
        <v>0.20835924911657666</v>
      </c>
      <c r="U417">
        <v>0.21148158633761227</v>
      </c>
      <c r="V417">
        <v>0.2127770700065027</v>
      </c>
      <c r="W417">
        <v>0.21532682131275777</v>
      </c>
      <c r="X417">
        <v>0.21827709046871743</v>
      </c>
      <c r="Y417">
        <v>0.22039817026857372</v>
      </c>
      <c r="Z417">
        <v>0.2223519655545563</v>
      </c>
      <c r="AA417">
        <v>0.2227539427794549</v>
      </c>
      <c r="AB417">
        <v>0.22561178948937985</v>
      </c>
      <c r="AC417">
        <v>0.22792730942690459</v>
      </c>
      <c r="AD417">
        <v>0.23000725899804814</v>
      </c>
      <c r="AE417">
        <v>0.23068173918331458</v>
      </c>
      <c r="AF417">
        <v>0.23286814561527502</v>
      </c>
      <c r="AG417">
        <v>0.23442157426739846</v>
      </c>
      <c r="AH417">
        <v>0.23598772180040634</v>
      </c>
      <c r="AI417">
        <v>0.23663238784064586</v>
      </c>
      <c r="AJ417">
        <v>0.23724321814627314</v>
      </c>
      <c r="AK417">
        <v>0.23889560004570365</v>
      </c>
      <c r="AL417">
        <v>0.23860944355920599</v>
      </c>
      <c r="AM417">
        <v>0.2398248541013662</v>
      </c>
      <c r="AN417">
        <v>0.24045840683022476</v>
      </c>
      <c r="AO417">
        <v>0.24167694254417532</v>
      </c>
      <c r="AP417">
        <v>0.24276588039945476</v>
      </c>
      <c r="AQ417">
        <v>0.24469373146303755</v>
      </c>
      <c r="AR417">
        <v>0.2451072138561376</v>
      </c>
      <c r="AS417">
        <v>0.24647056830498404</v>
      </c>
      <c r="AT417">
        <v>0.24560210471099589</v>
      </c>
      <c r="AU417">
        <v>0.24783541990989097</v>
      </c>
      <c r="AV417">
        <v>0.24682053285560426</v>
      </c>
      <c r="AW417">
        <v>0.24928592817876094</v>
      </c>
      <c r="AX417">
        <v>0.24928487609223096</v>
      </c>
      <c r="AY417">
        <v>0.24956938297639822</v>
      </c>
      <c r="AZ417">
        <v>0.25087608558873686</v>
      </c>
      <c r="BA417">
        <v>0.25071596314040911</v>
      </c>
      <c r="BB417">
        <v>0.25249045757703409</v>
      </c>
      <c r="BC417">
        <v>0.25289410591951939</v>
      </c>
      <c r="BD417">
        <v>0.25334485379850347</v>
      </c>
      <c r="BE417">
        <v>0.25474856195682649</v>
      </c>
      <c r="BF417">
        <v>0.25514649530822697</v>
      </c>
      <c r="BG417">
        <v>0.25518346476955656</v>
      </c>
      <c r="BH417">
        <v>0.2564740342899573</v>
      </c>
      <c r="BI417">
        <v>0.25802028288656159</v>
      </c>
      <c r="BJ417">
        <v>0.25821891862240032</v>
      </c>
      <c r="BK417">
        <v>0.25754106805017657</v>
      </c>
      <c r="BL417">
        <v>0.25864907046505908</v>
      </c>
      <c r="BM417">
        <v>0.25996832573374645</v>
      </c>
      <c r="BN417">
        <v>0.26130818522021754</v>
      </c>
      <c r="BO417">
        <v>0.25973727435133814</v>
      </c>
      <c r="BP417">
        <v>0.2612786219781566</v>
      </c>
      <c r="BQ417">
        <v>0.26186413245105344</v>
      </c>
      <c r="BR417">
        <v>0.26229140727158584</v>
      </c>
      <c r="BS417">
        <v>0.26356343740611449</v>
      </c>
      <c r="BT417">
        <v>0.26537640058536272</v>
      </c>
      <c r="BU417">
        <v>0.26518610542564441</v>
      </c>
      <c r="BV417">
        <v>0.26379363302768538</v>
      </c>
      <c r="BW417">
        <v>0.26484102162863987</v>
      </c>
      <c r="BX417">
        <v>0.26676629808207636</v>
      </c>
      <c r="BY417">
        <v>0.26653014299822686</v>
      </c>
      <c r="BZ417">
        <v>0.27018684049931047</v>
      </c>
      <c r="CA417">
        <v>0.26799586624047367</v>
      </c>
      <c r="CB417">
        <v>0.26694377264082514</v>
      </c>
      <c r="CC417">
        <v>0.37163595934280624</v>
      </c>
      <c r="CD417">
        <v>0.37174334503840639</v>
      </c>
      <c r="CE417">
        <v>0.37100844693424534</v>
      </c>
      <c r="CF417">
        <v>0.37325140567892967</v>
      </c>
      <c r="CG417">
        <v>0.37340586048562263</v>
      </c>
      <c r="CH417">
        <v>0.37416633602051524</v>
      </c>
      <c r="CI417">
        <v>0.37323647640375324</v>
      </c>
      <c r="CJ417">
        <v>0.37431176275091577</v>
      </c>
      <c r="CK417">
        <v>0.37438051838293229</v>
      </c>
      <c r="CL417">
        <v>0.37953532715641869</v>
      </c>
      <c r="CM417">
        <v>0.38540071876628029</v>
      </c>
      <c r="CN417">
        <v>0.38311863645818772</v>
      </c>
      <c r="CO417">
        <v>0.38565219824018504</v>
      </c>
      <c r="CP417">
        <v>0.3909292829875427</v>
      </c>
      <c r="CQ417">
        <v>0.39533906136092589</v>
      </c>
      <c r="CR417">
        <v>0.39647105419218215</v>
      </c>
      <c r="CS417">
        <v>0.40106159098677752</v>
      </c>
      <c r="CT417">
        <v>0.40185915881868062</v>
      </c>
      <c r="CU417">
        <v>0.40258930540896937</v>
      </c>
      <c r="CV417">
        <v>0.40272409776604223</v>
      </c>
      <c r="CW417">
        <v>0.40609348568548775</v>
      </c>
      <c r="CX417">
        <v>0.41904425154420039</v>
      </c>
      <c r="CY417">
        <v>0.42201774628390459</v>
      </c>
      <c r="CZ417">
        <v>0.42229971263581817</v>
      </c>
      <c r="DA417">
        <v>0.42306978625037772</v>
      </c>
      <c r="DB417">
        <v>0.42342679384607995</v>
      </c>
      <c r="DC417">
        <v>0.42607317429343577</v>
      </c>
      <c r="DD417">
        <v>0.4263140287018975</v>
      </c>
      <c r="DE417">
        <v>0.4248630204159709</v>
      </c>
      <c r="DF417">
        <v>0.44284277049813708</v>
      </c>
      <c r="DG417">
        <v>0.43421192179551954</v>
      </c>
      <c r="DH417">
        <v>0.43683592570865559</v>
      </c>
      <c r="DI417">
        <v>0.43683106476252176</v>
      </c>
      <c r="DJ417">
        <v>0.43786930083014863</v>
      </c>
      <c r="DK417">
        <v>0.43847933965932562</v>
      </c>
      <c r="DL417">
        <v>0.41564631804966917</v>
      </c>
      <c r="DM417">
        <v>0.41483331712954225</v>
      </c>
      <c r="DN417">
        <v>0.41666651870422877</v>
      </c>
      <c r="DO417">
        <v>0.41701829905323878</v>
      </c>
      <c r="DP417">
        <v>0.4167387084400529</v>
      </c>
      <c r="DQ417">
        <v>0.41904165940832022</v>
      </c>
      <c r="DR417">
        <v>0.44095754322146347</v>
      </c>
      <c r="DS417">
        <v>0.42191857942285022</v>
      </c>
      <c r="DT417">
        <v>0.41920343833291185</v>
      </c>
      <c r="DU417">
        <v>0.41889963401149799</v>
      </c>
      <c r="DV417">
        <v>0.42062210080473622</v>
      </c>
      <c r="DW417">
        <v>0.4214960692890084</v>
      </c>
      <c r="DX417">
        <v>0.42077301856773747</v>
      </c>
      <c r="DY417">
        <v>0.42181369596478396</v>
      </c>
      <c r="DZ417">
        <v>0.42152891645052482</v>
      </c>
      <c r="EA417">
        <v>0.42204332456873395</v>
      </c>
      <c r="EB417">
        <v>0.66295426435505589</v>
      </c>
      <c r="EC417">
        <v>0.66372220106187674</v>
      </c>
      <c r="ED417">
        <v>0.66241824182851428</v>
      </c>
      <c r="EE417">
        <v>0.66388979898194689</v>
      </c>
      <c r="EF417">
        <v>0.63179024062817724</v>
      </c>
      <c r="EG417">
        <v>0.63189940460184491</v>
      </c>
      <c r="EH417">
        <v>0.62954788269262318</v>
      </c>
      <c r="EI417">
        <v>0.63147559576003032</v>
      </c>
      <c r="EJ417">
        <v>0.63096942842601034</v>
      </c>
      <c r="EK417">
        <v>0.48955766075834578</v>
      </c>
      <c r="EL417">
        <v>0.4920534986898531</v>
      </c>
      <c r="EM417">
        <v>0.48943815226247256</v>
      </c>
      <c r="EN417">
        <v>0.48907616907743523</v>
      </c>
      <c r="EO417">
        <v>0.48924859145003707</v>
      </c>
      <c r="EP417">
        <v>0.48830141843728669</v>
      </c>
      <c r="EQ417">
        <v>0.48878935631932924</v>
      </c>
      <c r="ER417">
        <v>0.99462214952045991</v>
      </c>
      <c r="ES417">
        <v>0.997334749654606</v>
      </c>
      <c r="ET417">
        <v>1.0033365113414741</v>
      </c>
      <c r="EU417">
        <v>1.0071592903427355</v>
      </c>
      <c r="EV417">
        <v>1.0126480644507385</v>
      </c>
      <c r="EW417">
        <v>2.190739004891896</v>
      </c>
      <c r="EX417">
        <v>2.187654665901881</v>
      </c>
      <c r="EY417">
        <v>2.1941850719895259</v>
      </c>
      <c r="EZ417">
        <v>2.2142252085070737</v>
      </c>
      <c r="FA417">
        <v>2.2040263564127116</v>
      </c>
      <c r="FB417">
        <v>2.2166257069695594</v>
      </c>
      <c r="FC417">
        <v>2.2126751930995132</v>
      </c>
      <c r="FD417">
        <v>2.2066570115586956</v>
      </c>
      <c r="FE417">
        <v>2.2481577988939803</v>
      </c>
      <c r="FF417">
        <v>2.2441537728316376</v>
      </c>
      <c r="FG417">
        <v>2.2229496207993553</v>
      </c>
      <c r="FH417">
        <v>2.2215984740009125</v>
      </c>
      <c r="FI417">
        <v>2.2788061437926013</v>
      </c>
      <c r="FJ417">
        <v>2.2602163984319539</v>
      </c>
      <c r="FK417">
        <v>2.2579923696331909</v>
      </c>
      <c r="FL417">
        <v>2.2619099778946241</v>
      </c>
      <c r="FM417">
        <v>2.3049122681077803</v>
      </c>
      <c r="FN417">
        <v>2.2865318510195709</v>
      </c>
      <c r="FO417">
        <v>2.2735826076828514</v>
      </c>
      <c r="FP417">
        <v>2.2902926644067247</v>
      </c>
      <c r="FQ417">
        <v>2.2958785225167211</v>
      </c>
      <c r="FR417">
        <v>2.2817438854183307</v>
      </c>
      <c r="FS417">
        <v>2.2874881522845518</v>
      </c>
      <c r="FT417">
        <v>2.300707338018535</v>
      </c>
      <c r="FU417">
        <v>2.3118636997863091</v>
      </c>
      <c r="FV417">
        <v>2.3069099463356877</v>
      </c>
      <c r="FW417">
        <v>2.3036385596160294</v>
      </c>
      <c r="FX417">
        <v>2.3107310384263284</v>
      </c>
      <c r="FY417">
        <v>2.3005099942240728</v>
      </c>
      <c r="FZ417">
        <v>2.2900614722367725</v>
      </c>
      <c r="GA417">
        <v>2.293076612920546</v>
      </c>
      <c r="GB417">
        <v>2.319628652225417</v>
      </c>
      <c r="GC417">
        <v>2.2884849444334732</v>
      </c>
      <c r="GD417">
        <v>2.3188047201228521</v>
      </c>
      <c r="GE417">
        <v>2.2952932987642392</v>
      </c>
      <c r="GF417">
        <v>2.30149761115262</v>
      </c>
      <c r="GG417">
        <v>2.2862644635827416</v>
      </c>
      <c r="GH417">
        <v>2.3182288963114379</v>
      </c>
      <c r="GI417">
        <v>2.2858446156534837</v>
      </c>
      <c r="GJ417">
        <v>2.2900614722367725</v>
      </c>
      <c r="GK417">
        <v>2.3020912611484596</v>
      </c>
      <c r="GL417">
        <v>2.2816683099407191</v>
      </c>
      <c r="GM417">
        <v>2.3116612220536097</v>
      </c>
      <c r="GN417">
        <v>2.3110947860934909</v>
      </c>
      <c r="GO417">
        <v>2.3007863006516613</v>
      </c>
      <c r="GP417">
        <v>2.3032015836549928</v>
      </c>
      <c r="GQ417">
        <v>2.2883314428038819</v>
      </c>
      <c r="GR417">
        <v>2.2848919226004485</v>
      </c>
      <c r="GS417">
        <v>2.2852727490725884</v>
      </c>
      <c r="GT417">
        <v>2.2782059785825606</v>
      </c>
      <c r="GU417">
        <v>2.306389665367321</v>
      </c>
      <c r="GV417">
        <v>2.3139750832467358</v>
      </c>
      <c r="GW417">
        <v>2.3143822979798054</v>
      </c>
      <c r="GX417">
        <v>2.2913731914851709</v>
      </c>
      <c r="GY417">
        <v>2.2923789509536459</v>
      </c>
      <c r="GZ417">
        <v>2.2958394830559552</v>
      </c>
      <c r="HA417">
        <v>2.306349669559308</v>
      </c>
      <c r="HB417">
        <v>2.3239801291094868</v>
      </c>
      <c r="HC417">
        <v>2.3261513972617509</v>
      </c>
      <c r="HD417">
        <v>2.2899844355215371</v>
      </c>
      <c r="HE417">
        <v>2.2974821694706415</v>
      </c>
      <c r="HF417">
        <v>2.2949425426695234</v>
      </c>
      <c r="HG417">
        <v>2.2892148190149739</v>
      </c>
      <c r="HH417">
        <v>2.3154020084294902</v>
      </c>
      <c r="HI417">
        <v>2.2876030500711035</v>
      </c>
      <c r="HJ417">
        <v>2.3082334656564596</v>
      </c>
      <c r="HK417">
        <v>2.3106098568747822</v>
      </c>
      <c r="HL417">
        <v>2.3088364013093194</v>
      </c>
      <c r="HM417">
        <v>2.31707953406517</v>
      </c>
      <c r="HN417">
        <v>2.3103675951647067</v>
      </c>
      <c r="HO417">
        <v>2.2900614722367725</v>
      </c>
      <c r="HP417">
        <v>2.3186812650177426</v>
      </c>
      <c r="HQ417">
        <v>2.3009047715269588</v>
      </c>
      <c r="HR417">
        <v>2.3075912555860141</v>
      </c>
      <c r="HS417">
        <v>2.3017349737825037</v>
      </c>
      <c r="HT417">
        <v>2.3150754405178717</v>
      </c>
      <c r="HU417">
        <v>2.3300196668333224</v>
      </c>
      <c r="HV417">
        <v>2.3212398297935599</v>
      </c>
      <c r="HW417">
        <v>2.3262769945483059</v>
      </c>
      <c r="HX417">
        <v>2.3236470492496171</v>
      </c>
      <c r="HY417">
        <v>2.3092790867288291</v>
      </c>
      <c r="HZ417">
        <v>2.3219440129014375</v>
      </c>
      <c r="IA417">
        <v>2.3371306819506792</v>
      </c>
      <c r="IB417">
        <v>2.3178591266160478</v>
      </c>
      <c r="IC417">
        <v>2.3115802573850308</v>
      </c>
      <c r="ID417">
        <v>2.3300196668333224</v>
      </c>
      <c r="IE417">
        <v>2.3397142379397717</v>
      </c>
      <c r="IF417">
        <v>2.3377321384454648</v>
      </c>
      <c r="IG417">
        <v>2.3145045368925605</v>
      </c>
      <c r="IH417">
        <v>2.3188047201228521</v>
      </c>
      <c r="II417">
        <v>2.3202476287390508</v>
      </c>
      <c r="IJ417">
        <v>2.3498511487994977</v>
      </c>
      <c r="IK417">
        <v>2.3056303741558311</v>
      </c>
      <c r="IL417">
        <v>2.3076714799292737</v>
      </c>
      <c r="IM417">
        <v>2.3090778101432177</v>
      </c>
      <c r="IN417">
        <v>2.3189282103320155</v>
      </c>
      <c r="IO417">
        <v>2.3233142246478313</v>
      </c>
      <c r="IP417">
        <v>2.3497627427979713</v>
      </c>
      <c r="IQ417">
        <v>2.3199173981511407</v>
      </c>
      <c r="IR417">
        <v>2.3567579423502285</v>
      </c>
      <c r="IS417">
        <v>2.3193813084231922</v>
      </c>
      <c r="IT417">
        <v>2.3164650532556825</v>
      </c>
      <c r="IU417">
        <v>2.3484828739839738</v>
      </c>
      <c r="IV417">
        <v>2.319628652225417</v>
      </c>
      <c r="IW417">
        <v>2.3450153469474433</v>
      </c>
      <c r="IX417">
        <v>2.3532239820768885</v>
      </c>
      <c r="IY417">
        <v>2.3870292715487147</v>
      </c>
      <c r="IZ417">
        <v>2.3798175298046811</v>
      </c>
      <c r="JA417">
        <v>2.2560645487961235</v>
      </c>
      <c r="JB417">
        <v>2.2625241792512707</v>
      </c>
      <c r="JC417">
        <v>2.2614408799093377</v>
      </c>
      <c r="JD417">
        <v>2.250015633559979</v>
      </c>
      <c r="JE417">
        <v>2.1542523245938519</v>
      </c>
      <c r="JF417">
        <v>2.1633639309390382</v>
      </c>
      <c r="JG417">
        <v>2.1647761782311501</v>
      </c>
      <c r="JH417">
        <v>1.9977865340902625</v>
      </c>
      <c r="JI417">
        <v>1.9870137783635369</v>
      </c>
      <c r="JJ417">
        <v>1.9958452212915112</v>
      </c>
      <c r="JK417">
        <v>1.9891855916366197</v>
      </c>
      <c r="JL417">
        <v>1.9166215856507631</v>
      </c>
      <c r="JM417">
        <v>1.913195213469179</v>
      </c>
      <c r="JN417">
        <v>1.923937680304163</v>
      </c>
      <c r="JO417">
        <v>1.9154493561618711</v>
      </c>
      <c r="JP417">
        <v>1.9132599176529994</v>
      </c>
      <c r="JQ417">
        <v>1.7950050239438746</v>
      </c>
      <c r="JR417">
        <v>1.7988166030957273</v>
      </c>
      <c r="JS417">
        <v>1.7935781218559848</v>
      </c>
      <c r="JT417">
        <v>1.7940204520395286</v>
      </c>
      <c r="JU417">
        <v>1.7939466990494557</v>
      </c>
      <c r="JV417">
        <v>1.792253827985876</v>
      </c>
      <c r="JW417">
        <v>1.79499270300877</v>
      </c>
      <c r="JX417">
        <v>1.7920335044091544</v>
      </c>
      <c r="JY417">
        <v>1.7913854222004795</v>
      </c>
      <c r="JZ417">
        <v>1.7892402120164053</v>
      </c>
      <c r="KA417">
        <v>1.7883171370106237</v>
      </c>
      <c r="KB417">
        <v>1.7924252680764712</v>
      </c>
      <c r="KC417">
        <v>1.7848368654427678</v>
      </c>
      <c r="KD417">
        <v>1.8013471950869964</v>
      </c>
      <c r="KE417">
        <v>1.7875897769282527</v>
      </c>
      <c r="KF417">
        <v>1.7912754664975501</v>
      </c>
      <c r="KG417">
        <v>1.7875776645750285</v>
      </c>
      <c r="KH417">
        <v>1.7944509276226983</v>
      </c>
      <c r="KI417">
        <v>1.7889606532806499</v>
      </c>
      <c r="KJ417">
        <v>1.7885962816836403</v>
      </c>
      <c r="KK417">
        <v>1.7976001954544132</v>
      </c>
      <c r="KL417">
        <v>1.7957572627445935</v>
      </c>
      <c r="KM417">
        <v>1.7934921655012261</v>
      </c>
      <c r="KN417">
        <v>1.7946109272916044</v>
      </c>
      <c r="KO417">
        <v>1.7847526217123828</v>
      </c>
      <c r="KP417">
        <v>1.794278686183217</v>
      </c>
      <c r="KQ417">
        <v>1.7913365495622509</v>
      </c>
      <c r="KR417">
        <v>1.7894712876498828</v>
      </c>
      <c r="KS417">
        <v>1.7812529342554086</v>
      </c>
      <c r="KT417">
        <v>1.7621159686496033</v>
      </c>
      <c r="KU417">
        <v>1.770337535711054</v>
      </c>
      <c r="KV417">
        <v>1.7803347511581653</v>
      </c>
      <c r="KW417">
        <v>1.7706752498055651</v>
      </c>
      <c r="KX417">
        <v>1.7737265527066064</v>
      </c>
      <c r="KY417">
        <v>1.7646591934004405</v>
      </c>
      <c r="KZ417">
        <v>1.7731520657612851</v>
      </c>
      <c r="LA417">
        <v>1.7560250048324382</v>
      </c>
      <c r="LB417">
        <v>1.769523444112312</v>
      </c>
      <c r="LC417">
        <v>1.7623901949615377</v>
      </c>
      <c r="LD417">
        <v>1.7677609393941471</v>
      </c>
      <c r="LE417">
        <v>1.7554846974928293</v>
      </c>
      <c r="LF417">
        <v>1.7547316407111</v>
      </c>
      <c r="LG417">
        <v>1.7534869056867435</v>
      </c>
      <c r="LH417">
        <v>1.750930156110545</v>
      </c>
      <c r="LI417">
        <v>1.759110852395263</v>
      </c>
    </row>
    <row r="418" spans="1:321" x14ac:dyDescent="0.3">
      <c r="A418">
        <v>542.36</v>
      </c>
      <c r="B418">
        <v>0.25291068970158398</v>
      </c>
      <c r="C418">
        <v>0.26057966609862049</v>
      </c>
      <c r="D418">
        <v>0.25430476352749304</v>
      </c>
      <c r="E418">
        <v>0.26097785208761226</v>
      </c>
      <c r="F418">
        <v>0.25453872142447348</v>
      </c>
      <c r="G418">
        <v>0.23607773011621563</v>
      </c>
      <c r="H418">
        <v>0.23153642760835746</v>
      </c>
      <c r="I418">
        <v>0.23823659664841343</v>
      </c>
      <c r="J418">
        <v>0.23500332027503579</v>
      </c>
      <c r="K418">
        <v>0.23646523697965102</v>
      </c>
      <c r="L418">
        <v>0.23158965836142081</v>
      </c>
      <c r="M418">
        <v>0.22708552607686158</v>
      </c>
      <c r="N418">
        <v>0.23283927313755171</v>
      </c>
      <c r="O418">
        <v>0.23017273336131183</v>
      </c>
      <c r="P418">
        <v>0.2720147304830739</v>
      </c>
      <c r="Q418">
        <v>0.23076046853023868</v>
      </c>
      <c r="R418">
        <v>0.20476918891491661</v>
      </c>
      <c r="S418">
        <v>0.20090363458144872</v>
      </c>
      <c r="T418">
        <v>0.20490927715692639</v>
      </c>
      <c r="U418">
        <v>0.20903262029268838</v>
      </c>
      <c r="V418">
        <v>0.2103451359436421</v>
      </c>
      <c r="W418">
        <v>0.21337780874575177</v>
      </c>
      <c r="X418">
        <v>0.2154513120052752</v>
      </c>
      <c r="Y418">
        <v>0.21704622915054331</v>
      </c>
      <c r="Z418">
        <v>0.21935214223376603</v>
      </c>
      <c r="AA418">
        <v>0.22127196266484908</v>
      </c>
      <c r="AB418">
        <v>0.22305452245929047</v>
      </c>
      <c r="AC418">
        <v>0.22558313261183741</v>
      </c>
      <c r="AD418">
        <v>0.22641241188487204</v>
      </c>
      <c r="AE418">
        <v>0.229020944461818</v>
      </c>
      <c r="AF418">
        <v>0.2295701293860512</v>
      </c>
      <c r="AG418">
        <v>0.23162849749295103</v>
      </c>
      <c r="AH418">
        <v>0.23381813729652601</v>
      </c>
      <c r="AI418">
        <v>0.23391540464028418</v>
      </c>
      <c r="AJ418">
        <v>0.23431985298632035</v>
      </c>
      <c r="AK418">
        <v>0.23575445191831532</v>
      </c>
      <c r="AL418">
        <v>0.23698019131629741</v>
      </c>
      <c r="AM418">
        <v>0.23811252576702963</v>
      </c>
      <c r="AN418">
        <v>0.23811796374783908</v>
      </c>
      <c r="AO418">
        <v>0.24015007046846698</v>
      </c>
      <c r="AP418">
        <v>0.23990394038013405</v>
      </c>
      <c r="AQ418">
        <v>0.24208847582196213</v>
      </c>
      <c r="AR418">
        <v>0.24208058695175844</v>
      </c>
      <c r="AS418">
        <v>0.24378378695625952</v>
      </c>
      <c r="AT418">
        <v>0.24377827756699844</v>
      </c>
      <c r="AU418">
        <v>0.24504624523698262</v>
      </c>
      <c r="AV418">
        <v>0.24511531901659195</v>
      </c>
      <c r="AW418">
        <v>0.24606758384388189</v>
      </c>
      <c r="AX418">
        <v>0.24679373047715372</v>
      </c>
      <c r="AY418">
        <v>0.24727075132555204</v>
      </c>
      <c r="AZ418">
        <v>0.24824376208002799</v>
      </c>
      <c r="BA418">
        <v>0.24962256271111535</v>
      </c>
      <c r="BB418">
        <v>0.25018027311665259</v>
      </c>
      <c r="BC418">
        <v>0.24986867719591432</v>
      </c>
      <c r="BD418">
        <v>0.25165570036604401</v>
      </c>
      <c r="BE418">
        <v>0.25221251860154098</v>
      </c>
      <c r="BF418">
        <v>0.2527422810341946</v>
      </c>
      <c r="BG418">
        <v>0.25210860923023004</v>
      </c>
      <c r="BH418">
        <v>0.25336244579083228</v>
      </c>
      <c r="BI418">
        <v>0.25526433326237186</v>
      </c>
      <c r="BJ418">
        <v>0.25542417313647764</v>
      </c>
      <c r="BK418">
        <v>0.25548642758797641</v>
      </c>
      <c r="BL418">
        <v>0.25611619424646515</v>
      </c>
      <c r="BM418">
        <v>0.25705244160184965</v>
      </c>
      <c r="BN418">
        <v>0.25757392640476307</v>
      </c>
      <c r="BO418">
        <v>0.2564234438638503</v>
      </c>
      <c r="BP418">
        <v>0.25838296881570455</v>
      </c>
      <c r="BQ418">
        <v>0.25923169793533002</v>
      </c>
      <c r="BR418">
        <v>0.25881550291170641</v>
      </c>
      <c r="BS418">
        <v>0.26013822117410851</v>
      </c>
      <c r="BT418">
        <v>0.26270192104118134</v>
      </c>
      <c r="BU418">
        <v>0.26221735614206954</v>
      </c>
      <c r="BV418">
        <v>0.26119966245688409</v>
      </c>
      <c r="BW418">
        <v>0.26247898279518417</v>
      </c>
      <c r="BX418">
        <v>0.26450833933483925</v>
      </c>
      <c r="BY418">
        <v>0.26454806977100664</v>
      </c>
      <c r="BZ418">
        <v>0.26807650165579661</v>
      </c>
      <c r="CA418">
        <v>0.2639575444610055</v>
      </c>
      <c r="CB418">
        <v>0.26475255841005779</v>
      </c>
      <c r="CC418">
        <v>0.36810441572592983</v>
      </c>
      <c r="CD418">
        <v>0.36966186223468706</v>
      </c>
      <c r="CE418">
        <v>0.36922589420703428</v>
      </c>
      <c r="CF418">
        <v>0.36972858371424566</v>
      </c>
      <c r="CG418">
        <v>0.36995735514939387</v>
      </c>
      <c r="CH418">
        <v>0.37113118454322075</v>
      </c>
      <c r="CI418">
        <v>0.3705074519826162</v>
      </c>
      <c r="CJ418">
        <v>0.3721429624230535</v>
      </c>
      <c r="CK418">
        <v>0.37203052899260453</v>
      </c>
      <c r="CL418">
        <v>0.37692954148973667</v>
      </c>
      <c r="CM418">
        <v>0.38318640405513427</v>
      </c>
      <c r="CN418">
        <v>0.37988109312552271</v>
      </c>
      <c r="CO418">
        <v>0.38364279856608136</v>
      </c>
      <c r="CP418">
        <v>0.38801439552479111</v>
      </c>
      <c r="CQ418">
        <v>0.39285346466486115</v>
      </c>
      <c r="CR418">
        <v>0.39477972004991796</v>
      </c>
      <c r="CS418">
        <v>0.39914775089007981</v>
      </c>
      <c r="CT418">
        <v>0.39849674563345666</v>
      </c>
      <c r="CU418">
        <v>0.39938122851659147</v>
      </c>
      <c r="CV418">
        <v>0.40069478373858042</v>
      </c>
      <c r="CW418">
        <v>0.40349101894030892</v>
      </c>
      <c r="CX418">
        <v>0.41558466689851992</v>
      </c>
      <c r="CY418">
        <v>0.41934611880338934</v>
      </c>
      <c r="CZ418">
        <v>0.41888310560397718</v>
      </c>
      <c r="DA418">
        <v>0.42034135875628675</v>
      </c>
      <c r="DB418">
        <v>0.42111920121608265</v>
      </c>
      <c r="DC418">
        <v>0.42355279152357556</v>
      </c>
      <c r="DD418">
        <v>0.42329450142372316</v>
      </c>
      <c r="DE418">
        <v>0.42261462098178115</v>
      </c>
      <c r="DF418">
        <v>0.43994042286941787</v>
      </c>
      <c r="DG418">
        <v>0.43236034180905963</v>
      </c>
      <c r="DH418">
        <v>0.43476437683198549</v>
      </c>
      <c r="DI418">
        <v>0.4345228393797767</v>
      </c>
      <c r="DJ418">
        <v>0.43540360263800615</v>
      </c>
      <c r="DK418">
        <v>0.43536345617987132</v>
      </c>
      <c r="DL418">
        <v>0.41349284533013536</v>
      </c>
      <c r="DM418">
        <v>0.41149413140400837</v>
      </c>
      <c r="DN418">
        <v>0.41304772158632086</v>
      </c>
      <c r="DO418">
        <v>0.41487384829976903</v>
      </c>
      <c r="DP418">
        <v>0.4138645551125083</v>
      </c>
      <c r="DQ418">
        <v>0.41654261014850963</v>
      </c>
      <c r="DR418">
        <v>0.43787896201977866</v>
      </c>
      <c r="DS418">
        <v>0.4194090607055655</v>
      </c>
      <c r="DT418">
        <v>0.41710217387809578</v>
      </c>
      <c r="DU418">
        <v>0.41660924811328792</v>
      </c>
      <c r="DV418">
        <v>0.41775085650830956</v>
      </c>
      <c r="DW418">
        <v>0.41834183106366934</v>
      </c>
      <c r="DX418">
        <v>0.41763779378334365</v>
      </c>
      <c r="DY418">
        <v>0.41795804323804325</v>
      </c>
      <c r="DZ418">
        <v>0.41895268074652542</v>
      </c>
      <c r="EA418">
        <v>0.41919447660581988</v>
      </c>
      <c r="EB418">
        <v>0.66080650914791772</v>
      </c>
      <c r="EC418">
        <v>0.66196753597468283</v>
      </c>
      <c r="ED418">
        <v>0.66206856322093866</v>
      </c>
      <c r="EE418">
        <v>0.66274749833591096</v>
      </c>
      <c r="EF418">
        <v>0.62886842751256666</v>
      </c>
      <c r="EG418">
        <v>0.62924801903653027</v>
      </c>
      <c r="EH418">
        <v>0.62684397806718484</v>
      </c>
      <c r="EI418">
        <v>0.6287514397561893</v>
      </c>
      <c r="EJ418">
        <v>0.63065221067953747</v>
      </c>
      <c r="EK418">
        <v>0.48733442788822645</v>
      </c>
      <c r="EL418">
        <v>0.48953602877099478</v>
      </c>
      <c r="EM418">
        <v>0.48667792527563547</v>
      </c>
      <c r="EN418">
        <v>0.48497048818714222</v>
      </c>
      <c r="EO418">
        <v>0.48709920268049117</v>
      </c>
      <c r="EP418">
        <v>0.48597068893321427</v>
      </c>
      <c r="EQ418">
        <v>0.48676467862221928</v>
      </c>
      <c r="ER418">
        <v>0.99272953678620757</v>
      </c>
      <c r="ES418">
        <v>0.9978143573739261</v>
      </c>
      <c r="ET418">
        <v>1.0007854358790971</v>
      </c>
      <c r="EU418">
        <v>1.0045166842523596</v>
      </c>
      <c r="EV418">
        <v>1.0105807402843394</v>
      </c>
      <c r="EW418">
        <v>2.1810030979433304</v>
      </c>
      <c r="EX418">
        <v>2.190949898109201</v>
      </c>
      <c r="EY418">
        <v>2.1936106310432715</v>
      </c>
      <c r="EZ418">
        <v>2.2071327997374244</v>
      </c>
      <c r="FA418">
        <v>2.2105323203301768</v>
      </c>
      <c r="FB418">
        <v>2.2249631132881009</v>
      </c>
      <c r="FC418">
        <v>2.192875006084837</v>
      </c>
      <c r="FD418">
        <v>2.2077028232010569</v>
      </c>
      <c r="FE418">
        <v>2.2362536687510097</v>
      </c>
      <c r="FF418">
        <v>2.2290046319037473</v>
      </c>
      <c r="FG418">
        <v>2.2471510090502873</v>
      </c>
      <c r="FH418">
        <v>2.249238131117663</v>
      </c>
      <c r="FI418">
        <v>2.2562331106871114</v>
      </c>
      <c r="FJ418">
        <v>2.2836574932291218</v>
      </c>
      <c r="FK418">
        <v>2.2603989515465024</v>
      </c>
      <c r="FL418">
        <v>2.2784796661625983</v>
      </c>
      <c r="FM418">
        <v>2.3234339271148801</v>
      </c>
      <c r="FN418">
        <v>2.2995328498966234</v>
      </c>
      <c r="FO418">
        <v>2.3037818016202185</v>
      </c>
      <c r="FP418">
        <v>2.3210413412859969</v>
      </c>
      <c r="FQ418">
        <v>2.3079529675059112</v>
      </c>
      <c r="FR418">
        <v>2.2910040757780403</v>
      </c>
      <c r="FS418">
        <v>2.3003557857711905</v>
      </c>
      <c r="FT418">
        <v>2.2840728873124405</v>
      </c>
      <c r="FU418">
        <v>2.3015734530013892</v>
      </c>
      <c r="FV418">
        <v>2.2884396008496042</v>
      </c>
      <c r="FW418">
        <v>2.3124064858974469</v>
      </c>
      <c r="FX418">
        <v>2.3073546282870425</v>
      </c>
      <c r="FY418">
        <v>2.3004342420049873</v>
      </c>
      <c r="FZ418">
        <v>2.3134967148170613</v>
      </c>
      <c r="GA418">
        <v>2.2951700020235783</v>
      </c>
      <c r="GB418">
        <v>2.3126485225827009</v>
      </c>
      <c r="GC418">
        <v>2.3063194557666855</v>
      </c>
      <c r="GD418">
        <v>2.2922342636761006</v>
      </c>
      <c r="GE418">
        <v>2.3055645408756278</v>
      </c>
      <c r="GF418">
        <v>2.3048902012254167</v>
      </c>
      <c r="GG418">
        <v>2.282112697107562</v>
      </c>
      <c r="GH418">
        <v>2.2937382819407173</v>
      </c>
      <c r="GI418">
        <v>2.3148735003387841</v>
      </c>
      <c r="GJ418">
        <v>2.2890506378564877</v>
      </c>
      <c r="GK418">
        <v>2.3109570916425644</v>
      </c>
      <c r="GL418">
        <v>2.3129310693064551</v>
      </c>
      <c r="GM418">
        <v>2.3163360462781633</v>
      </c>
      <c r="GN418">
        <v>2.2959070479008963</v>
      </c>
      <c r="GO418">
        <v>2.3060411765345914</v>
      </c>
      <c r="GP418">
        <v>2.3215352787643186</v>
      </c>
      <c r="GQ418">
        <v>2.3006696957819659</v>
      </c>
      <c r="GR418">
        <v>2.3173546087812635</v>
      </c>
      <c r="GS418">
        <v>2.3090320598557712</v>
      </c>
      <c r="GT418">
        <v>2.3159292892183645</v>
      </c>
      <c r="GU418">
        <v>2.3078731412983524</v>
      </c>
      <c r="GV418">
        <v>2.2968787547568001</v>
      </c>
      <c r="GW418">
        <v>2.296762035074754</v>
      </c>
      <c r="GX418">
        <v>2.3075141048264274</v>
      </c>
      <c r="GY418">
        <v>2.3169468970718228</v>
      </c>
      <c r="GZ418">
        <v>2.2749877577590794</v>
      </c>
      <c r="HA418">
        <v>2.2629825502286662</v>
      </c>
      <c r="HB418">
        <v>2.3114799261968892</v>
      </c>
      <c r="HC418">
        <v>2.3228965106212871</v>
      </c>
      <c r="HD418">
        <v>2.3009445532900781</v>
      </c>
      <c r="HE418">
        <v>2.3025973613924244</v>
      </c>
      <c r="HF418">
        <v>2.2861178773112347</v>
      </c>
      <c r="HG418">
        <v>2.3024002683638547</v>
      </c>
      <c r="HH418">
        <v>2.2966453467535111</v>
      </c>
      <c r="HI418">
        <v>2.3183346813687069</v>
      </c>
      <c r="HJ418">
        <v>2.3060809197952916</v>
      </c>
      <c r="HK418">
        <v>2.3101539578380916</v>
      </c>
      <c r="HL418">
        <v>2.2971901606900134</v>
      </c>
      <c r="HM418">
        <v>2.3203836306353502</v>
      </c>
      <c r="HN418">
        <v>2.3019276097128105</v>
      </c>
      <c r="HO418">
        <v>2.319973066716515</v>
      </c>
      <c r="HP418">
        <v>2.3140630980118218</v>
      </c>
      <c r="HQ418">
        <v>2.3265474601248708</v>
      </c>
      <c r="HR418">
        <v>2.3182120512730169</v>
      </c>
      <c r="HS418">
        <v>2.3416386559216873</v>
      </c>
      <c r="HT418">
        <v>2.3273397782801055</v>
      </c>
      <c r="HU418">
        <v>2.3204247083824607</v>
      </c>
      <c r="HV418">
        <v>2.3380730350301384</v>
      </c>
      <c r="HW418">
        <v>2.3380730350301384</v>
      </c>
      <c r="HX418">
        <v>2.3301453349902443</v>
      </c>
      <c r="HY418">
        <v>2.3003950121164278</v>
      </c>
      <c r="HZ418">
        <v>2.3344091595262699</v>
      </c>
      <c r="IA418">
        <v>2.3114396858001958</v>
      </c>
      <c r="IB418">
        <v>2.3298513678207744</v>
      </c>
      <c r="IC418">
        <v>2.3280499218690092</v>
      </c>
      <c r="ID418">
        <v>2.340905960250752</v>
      </c>
      <c r="IE418">
        <v>2.323227149754882</v>
      </c>
      <c r="IF418">
        <v>2.3205068755345364</v>
      </c>
      <c r="IG418">
        <v>2.3407767892347797</v>
      </c>
      <c r="IH418">
        <v>2.3274650133886778</v>
      </c>
      <c r="II418">
        <v>2.3197269145385668</v>
      </c>
      <c r="IJ418">
        <v>2.342242981904699</v>
      </c>
      <c r="IK418">
        <v>2.3201783001596801</v>
      </c>
      <c r="IL418">
        <v>2.3225661230199597</v>
      </c>
      <c r="IM418">
        <v>2.3534001051056777</v>
      </c>
      <c r="IN418">
        <v>2.2903902861081678</v>
      </c>
      <c r="IO418">
        <v>2.318293800822623</v>
      </c>
      <c r="IP418">
        <v>2.3449294374250891</v>
      </c>
      <c r="IQ418">
        <v>2.3331806028908599</v>
      </c>
      <c r="IR418">
        <v>2.3413799162768583</v>
      </c>
      <c r="IS418">
        <v>2.3414230288475988</v>
      </c>
      <c r="IT418">
        <v>2.3451468129143862</v>
      </c>
      <c r="IU418">
        <v>2.3625821486245755</v>
      </c>
      <c r="IV418">
        <v>2.3716850782989769</v>
      </c>
      <c r="IW418">
        <v>2.377502128578926</v>
      </c>
      <c r="IX418">
        <v>2.3735844971590856</v>
      </c>
      <c r="IY418">
        <v>2.4051125318224682</v>
      </c>
      <c r="IZ418">
        <v>2.3850158160698682</v>
      </c>
      <c r="JA418">
        <v>2.2563039869795576</v>
      </c>
      <c r="JB418">
        <v>2.2611509148049009</v>
      </c>
      <c r="JC418">
        <v>2.2399582025741629</v>
      </c>
      <c r="JD418">
        <v>2.2688889447475149</v>
      </c>
      <c r="JE418">
        <v>2.1590397083234092</v>
      </c>
      <c r="JF418">
        <v>2.1357375738855104</v>
      </c>
      <c r="JG418">
        <v>2.1685774716856949</v>
      </c>
      <c r="JH418">
        <v>1.9917050295480925</v>
      </c>
      <c r="JI418">
        <v>1.995051799722585</v>
      </c>
      <c r="JJ418">
        <v>1.9956153517156163</v>
      </c>
      <c r="JK418">
        <v>1.9908386927736759</v>
      </c>
      <c r="JL418">
        <v>1.9199778723984076</v>
      </c>
      <c r="JM418">
        <v>1.9198145301063509</v>
      </c>
      <c r="JN418">
        <v>1.9131537643723988</v>
      </c>
      <c r="JO418">
        <v>1.9088808003248567</v>
      </c>
      <c r="JP418">
        <v>1.9158802640604566</v>
      </c>
      <c r="JQ418">
        <v>1.7950023786775464</v>
      </c>
      <c r="JR418">
        <v>1.7989778954452293</v>
      </c>
      <c r="JS418">
        <v>1.7971517781121777</v>
      </c>
      <c r="JT418">
        <v>1.78954790627714</v>
      </c>
      <c r="JU418">
        <v>1.7856813824671045</v>
      </c>
      <c r="JV418">
        <v>1.7919014828880091</v>
      </c>
      <c r="JW418">
        <v>1.7979651792905573</v>
      </c>
      <c r="JX418">
        <v>1.7941578166203391</v>
      </c>
      <c r="JY418">
        <v>1.7937300426024703</v>
      </c>
      <c r="JZ418">
        <v>1.787134817801918</v>
      </c>
      <c r="KA418">
        <v>1.7912207894480916</v>
      </c>
      <c r="KB418">
        <v>1.7946227345529546</v>
      </c>
      <c r="KC418">
        <v>1.7906988372999906</v>
      </c>
      <c r="KD418">
        <v>1.7923274587046647</v>
      </c>
      <c r="KE418">
        <v>1.7925954289440458</v>
      </c>
      <c r="KF418">
        <v>1.7975459641896139</v>
      </c>
      <c r="KG418">
        <v>1.7885689893884091</v>
      </c>
      <c r="KH418">
        <v>1.7878332341865086</v>
      </c>
      <c r="KI418">
        <v>1.7913179660727803</v>
      </c>
      <c r="KJ418">
        <v>1.7896205064914514</v>
      </c>
      <c r="KK418">
        <v>1.7979775152744528</v>
      </c>
      <c r="KL418">
        <v>1.7941822735811228</v>
      </c>
      <c r="KM418">
        <v>1.7972626067887274</v>
      </c>
      <c r="KN418">
        <v>1.7811126447009491</v>
      </c>
      <c r="KO418">
        <v>1.7965734651934435</v>
      </c>
      <c r="KP418">
        <v>1.7914637717919688</v>
      </c>
      <c r="KQ418">
        <v>1.7835878740906166</v>
      </c>
      <c r="KR418">
        <v>1.7833254028287953</v>
      </c>
      <c r="KS418">
        <v>1.7880381554658842</v>
      </c>
      <c r="KT418">
        <v>1.767515375408107</v>
      </c>
      <c r="KU418">
        <v>1.7687476786909766</v>
      </c>
      <c r="KV418">
        <v>1.7650840814623148</v>
      </c>
      <c r="KW418">
        <v>1.7678490188791969</v>
      </c>
      <c r="KX418">
        <v>1.7610770373009561</v>
      </c>
      <c r="KY418">
        <v>1.7596403420407503</v>
      </c>
      <c r="KZ418">
        <v>1.768459444160174</v>
      </c>
      <c r="LA418">
        <v>1.7617234017796291</v>
      </c>
      <c r="LB418">
        <v>1.7648554151513851</v>
      </c>
      <c r="LC418">
        <v>1.7653700837650448</v>
      </c>
      <c r="LD418">
        <v>1.7698909698361076</v>
      </c>
      <c r="LE418">
        <v>1.770099164701552</v>
      </c>
      <c r="LF418">
        <v>1.7539963586681038</v>
      </c>
      <c r="LG418">
        <v>1.7616893586027569</v>
      </c>
      <c r="LH418">
        <v>1.7518944722584089</v>
      </c>
      <c r="LI418">
        <v>1.7557277526858379</v>
      </c>
    </row>
    <row r="419" spans="1:321" x14ac:dyDescent="0.3">
      <c r="A419">
        <v>542.95000000000005</v>
      </c>
      <c r="B419">
        <v>0.24891417531420923</v>
      </c>
      <c r="C419">
        <v>0.25659915960674334</v>
      </c>
      <c r="D419">
        <v>0.2505751652308475</v>
      </c>
      <c r="E419">
        <v>0.25580320386390404</v>
      </c>
      <c r="F419">
        <v>0.25039957945730973</v>
      </c>
      <c r="G419">
        <v>0.23223938470360361</v>
      </c>
      <c r="H419">
        <v>0.22655250924993758</v>
      </c>
      <c r="I419">
        <v>0.23166942773142843</v>
      </c>
      <c r="J419">
        <v>0.22947665869362374</v>
      </c>
      <c r="K419">
        <v>0.23178187333912068</v>
      </c>
      <c r="L419">
        <v>0.22778251118741852</v>
      </c>
      <c r="M419">
        <v>0.22314175335408207</v>
      </c>
      <c r="N419">
        <v>0.22834437101337565</v>
      </c>
      <c r="O419">
        <v>0.22685025038433643</v>
      </c>
      <c r="P419">
        <v>0.26858017680330509</v>
      </c>
      <c r="Q419">
        <v>0.22997243887102248</v>
      </c>
      <c r="R419">
        <v>0.20259878141486679</v>
      </c>
      <c r="S419">
        <v>0.19794066125335699</v>
      </c>
      <c r="T419">
        <v>0.20088626600003784</v>
      </c>
      <c r="U419">
        <v>0.20566592816083201</v>
      </c>
      <c r="V419">
        <v>0.20673479648489634</v>
      </c>
      <c r="W419">
        <v>0.21004592755288107</v>
      </c>
      <c r="X419">
        <v>0.21236497719753686</v>
      </c>
      <c r="Y419">
        <v>0.2142337151406567</v>
      </c>
      <c r="Z419">
        <v>0.21630211157610088</v>
      </c>
      <c r="AA419">
        <v>0.21891416000571984</v>
      </c>
      <c r="AB419">
        <v>0.22045586216728885</v>
      </c>
      <c r="AC419">
        <v>0.22277541802246151</v>
      </c>
      <c r="AD419">
        <v>0.22373542892102988</v>
      </c>
      <c r="AE419">
        <v>0.22610694659812172</v>
      </c>
      <c r="AF419">
        <v>0.22750285684524832</v>
      </c>
      <c r="AG419">
        <v>0.22887039180615115</v>
      </c>
      <c r="AH419">
        <v>0.23072778415562786</v>
      </c>
      <c r="AI419">
        <v>0.23130359008761342</v>
      </c>
      <c r="AJ419">
        <v>0.2327501769733922</v>
      </c>
      <c r="AK419">
        <v>0.2322508793776917</v>
      </c>
      <c r="AL419">
        <v>0.23339747918069106</v>
      </c>
      <c r="AM419">
        <v>0.23464228972608672</v>
      </c>
      <c r="AN419">
        <v>0.23581056770313086</v>
      </c>
      <c r="AO419">
        <v>0.23621331667207215</v>
      </c>
      <c r="AP419">
        <v>0.23836432744722466</v>
      </c>
      <c r="AQ419">
        <v>0.23936186952983612</v>
      </c>
      <c r="AR419">
        <v>0.23916808607640941</v>
      </c>
      <c r="AS419">
        <v>0.24055809273986892</v>
      </c>
      <c r="AT419">
        <v>0.24123129734466731</v>
      </c>
      <c r="AU419">
        <v>0.24120161573013274</v>
      </c>
      <c r="AV419">
        <v>0.24195947702501799</v>
      </c>
      <c r="AW419">
        <v>0.24397870955087703</v>
      </c>
      <c r="AX419">
        <v>0.24355932874527372</v>
      </c>
      <c r="AY419">
        <v>0.24450315794531752</v>
      </c>
      <c r="AZ419">
        <v>0.24537899689244502</v>
      </c>
      <c r="BA419">
        <v>0.24594386756756548</v>
      </c>
      <c r="BB419">
        <v>0.24639070531106624</v>
      </c>
      <c r="BC419">
        <v>0.24728611238987433</v>
      </c>
      <c r="BD419">
        <v>0.24897003671772053</v>
      </c>
      <c r="BE419">
        <v>0.24911692676631728</v>
      </c>
      <c r="BF419">
        <v>0.249447083530946</v>
      </c>
      <c r="BG419">
        <v>0.24911903559764503</v>
      </c>
      <c r="BH419">
        <v>0.25036926460294034</v>
      </c>
      <c r="BI419">
        <v>0.25257472021495964</v>
      </c>
      <c r="BJ419">
        <v>0.25303162813330632</v>
      </c>
      <c r="BK419">
        <v>0.25167860696067207</v>
      </c>
      <c r="BL419">
        <v>0.25317776995818742</v>
      </c>
      <c r="BM419">
        <v>0.25382180521608722</v>
      </c>
      <c r="BN419">
        <v>0.25540612896984277</v>
      </c>
      <c r="BO419">
        <v>0.25422241229801651</v>
      </c>
      <c r="BP419">
        <v>0.25538936919344818</v>
      </c>
      <c r="BQ419">
        <v>0.25688817943282483</v>
      </c>
      <c r="BR419">
        <v>0.25665458785898654</v>
      </c>
      <c r="BS419">
        <v>0.25663420374381218</v>
      </c>
      <c r="BT419">
        <v>0.25881535680140538</v>
      </c>
      <c r="BU419">
        <v>0.25907744443853442</v>
      </c>
      <c r="BV419">
        <v>0.25714982235104239</v>
      </c>
      <c r="BW419">
        <v>0.26036573250076706</v>
      </c>
      <c r="BX419">
        <v>0.26180765139728618</v>
      </c>
      <c r="BY419">
        <v>0.26041911842351401</v>
      </c>
      <c r="BZ419">
        <v>0.26492421155752205</v>
      </c>
      <c r="CA419">
        <v>0.26212188823713778</v>
      </c>
      <c r="CB419">
        <v>0.26211899100669644</v>
      </c>
      <c r="CC419">
        <v>0.36489979688861257</v>
      </c>
      <c r="CD419">
        <v>0.36573111372684591</v>
      </c>
      <c r="CE419">
        <v>0.36598909939167995</v>
      </c>
      <c r="CF419">
        <v>0.36717246069446785</v>
      </c>
      <c r="CG419">
        <v>0.36733946864473072</v>
      </c>
      <c r="CH419">
        <v>0.36675844730422674</v>
      </c>
      <c r="CI419">
        <v>0.36864915289660366</v>
      </c>
      <c r="CJ419">
        <v>0.36789724213983904</v>
      </c>
      <c r="CK419">
        <v>0.36882691610050777</v>
      </c>
      <c r="CL419">
        <v>0.3736635984639633</v>
      </c>
      <c r="CM419">
        <v>0.37947528108504147</v>
      </c>
      <c r="CN419">
        <v>0.3768162019530108</v>
      </c>
      <c r="CO419">
        <v>0.38028080129341613</v>
      </c>
      <c r="CP419">
        <v>0.3853840691813557</v>
      </c>
      <c r="CQ419">
        <v>0.38884427419504702</v>
      </c>
      <c r="CR419">
        <v>0.39171343869189873</v>
      </c>
      <c r="CS419">
        <v>0.39611861316747904</v>
      </c>
      <c r="CT419">
        <v>0.3962290704799829</v>
      </c>
      <c r="CU419">
        <v>0.39593326581176114</v>
      </c>
      <c r="CV419">
        <v>0.39687017870641367</v>
      </c>
      <c r="CW419">
        <v>0.39906767613417665</v>
      </c>
      <c r="CX419">
        <v>0.41350018551761186</v>
      </c>
      <c r="CY419">
        <v>0.41565834431353665</v>
      </c>
      <c r="CZ419">
        <v>0.41596686649514941</v>
      </c>
      <c r="DA419">
        <v>0.41694702609635115</v>
      </c>
      <c r="DB419">
        <v>0.41830284315654431</v>
      </c>
      <c r="DC419">
        <v>0.41960409165960433</v>
      </c>
      <c r="DD419">
        <v>0.42010765596377958</v>
      </c>
      <c r="DE419">
        <v>0.42048036734401462</v>
      </c>
      <c r="DF419">
        <v>0.4365931743451954</v>
      </c>
      <c r="DG419">
        <v>0.42936252135754083</v>
      </c>
      <c r="DH419">
        <v>0.43171139910152373</v>
      </c>
      <c r="DI419">
        <v>0.43210384897856385</v>
      </c>
      <c r="DJ419">
        <v>0.43235353096687851</v>
      </c>
      <c r="DK419">
        <v>0.43140913865375607</v>
      </c>
      <c r="DL419">
        <v>0.41021798060649289</v>
      </c>
      <c r="DM419">
        <v>0.40885311310496791</v>
      </c>
      <c r="DN419">
        <v>0.41076839467701093</v>
      </c>
      <c r="DO419">
        <v>0.41033055488017295</v>
      </c>
      <c r="DP419">
        <v>0.41142828146714455</v>
      </c>
      <c r="DQ419">
        <v>0.41265015945308076</v>
      </c>
      <c r="DR419">
        <v>0.43644707223155788</v>
      </c>
      <c r="DS419">
        <v>0.41744078492060571</v>
      </c>
      <c r="DT419">
        <v>0.41472740031799743</v>
      </c>
      <c r="DU419">
        <v>0.41317084652928271</v>
      </c>
      <c r="DV419">
        <v>0.41395972791456842</v>
      </c>
      <c r="DW419">
        <v>0.41497861524260105</v>
      </c>
      <c r="DX419">
        <v>0.41561038312626369</v>
      </c>
      <c r="DY419">
        <v>0.41495750347826021</v>
      </c>
      <c r="DZ419">
        <v>0.41598028547613014</v>
      </c>
      <c r="EA419">
        <v>0.41701841560949088</v>
      </c>
      <c r="EB419">
        <v>0.65972884120984021</v>
      </c>
      <c r="EC419">
        <v>0.65959587162788058</v>
      </c>
      <c r="ED419">
        <v>0.65938067382188592</v>
      </c>
      <c r="EE419">
        <v>0.66002658740311004</v>
      </c>
      <c r="EF419">
        <v>0.62669870525301297</v>
      </c>
      <c r="EG419">
        <v>0.6271013424180214</v>
      </c>
      <c r="EH419">
        <v>0.62596820141686482</v>
      </c>
      <c r="EI419">
        <v>0.62615992350706295</v>
      </c>
      <c r="EJ419">
        <v>0.62708120169172743</v>
      </c>
      <c r="EK419">
        <v>0.48587127537490316</v>
      </c>
      <c r="EL419">
        <v>0.48754772661719048</v>
      </c>
      <c r="EM419">
        <v>0.48536959933041268</v>
      </c>
      <c r="EN419">
        <v>0.48567429237157844</v>
      </c>
      <c r="EO419">
        <v>0.48465202306689703</v>
      </c>
      <c r="EP419">
        <v>0.48449064102560907</v>
      </c>
      <c r="EQ419">
        <v>0.48423871482302805</v>
      </c>
      <c r="ER419">
        <v>0.98966382460450186</v>
      </c>
      <c r="ES419">
        <v>0.99275941866179362</v>
      </c>
      <c r="ET419">
        <v>0.99673538044312227</v>
      </c>
      <c r="EU419">
        <v>1.0019062377305412</v>
      </c>
      <c r="EV419">
        <v>1.0087692175611689</v>
      </c>
      <c r="EW419">
        <v>2.170427311397952</v>
      </c>
      <c r="EX419">
        <v>2.1713372592764459</v>
      </c>
      <c r="EY419">
        <v>2.1886316062516813</v>
      </c>
      <c r="EZ419">
        <v>2.1909310070610082</v>
      </c>
      <c r="FA419">
        <v>2.1886316062516813</v>
      </c>
      <c r="FB419">
        <v>2.1920698783892218</v>
      </c>
      <c r="FC419">
        <v>2.1994992103992583</v>
      </c>
      <c r="FD419">
        <v>2.1862530741500539</v>
      </c>
      <c r="FE419">
        <v>2.2259672979632197</v>
      </c>
      <c r="FF419">
        <v>2.2282391721115373</v>
      </c>
      <c r="FG419">
        <v>2.2196488526713827</v>
      </c>
      <c r="FH419">
        <v>2.2211292352467122</v>
      </c>
      <c r="FI419">
        <v>2.2665975632959934</v>
      </c>
      <c r="FJ419">
        <v>2.2344128799915306</v>
      </c>
      <c r="FK419">
        <v>2.2438585433384626</v>
      </c>
      <c r="FL419">
        <v>2.2612517734881545</v>
      </c>
      <c r="FM419">
        <v>2.2825477075017053</v>
      </c>
      <c r="FN419">
        <v>2.2901294824241578</v>
      </c>
      <c r="FO419">
        <v>2.2692033012985808</v>
      </c>
      <c r="FP419">
        <v>2.2935031874871585</v>
      </c>
      <c r="FQ419">
        <v>2.3064634459557469</v>
      </c>
      <c r="FR419">
        <v>2.2882023649516339</v>
      </c>
      <c r="FS419">
        <v>2.2753572996039479</v>
      </c>
      <c r="FT419">
        <v>2.3003302536936134</v>
      </c>
      <c r="FU419">
        <v>2.2753946373919605</v>
      </c>
      <c r="FV419">
        <v>2.289319051291836</v>
      </c>
      <c r="FW419">
        <v>2.2671101348218561</v>
      </c>
      <c r="FX419">
        <v>2.2829274683522409</v>
      </c>
      <c r="FY419">
        <v>2.3073065415846101</v>
      </c>
      <c r="FZ419">
        <v>2.3055819548715006</v>
      </c>
      <c r="GA419">
        <v>2.2797477508095292</v>
      </c>
      <c r="GB419">
        <v>2.305501907966657</v>
      </c>
      <c r="GC419">
        <v>2.27267738000723</v>
      </c>
      <c r="GD419">
        <v>2.2992638213459231</v>
      </c>
      <c r="GE419">
        <v>2.2909801307180162</v>
      </c>
      <c r="GF419">
        <v>2.2908253434113792</v>
      </c>
      <c r="GG419">
        <v>2.2798986391914866</v>
      </c>
      <c r="GH419">
        <v>2.3150098756792632</v>
      </c>
      <c r="GI419">
        <v>2.2734201448214275</v>
      </c>
      <c r="GJ419">
        <v>2.2876258932759121</v>
      </c>
      <c r="GK419">
        <v>2.3015975738881984</v>
      </c>
      <c r="GL419">
        <v>2.2785049179036814</v>
      </c>
      <c r="GM419">
        <v>2.3050619135204564</v>
      </c>
      <c r="GN419">
        <v>2.2765911446827509</v>
      </c>
      <c r="GO419">
        <v>2.3068647159473357</v>
      </c>
      <c r="GP419">
        <v>2.2871652662420998</v>
      </c>
      <c r="GQ419">
        <v>2.2850221097131187</v>
      </c>
      <c r="GR419">
        <v>2.2983574399032811</v>
      </c>
      <c r="GS419">
        <v>2.2791823858162563</v>
      </c>
      <c r="GT419">
        <v>2.277340639184068</v>
      </c>
      <c r="GU419">
        <v>2.2988695100050536</v>
      </c>
      <c r="GV419">
        <v>2.3026697594084995</v>
      </c>
      <c r="GW419">
        <v>2.2827755241607148</v>
      </c>
      <c r="GX419">
        <v>2.2931529656744423</v>
      </c>
      <c r="GY419">
        <v>2.3045824274314528</v>
      </c>
      <c r="GZ419">
        <v>2.2719358833596286</v>
      </c>
      <c r="HA419">
        <v>2.2905932658420873</v>
      </c>
      <c r="HB419">
        <v>2.2867051272469099</v>
      </c>
      <c r="HC419">
        <v>2.2909027301687117</v>
      </c>
      <c r="HD419">
        <v>2.2823958960937101</v>
      </c>
      <c r="HE419">
        <v>2.2925698895327074</v>
      </c>
      <c r="HF419">
        <v>2.3144375748872967</v>
      </c>
      <c r="HG419">
        <v>2.3180062957802741</v>
      </c>
      <c r="HH419">
        <v>2.2899363854128403</v>
      </c>
      <c r="HI419">
        <v>2.2726402750919181</v>
      </c>
      <c r="HJ419">
        <v>2.2866284847899916</v>
      </c>
      <c r="HK419">
        <v>2.2991454903481432</v>
      </c>
      <c r="HL419">
        <v>2.2735688503462494</v>
      </c>
      <c r="HM419">
        <v>2.2826995719952534</v>
      </c>
      <c r="HN419">
        <v>2.2983574399032811</v>
      </c>
      <c r="HO419">
        <v>2.295493130192539</v>
      </c>
      <c r="HP419">
        <v>2.3008050654912728</v>
      </c>
      <c r="HQ419">
        <v>2.2993032721776712</v>
      </c>
      <c r="HR419">
        <v>2.3025902474198117</v>
      </c>
      <c r="HS419">
        <v>2.2993821845938056</v>
      </c>
      <c r="HT419">
        <v>2.3119933634962329</v>
      </c>
      <c r="HU419">
        <v>2.3075477269745557</v>
      </c>
      <c r="HV419">
        <v>2.3206089720409175</v>
      </c>
      <c r="HW419">
        <v>2.3134174812135266</v>
      </c>
      <c r="HX419">
        <v>2.3053418584048675</v>
      </c>
      <c r="HY419">
        <v>2.2802005733174919</v>
      </c>
      <c r="HZ419">
        <v>2.2884331680470571</v>
      </c>
      <c r="IA419">
        <v>2.2922592353842681</v>
      </c>
      <c r="IB419">
        <v>2.2997769618966912</v>
      </c>
      <c r="IC419">
        <v>2.308231813859293</v>
      </c>
      <c r="ID419">
        <v>2.2990666209243358</v>
      </c>
      <c r="IE419">
        <v>2.3073065415846101</v>
      </c>
      <c r="IF419">
        <v>2.3204018396475217</v>
      </c>
      <c r="IG419">
        <v>2.2731228864381592</v>
      </c>
      <c r="IH419">
        <v>2.2949850233755473</v>
      </c>
      <c r="II419">
        <v>2.3081915436120579</v>
      </c>
      <c r="IJ419">
        <v>2.2996979777224262</v>
      </c>
      <c r="IK419">
        <v>2.3064634459557469</v>
      </c>
      <c r="IL419">
        <v>2.2971780389403809</v>
      </c>
      <c r="IM419">
        <v>2.3196156362848899</v>
      </c>
      <c r="IN419">
        <v>2.2941265022421642</v>
      </c>
      <c r="IO419">
        <v>2.3329653868407463</v>
      </c>
      <c r="IP419">
        <v>2.3012011389168099</v>
      </c>
      <c r="IQ419">
        <v>2.3037445984911602</v>
      </c>
      <c r="IR419">
        <v>2.3313908521880462</v>
      </c>
      <c r="IS419">
        <v>2.2969817831274697</v>
      </c>
      <c r="IT419">
        <v>2.2925310456096901</v>
      </c>
      <c r="IU419">
        <v>2.3675143841951778</v>
      </c>
      <c r="IV419">
        <v>2.3544190861322658</v>
      </c>
      <c r="IW419">
        <v>2.3465185700873961</v>
      </c>
      <c r="IX419">
        <v>2.3371635709560672</v>
      </c>
      <c r="IY419">
        <v>2.3637912462995994</v>
      </c>
      <c r="IZ419">
        <v>2.3515618752937275</v>
      </c>
      <c r="JA419">
        <v>2.233496467554509</v>
      </c>
      <c r="JB419">
        <v>2.2624823778913421</v>
      </c>
      <c r="JC419">
        <v>2.2483963022334299</v>
      </c>
      <c r="JD419">
        <v>2.2356718533961626</v>
      </c>
      <c r="JE419">
        <v>2.1489741906685165</v>
      </c>
      <c r="JF419">
        <v>2.135861484268855</v>
      </c>
      <c r="JG419">
        <v>2.1646888723140911</v>
      </c>
      <c r="JH419">
        <v>1.9902792419956903</v>
      </c>
      <c r="JI419">
        <v>1.9894086212945019</v>
      </c>
      <c r="JJ419">
        <v>1.9825818807977857</v>
      </c>
      <c r="JK419">
        <v>1.9956771788606975</v>
      </c>
      <c r="JL419">
        <v>1.9140127351139029</v>
      </c>
      <c r="JM419">
        <v>1.9104529243550865</v>
      </c>
      <c r="JN419">
        <v>1.9119865371631357</v>
      </c>
      <c r="JO419">
        <v>1.9021846551728727</v>
      </c>
      <c r="JP419">
        <v>1.9033562424676911</v>
      </c>
      <c r="JQ419">
        <v>1.7906854829186802</v>
      </c>
      <c r="JR419">
        <v>1.7865588782868678</v>
      </c>
      <c r="JS419">
        <v>1.7925608525430325</v>
      </c>
      <c r="JT419">
        <v>1.7941976813781273</v>
      </c>
      <c r="JU419">
        <v>1.7907221771420976</v>
      </c>
      <c r="JV419">
        <v>1.7843233253049366</v>
      </c>
      <c r="JW419">
        <v>1.7887085847926956</v>
      </c>
      <c r="JX419">
        <v>1.7833481262546331</v>
      </c>
      <c r="JY419">
        <v>1.7906977139820055</v>
      </c>
      <c r="JZ419">
        <v>1.7821831693276096</v>
      </c>
      <c r="KA419">
        <v>1.7827712621498943</v>
      </c>
      <c r="KB419">
        <v>1.7895738956109157</v>
      </c>
      <c r="KC419">
        <v>1.7840823317462307</v>
      </c>
      <c r="KD419">
        <v>1.7841666642809146</v>
      </c>
      <c r="KE419">
        <v>1.7884529778263059</v>
      </c>
      <c r="KF419">
        <v>1.7875777514368811</v>
      </c>
      <c r="KG419">
        <v>1.7890861845279078</v>
      </c>
      <c r="KH419">
        <v>1.7862197843941772</v>
      </c>
      <c r="KI419">
        <v>1.7928803493744303</v>
      </c>
      <c r="KJ419">
        <v>1.7870437578761305</v>
      </c>
      <c r="KK419">
        <v>1.7969436497636466</v>
      </c>
      <c r="KL419">
        <v>1.7944320184839619</v>
      </c>
      <c r="KM419">
        <v>1.7861471558504436</v>
      </c>
      <c r="KN419">
        <v>1.7953953612040061</v>
      </c>
      <c r="KO419">
        <v>1.7866921662164603</v>
      </c>
      <c r="KP419">
        <v>1.7796240568498103</v>
      </c>
      <c r="KQ419">
        <v>1.7913587034549783</v>
      </c>
      <c r="KR419">
        <v>1.7836488800519188</v>
      </c>
      <c r="KS419">
        <v>1.7803519881986278</v>
      </c>
      <c r="KT419">
        <v>1.7617083727250558</v>
      </c>
      <c r="KU419">
        <v>1.7572576505566835</v>
      </c>
      <c r="KV419">
        <v>1.7639452055985776</v>
      </c>
      <c r="KW419">
        <v>1.7666678469373267</v>
      </c>
      <c r="KX419">
        <v>1.7613424006332459</v>
      </c>
      <c r="KY419">
        <v>1.764382445734016</v>
      </c>
      <c r="KZ419">
        <v>1.7714739307555629</v>
      </c>
      <c r="LA419">
        <v>1.7560024142966113</v>
      </c>
      <c r="LB419">
        <v>1.7628540272909783</v>
      </c>
      <c r="LC419">
        <v>1.7577789037144413</v>
      </c>
      <c r="LD419">
        <v>1.7605314996034274</v>
      </c>
      <c r="LE419">
        <v>1.7594488540765407</v>
      </c>
      <c r="LF419">
        <v>1.7458793739965259</v>
      </c>
      <c r="LG419">
        <v>1.746033848661112</v>
      </c>
      <c r="LH419">
        <v>1.7434371624140694</v>
      </c>
      <c r="LI419">
        <v>1.7532221817320539</v>
      </c>
    </row>
    <row r="420" spans="1:321" x14ac:dyDescent="0.3">
      <c r="A420">
        <v>543.53</v>
      </c>
      <c r="B420">
        <v>0.24496492579063855</v>
      </c>
      <c r="C420">
        <v>0.25423574217665168</v>
      </c>
      <c r="D420">
        <v>0.24769912423595566</v>
      </c>
      <c r="E420">
        <v>0.25274477913609428</v>
      </c>
      <c r="F420">
        <v>0.2477957719458391</v>
      </c>
      <c r="G420">
        <v>0.22856458782795799</v>
      </c>
      <c r="H420">
        <v>0.22382222532924273</v>
      </c>
      <c r="I420">
        <v>0.22947814775186554</v>
      </c>
      <c r="J420">
        <v>0.22653400892479456</v>
      </c>
      <c r="K420">
        <v>0.22908593066131955</v>
      </c>
      <c r="L420">
        <v>0.22445507288950084</v>
      </c>
      <c r="M420">
        <v>0.22106364295725084</v>
      </c>
      <c r="N420">
        <v>0.22575046914887892</v>
      </c>
      <c r="O420">
        <v>0.22366360566704446</v>
      </c>
      <c r="P420">
        <v>0.2667787557946662</v>
      </c>
      <c r="Q420">
        <v>0.22703989045488801</v>
      </c>
      <c r="R420">
        <v>0.20119261053582907</v>
      </c>
      <c r="S420">
        <v>0.19670880454548845</v>
      </c>
      <c r="T420">
        <v>0.19950075842577922</v>
      </c>
      <c r="U420">
        <v>0.20461854639282356</v>
      </c>
      <c r="V420">
        <v>0.20597436525392387</v>
      </c>
      <c r="W420">
        <v>0.20874232906372023</v>
      </c>
      <c r="X420">
        <v>0.21159949164228986</v>
      </c>
      <c r="Y420">
        <v>0.21288903545232479</v>
      </c>
      <c r="Z420">
        <v>0.21553041250545751</v>
      </c>
      <c r="AA420">
        <v>0.21672866874036251</v>
      </c>
      <c r="AB420">
        <v>0.21881918488287633</v>
      </c>
      <c r="AC420">
        <v>0.22217358340331325</v>
      </c>
      <c r="AD420">
        <v>0.22295635657110224</v>
      </c>
      <c r="AE420">
        <v>0.22489339845404216</v>
      </c>
      <c r="AF420">
        <v>0.22542522880996443</v>
      </c>
      <c r="AG420">
        <v>0.22774014091974662</v>
      </c>
      <c r="AH420">
        <v>0.22869693814334255</v>
      </c>
      <c r="AI420">
        <v>0.23000730752478482</v>
      </c>
      <c r="AJ420">
        <v>0.23010553679539109</v>
      </c>
      <c r="AK420">
        <v>0.23175185965551018</v>
      </c>
      <c r="AL420">
        <v>0.23206130145718926</v>
      </c>
      <c r="AM420">
        <v>0.23260874668412912</v>
      </c>
      <c r="AN420">
        <v>0.23360956820445342</v>
      </c>
      <c r="AO420">
        <v>0.23508050226191041</v>
      </c>
      <c r="AP420">
        <v>0.2359751256884085</v>
      </c>
      <c r="AQ420">
        <v>0.23752929554788632</v>
      </c>
      <c r="AR420">
        <v>0.23803935662231479</v>
      </c>
      <c r="AS420">
        <v>0.23856894234714301</v>
      </c>
      <c r="AT420">
        <v>0.24002733215888003</v>
      </c>
      <c r="AU420">
        <v>0.24025362178348611</v>
      </c>
      <c r="AV420">
        <v>0.24046003784995187</v>
      </c>
      <c r="AW420">
        <v>0.2420543808748144</v>
      </c>
      <c r="AX420">
        <v>0.24278159075958783</v>
      </c>
      <c r="AY420">
        <v>0.24299448635417956</v>
      </c>
      <c r="AZ420">
        <v>0.24381639817686457</v>
      </c>
      <c r="BA420">
        <v>0.24466600967363042</v>
      </c>
      <c r="BB420">
        <v>0.24530315093594704</v>
      </c>
      <c r="BC420">
        <v>0.24587352908334656</v>
      </c>
      <c r="BD420">
        <v>0.2468934532666486</v>
      </c>
      <c r="BE420">
        <v>0.24747758221333799</v>
      </c>
      <c r="BF420">
        <v>0.24823762583400985</v>
      </c>
      <c r="BG420">
        <v>0.2480905136037074</v>
      </c>
      <c r="BH420">
        <v>0.24868427154253817</v>
      </c>
      <c r="BI420">
        <v>0.25134896740418028</v>
      </c>
      <c r="BJ420">
        <v>0.25152609827902966</v>
      </c>
      <c r="BK420">
        <v>0.24983638579751144</v>
      </c>
      <c r="BL420">
        <v>0.25110641197266004</v>
      </c>
      <c r="BM420">
        <v>0.25278152731090214</v>
      </c>
      <c r="BN420">
        <v>0.2532578491408039</v>
      </c>
      <c r="BO420">
        <v>0.25257827133173139</v>
      </c>
      <c r="BP420">
        <v>0.25382018962365299</v>
      </c>
      <c r="BQ420">
        <v>0.25493960534182336</v>
      </c>
      <c r="BR420">
        <v>0.25489759207944818</v>
      </c>
      <c r="BS420">
        <v>0.25505075679530825</v>
      </c>
      <c r="BT420">
        <v>0.25736393293908871</v>
      </c>
      <c r="BU420">
        <v>0.25695422836323478</v>
      </c>
      <c r="BV420">
        <v>0.25689363988305403</v>
      </c>
      <c r="BW420">
        <v>0.25698656837146844</v>
      </c>
      <c r="BX420">
        <v>0.26019746539223509</v>
      </c>
      <c r="BY420">
        <v>0.25881753085568915</v>
      </c>
      <c r="BZ420">
        <v>0.26291740749255704</v>
      </c>
      <c r="CA420">
        <v>0.25967408083247528</v>
      </c>
      <c r="CB420">
        <v>0.26066311177973606</v>
      </c>
      <c r="CC420">
        <v>0.36443829946634171</v>
      </c>
      <c r="CD420">
        <v>0.36428441946359463</v>
      </c>
      <c r="CE420">
        <v>0.36431885246259343</v>
      </c>
      <c r="CF420">
        <v>0.36524520877504035</v>
      </c>
      <c r="CG420">
        <v>0.36645817174169421</v>
      </c>
      <c r="CH420">
        <v>0.36614159114601186</v>
      </c>
      <c r="CI420">
        <v>0.36587116979924539</v>
      </c>
      <c r="CJ420">
        <v>0.36592104068469894</v>
      </c>
      <c r="CK420">
        <v>0.3671258050134279</v>
      </c>
      <c r="CL420">
        <v>0.37236114497071759</v>
      </c>
      <c r="CM420">
        <v>0.37781546375937491</v>
      </c>
      <c r="CN420">
        <v>0.37517693451666106</v>
      </c>
      <c r="CO420">
        <v>0.37911190043507326</v>
      </c>
      <c r="CP420">
        <v>0.38306191056215499</v>
      </c>
      <c r="CQ420">
        <v>0.3875150743475923</v>
      </c>
      <c r="CR420">
        <v>0.38984094083970494</v>
      </c>
      <c r="CS420">
        <v>0.39363179696665596</v>
      </c>
      <c r="CT420">
        <v>0.39427298470261718</v>
      </c>
      <c r="CU420">
        <v>0.39617316532547842</v>
      </c>
      <c r="CV420">
        <v>0.39542052331852817</v>
      </c>
      <c r="CW420">
        <v>0.39888097301095909</v>
      </c>
      <c r="CX420">
        <v>0.41184831007379219</v>
      </c>
      <c r="CY420">
        <v>0.41431984196711358</v>
      </c>
      <c r="CZ420">
        <v>0.41493992890971293</v>
      </c>
      <c r="DA420">
        <v>0.41683060584321613</v>
      </c>
      <c r="DB420">
        <v>0.41768144176135064</v>
      </c>
      <c r="DC420">
        <v>0.41789342523660034</v>
      </c>
      <c r="DD420">
        <v>0.42025242518175521</v>
      </c>
      <c r="DE420">
        <v>0.41893611402097958</v>
      </c>
      <c r="DF420">
        <v>0.43512302524480856</v>
      </c>
      <c r="DG420">
        <v>0.42572559453388525</v>
      </c>
      <c r="DH420">
        <v>0.43032125007077465</v>
      </c>
      <c r="DI420">
        <v>0.43020963206892654</v>
      </c>
      <c r="DJ420">
        <v>0.43079239106973427</v>
      </c>
      <c r="DK420">
        <v>0.43062377759113213</v>
      </c>
      <c r="DL420">
        <v>0.40925394222111228</v>
      </c>
      <c r="DM420">
        <v>0.40672111388731985</v>
      </c>
      <c r="DN420">
        <v>0.40885242856896942</v>
      </c>
      <c r="DO420">
        <v>0.40866701689850193</v>
      </c>
      <c r="DP420">
        <v>0.41031871029617262</v>
      </c>
      <c r="DQ420">
        <v>0.41147548649430937</v>
      </c>
      <c r="DR420">
        <v>0.43374201040401206</v>
      </c>
      <c r="DS420">
        <v>0.41541869124281822</v>
      </c>
      <c r="DT420">
        <v>0.41247656335288418</v>
      </c>
      <c r="DU420">
        <v>0.41191931406969734</v>
      </c>
      <c r="DV420">
        <v>0.41353364954499705</v>
      </c>
      <c r="DW420">
        <v>0.41427729545687442</v>
      </c>
      <c r="DX420">
        <v>0.41255741170974464</v>
      </c>
      <c r="DY420">
        <v>0.41419514847233119</v>
      </c>
      <c r="DZ420">
        <v>0.41504622050625672</v>
      </c>
      <c r="EA420">
        <v>0.41507120525646546</v>
      </c>
      <c r="EB420">
        <v>0.65927140651277494</v>
      </c>
      <c r="EC420">
        <v>0.65889762322319034</v>
      </c>
      <c r="ED420">
        <v>0.65762916100763058</v>
      </c>
      <c r="EE420">
        <v>0.66072749906463923</v>
      </c>
      <c r="EF420">
        <v>0.62724627747257489</v>
      </c>
      <c r="EG420">
        <v>0.62637196690757202</v>
      </c>
      <c r="EH420">
        <v>0.62502883460737846</v>
      </c>
      <c r="EI420">
        <v>0.6269708712265718</v>
      </c>
      <c r="EJ420">
        <v>0.62722471763994747</v>
      </c>
      <c r="EK420">
        <v>0.48689531857175206</v>
      </c>
      <c r="EL420">
        <v>0.48715781810628528</v>
      </c>
      <c r="EM420">
        <v>0.48581403783386096</v>
      </c>
      <c r="EN420">
        <v>0.48435026248901619</v>
      </c>
      <c r="EO420">
        <v>0.48539852192995497</v>
      </c>
      <c r="EP420">
        <v>0.48539967399026973</v>
      </c>
      <c r="EQ420">
        <v>0.48474809601742969</v>
      </c>
      <c r="ER420">
        <v>0.99024595875906296</v>
      </c>
      <c r="ES420">
        <v>0.99366340469095316</v>
      </c>
      <c r="ET420">
        <v>0.99671889016846216</v>
      </c>
      <c r="EU420">
        <v>1.0021561319006751</v>
      </c>
      <c r="EV420">
        <v>1.0093779157475806</v>
      </c>
      <c r="EW420">
        <v>2.1753020740501579</v>
      </c>
      <c r="EX420">
        <v>2.1802094085346955</v>
      </c>
      <c r="EY420">
        <v>2.1861260838094871</v>
      </c>
      <c r="EZ420">
        <v>2.1969005590888169</v>
      </c>
      <c r="FA420">
        <v>2.1883875863172704</v>
      </c>
      <c r="FB420">
        <v>2.2036825802513524</v>
      </c>
      <c r="FC420">
        <v>2.2172310123269989</v>
      </c>
      <c r="FD420">
        <v>2.2041947733231035</v>
      </c>
      <c r="FE420">
        <v>2.2463297030462424</v>
      </c>
      <c r="FF420">
        <v>2.2381035596741112</v>
      </c>
      <c r="FG420">
        <v>2.2291673430977967</v>
      </c>
      <c r="FH420">
        <v>2.257568755653435</v>
      </c>
      <c r="FI420">
        <v>2.266523598287737</v>
      </c>
      <c r="FJ420">
        <v>2.2708602839957095</v>
      </c>
      <c r="FK420">
        <v>2.2847528925667264</v>
      </c>
      <c r="FL420">
        <v>2.2870087838506379</v>
      </c>
      <c r="FM420">
        <v>2.3147627782547278</v>
      </c>
      <c r="FN420">
        <v>2.2882508786032631</v>
      </c>
      <c r="FO420">
        <v>2.2963004371182194</v>
      </c>
      <c r="FP420">
        <v>2.3043501235621369</v>
      </c>
      <c r="FQ420">
        <v>2.2907825732807074</v>
      </c>
      <c r="FR420">
        <v>2.3298375047697846</v>
      </c>
      <c r="FS420">
        <v>2.3057571468844302</v>
      </c>
      <c r="FT420">
        <v>2.3141410251335004</v>
      </c>
      <c r="FU420">
        <v>2.2917403865882724</v>
      </c>
      <c r="FV420">
        <v>2.2994048246140055</v>
      </c>
      <c r="FW420">
        <v>2.303781004779343</v>
      </c>
      <c r="FX420">
        <v>2.2968971492512518</v>
      </c>
      <c r="FY420">
        <v>2.2738936208918097</v>
      </c>
      <c r="FZ420">
        <v>2.297009124108389</v>
      </c>
      <c r="GA420">
        <v>2.2949236724132351</v>
      </c>
      <c r="GB420">
        <v>2.2971211278436323</v>
      </c>
      <c r="GC420">
        <v>2.2677083869832262</v>
      </c>
      <c r="GD420">
        <v>2.2913717468233323</v>
      </c>
      <c r="GE420">
        <v>2.2797733898288333</v>
      </c>
      <c r="GF420">
        <v>2.2890198332412313</v>
      </c>
      <c r="GG420">
        <v>2.3012857044746502</v>
      </c>
      <c r="GH420">
        <v>2.3052622677273189</v>
      </c>
      <c r="GI420">
        <v>2.2650991680902659</v>
      </c>
      <c r="GJ420">
        <v>2.3128227478643506</v>
      </c>
      <c r="GK420">
        <v>2.2978685585091441</v>
      </c>
      <c r="GL420">
        <v>2.3126679191707322</v>
      </c>
      <c r="GM420">
        <v>2.3217800101350115</v>
      </c>
      <c r="GN420">
        <v>2.2952209816707816</v>
      </c>
      <c r="GO420">
        <v>2.30060764894113</v>
      </c>
      <c r="GP420">
        <v>2.2918510395629248</v>
      </c>
      <c r="GQ420">
        <v>2.3167115138272192</v>
      </c>
      <c r="GR420">
        <v>2.3107757337590589</v>
      </c>
      <c r="GS420">
        <v>2.3238399714004023</v>
      </c>
      <c r="GT420">
        <v>2.2904515140744843</v>
      </c>
      <c r="GU420">
        <v>2.2974573124670514</v>
      </c>
      <c r="GV420">
        <v>2.2843176186831338</v>
      </c>
      <c r="GW420">
        <v>2.2893498024714902</v>
      </c>
      <c r="GX420">
        <v>2.2993297585899661</v>
      </c>
      <c r="GY420">
        <v>2.3163210665465828</v>
      </c>
      <c r="GZ420">
        <v>2.2875198044789387</v>
      </c>
      <c r="HA420">
        <v>2.2843538748488683</v>
      </c>
      <c r="HB420">
        <v>2.2959279079471533</v>
      </c>
      <c r="HC420">
        <v>2.3025315624919021</v>
      </c>
      <c r="HD420">
        <v>2.2952953407979217</v>
      </c>
      <c r="HE420">
        <v>2.3074745577647877</v>
      </c>
      <c r="HF420">
        <v>2.288543653186526</v>
      </c>
      <c r="HG420">
        <v>2.3169459507997137</v>
      </c>
      <c r="HH420">
        <v>2.3139469096871008</v>
      </c>
      <c r="HI420">
        <v>2.3122810887532448</v>
      </c>
      <c r="HJ420">
        <v>2.3113540991142139</v>
      </c>
      <c r="HK420">
        <v>2.3124357795762518</v>
      </c>
      <c r="HL420">
        <v>2.2957789857061743</v>
      </c>
      <c r="HM420">
        <v>2.304881974812476</v>
      </c>
      <c r="HN420">
        <v>2.3132100612593249</v>
      </c>
      <c r="HO420">
        <v>2.3327865414594871</v>
      </c>
      <c r="HP420">
        <v>2.3298375047697846</v>
      </c>
      <c r="HQ420">
        <v>2.329033032036282</v>
      </c>
      <c r="HR420">
        <v>2.3085082736834246</v>
      </c>
      <c r="HS420">
        <v>2.3116628758645121</v>
      </c>
      <c r="HT420">
        <v>2.3054906034218532</v>
      </c>
      <c r="HU420">
        <v>2.3352254910424439</v>
      </c>
      <c r="HV420">
        <v>2.3087766762317634</v>
      </c>
      <c r="HW420">
        <v>2.3171805143922373</v>
      </c>
      <c r="HX420">
        <v>2.3212270705610458</v>
      </c>
      <c r="HY420">
        <v>2.2971958130512111</v>
      </c>
      <c r="HZ420">
        <v>2.3451206101310014</v>
      </c>
      <c r="IA420">
        <v>2.3020403432066621</v>
      </c>
      <c r="IB420">
        <v>2.3097366131439587</v>
      </c>
      <c r="IC420">
        <v>2.3070159170663498</v>
      </c>
      <c r="ID420">
        <v>2.33726846442595</v>
      </c>
      <c r="IE420">
        <v>2.3190223254637483</v>
      </c>
      <c r="IF420">
        <v>2.3205565890059972</v>
      </c>
      <c r="IG420">
        <v>2.3065959214917466</v>
      </c>
      <c r="IH420">
        <v>2.3162430191960266</v>
      </c>
      <c r="II420">
        <v>2.3128614636638858</v>
      </c>
      <c r="IJ420">
        <v>2.3245950935434219</v>
      </c>
      <c r="IK420">
        <v>2.3167896454242638</v>
      </c>
      <c r="IL420">
        <v>2.2863890660993667</v>
      </c>
      <c r="IM420">
        <v>2.340598613081688</v>
      </c>
      <c r="IN420">
        <v>2.3213454983618975</v>
      </c>
      <c r="IO420">
        <v>2.3211481366311664</v>
      </c>
      <c r="IP420">
        <v>2.3419212964484215</v>
      </c>
      <c r="IQ420">
        <v>2.3238399714004023</v>
      </c>
      <c r="IR420">
        <v>2.3455378399459721</v>
      </c>
      <c r="IS420">
        <v>2.3337198539479047</v>
      </c>
      <c r="IT420">
        <v>2.3283503999159874</v>
      </c>
      <c r="IU420">
        <v>2.3649587525638114</v>
      </c>
      <c r="IV420">
        <v>2.3716894069627403</v>
      </c>
      <c r="IW420">
        <v>2.3902113655110386</v>
      </c>
      <c r="IX420">
        <v>2.3984785531628514</v>
      </c>
      <c r="IY420">
        <v>2.3649151026837805</v>
      </c>
      <c r="IZ420">
        <v>2.3721329719905748</v>
      </c>
      <c r="JA420">
        <v>2.246595529821795</v>
      </c>
      <c r="JB420">
        <v>2.2638868766116209</v>
      </c>
      <c r="JC420">
        <v>2.2417367486960535</v>
      </c>
      <c r="JD420">
        <v>2.261266066644839</v>
      </c>
      <c r="JE420">
        <v>2.1689737510726426</v>
      </c>
      <c r="JF420">
        <v>2.1544581053219081</v>
      </c>
      <c r="JG420">
        <v>2.1631749720818521</v>
      </c>
      <c r="JH420">
        <v>1.9992578286304046</v>
      </c>
      <c r="JI420">
        <v>2.0029596000430678</v>
      </c>
      <c r="JJ420">
        <v>2.0006705984596675</v>
      </c>
      <c r="JK420">
        <v>1.9957738638813334</v>
      </c>
      <c r="JL420">
        <v>1.9199762939237739</v>
      </c>
      <c r="JM420">
        <v>1.9191466659076748</v>
      </c>
      <c r="JN420">
        <v>1.9105682658390282</v>
      </c>
      <c r="JO420">
        <v>1.9195064985283785</v>
      </c>
      <c r="JP420">
        <v>1.9130284287979769</v>
      </c>
      <c r="JQ420">
        <v>1.7985575706916819</v>
      </c>
      <c r="JR420">
        <v>1.7945599365606364</v>
      </c>
      <c r="JS420">
        <v>1.8006476414084276</v>
      </c>
      <c r="JT420">
        <v>1.7849822119041614</v>
      </c>
      <c r="JU420">
        <v>1.7902964447127527</v>
      </c>
      <c r="JV420">
        <v>1.7939851392704638</v>
      </c>
      <c r="JW420">
        <v>1.7932823403777125</v>
      </c>
      <c r="JX420">
        <v>1.7913787918685153</v>
      </c>
      <c r="JY420">
        <v>1.7946773356587482</v>
      </c>
      <c r="JZ420">
        <v>1.7843626106901087</v>
      </c>
      <c r="KA420">
        <v>1.789019721549705</v>
      </c>
      <c r="KB420">
        <v>1.7901686033670874</v>
      </c>
      <c r="KC420">
        <v>1.7939499723016605</v>
      </c>
      <c r="KD420">
        <v>1.7968431625808798</v>
      </c>
      <c r="KE420">
        <v>1.7937976150010275</v>
      </c>
      <c r="KF420">
        <v>1.7894835503722624</v>
      </c>
      <c r="KG420">
        <v>1.792055172335997</v>
      </c>
      <c r="KH420">
        <v>1.7888459133747354</v>
      </c>
      <c r="KI420">
        <v>1.7913205324974439</v>
      </c>
      <c r="KJ420">
        <v>1.7884869300884405</v>
      </c>
      <c r="KK420">
        <v>1.7904243237015907</v>
      </c>
      <c r="KL420">
        <v>1.8006000279254692</v>
      </c>
      <c r="KM420">
        <v>1.786247103523527</v>
      </c>
      <c r="KN420">
        <v>1.78748104292071</v>
      </c>
      <c r="KO420">
        <v>1.7870885698760586</v>
      </c>
      <c r="KP420">
        <v>1.7871231855871972</v>
      </c>
      <c r="KQ420">
        <v>1.7912622809406535</v>
      </c>
      <c r="KR420">
        <v>1.7912622809406535</v>
      </c>
      <c r="KS420">
        <v>1.7967133797985397</v>
      </c>
      <c r="KT420">
        <v>1.76739630810624</v>
      </c>
      <c r="KU420">
        <v>1.7669444518051916</v>
      </c>
      <c r="KV420">
        <v>1.7675065883132774</v>
      </c>
      <c r="KW420">
        <v>1.7645278538754627</v>
      </c>
      <c r="KX420">
        <v>1.7649991328376353</v>
      </c>
      <c r="KY420">
        <v>1.7671097105551403</v>
      </c>
      <c r="KZ420">
        <v>1.7689317193391061</v>
      </c>
      <c r="LA420">
        <v>1.7720746499888778</v>
      </c>
      <c r="LB420">
        <v>1.7616673388826598</v>
      </c>
      <c r="LC420">
        <v>1.761351872039753</v>
      </c>
      <c r="LD420">
        <v>1.7639586174616517</v>
      </c>
      <c r="LE420">
        <v>1.7638820464302336</v>
      </c>
      <c r="LF420">
        <v>1.7569592295428642</v>
      </c>
      <c r="LG420">
        <v>1.7575409173043537</v>
      </c>
      <c r="LH420">
        <v>1.7556801056897582</v>
      </c>
      <c r="LI420">
        <v>1.7609062578329335</v>
      </c>
    </row>
    <row r="421" spans="1:321" x14ac:dyDescent="0.3">
      <c r="A421">
        <v>544.12</v>
      </c>
      <c r="B421">
        <v>0.24224940060681646</v>
      </c>
      <c r="C421">
        <v>0.25005300438194128</v>
      </c>
      <c r="D421">
        <v>0.24397307487573355</v>
      </c>
      <c r="E421">
        <v>0.24959103061484797</v>
      </c>
      <c r="F421">
        <v>0.24516611624368209</v>
      </c>
      <c r="G421">
        <v>0.22575830075906991</v>
      </c>
      <c r="H421">
        <v>0.22001553922670961</v>
      </c>
      <c r="I421">
        <v>0.22587309014779086</v>
      </c>
      <c r="J421">
        <v>0.22351916127836477</v>
      </c>
      <c r="K421">
        <v>0.22553501374103224</v>
      </c>
      <c r="L421">
        <v>0.22191614099577206</v>
      </c>
      <c r="M421">
        <v>0.21689571778209987</v>
      </c>
      <c r="N421">
        <v>0.2216527204950636</v>
      </c>
      <c r="O421">
        <v>0.22040050987013321</v>
      </c>
      <c r="P421">
        <v>0.26365471196690549</v>
      </c>
      <c r="Q421">
        <v>0.22506958142464936</v>
      </c>
      <c r="R421">
        <v>0.19785326792900887</v>
      </c>
      <c r="S421">
        <v>0.1935525021703198</v>
      </c>
      <c r="T421">
        <v>0.19836729415762352</v>
      </c>
      <c r="U421">
        <v>0.20274272260096554</v>
      </c>
      <c r="V421">
        <v>0.20384822132077854</v>
      </c>
      <c r="W421">
        <v>0.2065105230168989</v>
      </c>
      <c r="X421">
        <v>0.20839125424356317</v>
      </c>
      <c r="Y421">
        <v>0.21084388873738474</v>
      </c>
      <c r="Z421">
        <v>0.21203514392248904</v>
      </c>
      <c r="AA421">
        <v>0.21359299013752031</v>
      </c>
      <c r="AB421">
        <v>0.21651718037536674</v>
      </c>
      <c r="AC421">
        <v>0.21860536693384824</v>
      </c>
      <c r="AD421">
        <v>0.22008534150723882</v>
      </c>
      <c r="AE421">
        <v>0.22176581497558961</v>
      </c>
      <c r="AF421">
        <v>0.22284168395904497</v>
      </c>
      <c r="AG421">
        <v>0.22487234155129257</v>
      </c>
      <c r="AH421">
        <v>0.22598170263636161</v>
      </c>
      <c r="AI421">
        <v>0.22743475430955587</v>
      </c>
      <c r="AJ421">
        <v>0.22776091290633935</v>
      </c>
      <c r="AK421">
        <v>0.2290204937109562</v>
      </c>
      <c r="AL421">
        <v>0.22912739535257023</v>
      </c>
      <c r="AM421">
        <v>0.23045711066302688</v>
      </c>
      <c r="AN421">
        <v>0.23257166920686989</v>
      </c>
      <c r="AO421">
        <v>0.23250833761776823</v>
      </c>
      <c r="AP421">
        <v>0.23342391996163761</v>
      </c>
      <c r="AQ421">
        <v>0.23565677046781783</v>
      </c>
      <c r="AR421">
        <v>0.23523711672986308</v>
      </c>
      <c r="AS421">
        <v>0.2368405180687928</v>
      </c>
      <c r="AT421">
        <v>0.23765783423473469</v>
      </c>
      <c r="AU421">
        <v>0.23756889325867214</v>
      </c>
      <c r="AV421">
        <v>0.23821165439462583</v>
      </c>
      <c r="AW421">
        <v>0.23954134185698595</v>
      </c>
      <c r="AX421">
        <v>0.24031403875423973</v>
      </c>
      <c r="AY421">
        <v>0.24009853249961863</v>
      </c>
      <c r="AZ421">
        <v>0.24199428833821035</v>
      </c>
      <c r="BA421">
        <v>0.24232448111202826</v>
      </c>
      <c r="BB421">
        <v>0.24187773387588238</v>
      </c>
      <c r="BC421">
        <v>0.2437602722963173</v>
      </c>
      <c r="BD421">
        <v>0.24493165476346002</v>
      </c>
      <c r="BE421">
        <v>0.24614749238824621</v>
      </c>
      <c r="BF421">
        <v>0.24586311328979721</v>
      </c>
      <c r="BG421">
        <v>0.24673862140166825</v>
      </c>
      <c r="BH421">
        <v>0.24677573613589121</v>
      </c>
      <c r="BI421">
        <v>0.24862310356543266</v>
      </c>
      <c r="BJ421">
        <v>0.24976736856874887</v>
      </c>
      <c r="BK421">
        <v>0.24807773380725059</v>
      </c>
      <c r="BL421">
        <v>0.24959889546639866</v>
      </c>
      <c r="BM421">
        <v>0.25011697844400838</v>
      </c>
      <c r="BN421">
        <v>0.25106917263766143</v>
      </c>
      <c r="BO421">
        <v>0.25044782548024502</v>
      </c>
      <c r="BP421">
        <v>0.25200039194441087</v>
      </c>
      <c r="BQ421">
        <v>0.25156629866472957</v>
      </c>
      <c r="BR421">
        <v>0.25318433001481488</v>
      </c>
      <c r="BS421">
        <v>0.25268831987017476</v>
      </c>
      <c r="BT421">
        <v>0.25529356954800581</v>
      </c>
      <c r="BU421">
        <v>0.25465156541743211</v>
      </c>
      <c r="BV421">
        <v>0.25476828316863914</v>
      </c>
      <c r="BW421">
        <v>0.25566161517736979</v>
      </c>
      <c r="BX421">
        <v>0.25729000185989903</v>
      </c>
      <c r="BY421">
        <v>0.2567339794032199</v>
      </c>
      <c r="BZ421">
        <v>0.26167537055195889</v>
      </c>
      <c r="CA421">
        <v>0.25712258687276779</v>
      </c>
      <c r="CB421">
        <v>0.259114400492927</v>
      </c>
      <c r="CC421">
        <v>0.36206680658591051</v>
      </c>
      <c r="CD421">
        <v>0.36296953462085335</v>
      </c>
      <c r="CE421">
        <v>0.36162165899519455</v>
      </c>
      <c r="CF421">
        <v>0.36288572802854213</v>
      </c>
      <c r="CG421">
        <v>0.36286148243691124</v>
      </c>
      <c r="CH421">
        <v>0.36344673199942973</v>
      </c>
      <c r="CI421">
        <v>0.36454230881883415</v>
      </c>
      <c r="CJ421">
        <v>0.3640135793107192</v>
      </c>
      <c r="CK421">
        <v>0.36455127588578379</v>
      </c>
      <c r="CL421">
        <v>0.3702259703343963</v>
      </c>
      <c r="CM421">
        <v>0.37529375918551866</v>
      </c>
      <c r="CN421">
        <v>0.3733682080695549</v>
      </c>
      <c r="CO421">
        <v>0.37552054779255528</v>
      </c>
      <c r="CP421">
        <v>0.38107825739995521</v>
      </c>
      <c r="CQ421">
        <v>0.38552153256174315</v>
      </c>
      <c r="CR421">
        <v>0.38823220976639605</v>
      </c>
      <c r="CS421">
        <v>0.39247180917996083</v>
      </c>
      <c r="CT421">
        <v>0.39178430269317427</v>
      </c>
      <c r="CU421">
        <v>0.39209402364920087</v>
      </c>
      <c r="CV421">
        <v>0.39406439201786836</v>
      </c>
      <c r="CW421">
        <v>0.39613557469015304</v>
      </c>
      <c r="CX421">
        <v>0.40922480922951238</v>
      </c>
      <c r="CY421">
        <v>0.41246981079301925</v>
      </c>
      <c r="CZ421">
        <v>0.4118999085930154</v>
      </c>
      <c r="DA421">
        <v>0.41388636555262542</v>
      </c>
      <c r="DB421">
        <v>0.41553558981276689</v>
      </c>
      <c r="DC421">
        <v>0.41550389793263459</v>
      </c>
      <c r="DD421">
        <v>0.41758220445280453</v>
      </c>
      <c r="DE421">
        <v>0.41575893908303135</v>
      </c>
      <c r="DF421">
        <v>0.43320517642403406</v>
      </c>
      <c r="DG421">
        <v>0.42536568347889081</v>
      </c>
      <c r="DH421">
        <v>0.42795854405321454</v>
      </c>
      <c r="DI421">
        <v>0.42766315367164159</v>
      </c>
      <c r="DJ421">
        <v>0.42781922121457455</v>
      </c>
      <c r="DK421">
        <v>0.42868305123913575</v>
      </c>
      <c r="DL421">
        <v>0.4064583826498655</v>
      </c>
      <c r="DM421">
        <v>0.40557565232144693</v>
      </c>
      <c r="DN421">
        <v>0.40663429740354851</v>
      </c>
      <c r="DO421">
        <v>0.40758141556896377</v>
      </c>
      <c r="DP421">
        <v>0.40727034843088944</v>
      </c>
      <c r="DQ421">
        <v>0.41005192607634894</v>
      </c>
      <c r="DR421">
        <v>0.43186986342398992</v>
      </c>
      <c r="DS421">
        <v>0.4122686395045389</v>
      </c>
      <c r="DT421">
        <v>0.41064884495950743</v>
      </c>
      <c r="DU421">
        <v>0.40992012615664608</v>
      </c>
      <c r="DV421">
        <v>0.41127131099841729</v>
      </c>
      <c r="DW421">
        <v>0.41104835611110208</v>
      </c>
      <c r="DX421">
        <v>0.41082599064200265</v>
      </c>
      <c r="DY421">
        <v>0.41178706519459884</v>
      </c>
      <c r="DZ421">
        <v>0.41144680801907352</v>
      </c>
      <c r="EA421">
        <v>0.41219429645169614</v>
      </c>
      <c r="EB421">
        <v>0.65819696638209602</v>
      </c>
      <c r="EC421">
        <v>0.65775806847122709</v>
      </c>
      <c r="ED421">
        <v>0.65756267924319256</v>
      </c>
      <c r="EE421">
        <v>0.65854974882388495</v>
      </c>
      <c r="EF421">
        <v>0.62614538278692278</v>
      </c>
      <c r="EG421">
        <v>0.62627018206966645</v>
      </c>
      <c r="EH421">
        <v>0.62387096955181409</v>
      </c>
      <c r="EI421">
        <v>0.62497557473620202</v>
      </c>
      <c r="EJ421">
        <v>0.62582730684352439</v>
      </c>
      <c r="EK421">
        <v>0.48522091832921854</v>
      </c>
      <c r="EL421">
        <v>0.487471123083627</v>
      </c>
      <c r="EM421">
        <v>0.48443460172874442</v>
      </c>
      <c r="EN421">
        <v>0.48492447426588103</v>
      </c>
      <c r="EO421">
        <v>0.4850754889222969</v>
      </c>
      <c r="EP421">
        <v>0.48485236638793761</v>
      </c>
      <c r="EQ421">
        <v>0.4831399471433937</v>
      </c>
      <c r="ER421">
        <v>0.98717570480145367</v>
      </c>
      <c r="ES421">
        <v>0.99138303409842354</v>
      </c>
      <c r="ET421">
        <v>0.99816617574087196</v>
      </c>
      <c r="EU421">
        <v>1.0021165739111084</v>
      </c>
      <c r="EV421">
        <v>1.0077600274064222</v>
      </c>
      <c r="EW421">
        <v>2.1902564435528302</v>
      </c>
      <c r="EX421">
        <v>2.1886301377127562</v>
      </c>
      <c r="EY421">
        <v>2.188316989045195</v>
      </c>
      <c r="EZ421">
        <v>2.2240073364891328</v>
      </c>
      <c r="FA421">
        <v>2.2048190616886347</v>
      </c>
      <c r="FB421">
        <v>2.2147455414349642</v>
      </c>
      <c r="FC421">
        <v>2.2126938476991875</v>
      </c>
      <c r="FD421">
        <v>2.203107961051268</v>
      </c>
      <c r="FE421">
        <v>2.2338500370966221</v>
      </c>
      <c r="FF421">
        <v>2.2353696577670514</v>
      </c>
      <c r="FG421">
        <v>2.2338184348058316</v>
      </c>
      <c r="FH421">
        <v>2.2399927385143501</v>
      </c>
      <c r="FI421">
        <v>2.2810073554930708</v>
      </c>
      <c r="FJ421">
        <v>2.2622876909339071</v>
      </c>
      <c r="FK421">
        <v>2.2792845902654619</v>
      </c>
      <c r="FL421">
        <v>2.2717018093886554</v>
      </c>
      <c r="FM421">
        <v>2.3180535542741318</v>
      </c>
      <c r="FN421">
        <v>2.3002756826236075</v>
      </c>
      <c r="FO421">
        <v>2.2855757498865472</v>
      </c>
      <c r="FP421">
        <v>2.2956966000841148</v>
      </c>
      <c r="FQ421">
        <v>2.3066938530956986</v>
      </c>
      <c r="FR421">
        <v>2.2997604179246904</v>
      </c>
      <c r="FS421">
        <v>2.3009021841686326</v>
      </c>
      <c r="FT421">
        <v>2.310522906948159</v>
      </c>
      <c r="FU421">
        <v>2.2940598784412929</v>
      </c>
      <c r="FV421">
        <v>2.3351912595208555</v>
      </c>
      <c r="FW421">
        <v>2.3136258344496419</v>
      </c>
      <c r="FX421">
        <v>2.3003493417962737</v>
      </c>
      <c r="FY421">
        <v>2.3061709216887492</v>
      </c>
      <c r="FZ421">
        <v>2.312336563237007</v>
      </c>
      <c r="GA421">
        <v>2.2912734942602762</v>
      </c>
      <c r="GB421">
        <v>2.3018251548926081</v>
      </c>
      <c r="GC421">
        <v>2.2937695503743263</v>
      </c>
      <c r="GD421">
        <v>2.3046802921800573</v>
      </c>
      <c r="GE421">
        <v>2.3055740557903017</v>
      </c>
      <c r="GF421">
        <v>2.3056113358865518</v>
      </c>
      <c r="GG421">
        <v>2.2892223005382357</v>
      </c>
      <c r="GH421">
        <v>2.3210564001632199</v>
      </c>
      <c r="GI421">
        <v>2.3035285631239506</v>
      </c>
      <c r="GJ421">
        <v>2.3134739566789038</v>
      </c>
      <c r="GK421">
        <v>2.3121472869293695</v>
      </c>
      <c r="GL421">
        <v>2.3032318378713108</v>
      </c>
      <c r="GM421">
        <v>2.3148808568102166</v>
      </c>
      <c r="GN421">
        <v>2.295478013812744</v>
      </c>
      <c r="GO421">
        <v>2.311428788342484</v>
      </c>
      <c r="GP421">
        <v>2.3080414322941358</v>
      </c>
      <c r="GQ421">
        <v>2.3034172673950706</v>
      </c>
      <c r="GR421">
        <v>2.3200146022324342</v>
      </c>
      <c r="GS421">
        <v>2.3326445372895517</v>
      </c>
      <c r="GT421">
        <v>2.3078914946157956</v>
      </c>
      <c r="GU421">
        <v>2.3190906529836659</v>
      </c>
      <c r="GV421">
        <v>2.3120715994978429</v>
      </c>
      <c r="GW421">
        <v>2.2888634387751297</v>
      </c>
      <c r="GX421">
        <v>2.308942147060824</v>
      </c>
      <c r="GY421">
        <v>2.3107492002130274</v>
      </c>
      <c r="GZ421">
        <v>2.3197834305727882</v>
      </c>
      <c r="HA421">
        <v>2.305797784385101</v>
      </c>
      <c r="HB421">
        <v>2.31282906804427</v>
      </c>
      <c r="HC421">
        <v>2.3307837531304227</v>
      </c>
      <c r="HD421">
        <v>2.2882182339141348</v>
      </c>
      <c r="HE421">
        <v>2.3065817433465066</v>
      </c>
      <c r="HF421">
        <v>2.2990988317559573</v>
      </c>
      <c r="HG421">
        <v>2.3231863430347395</v>
      </c>
      <c r="HH421">
        <v>2.3226431838846118</v>
      </c>
      <c r="HI421">
        <v>2.2944593967041325</v>
      </c>
      <c r="HJ421">
        <v>2.3369909077192501</v>
      </c>
      <c r="HK421">
        <v>2.3332003580742589</v>
      </c>
      <c r="HL421">
        <v>2.2909129342719448</v>
      </c>
      <c r="HM421">
        <v>2.3130565664680161</v>
      </c>
      <c r="HN421">
        <v>2.3149570354599471</v>
      </c>
      <c r="HO421">
        <v>2.3219845454447108</v>
      </c>
      <c r="HP421">
        <v>2.3305072959422577</v>
      </c>
      <c r="HQ421">
        <v>2.3116555542414661</v>
      </c>
      <c r="HR421">
        <v>2.3206316622506371</v>
      </c>
      <c r="HS421">
        <v>2.3084540280233163</v>
      </c>
      <c r="HT421">
        <v>2.3442650152943254</v>
      </c>
      <c r="HU421">
        <v>2.3463483582849927</v>
      </c>
      <c r="HV421">
        <v>2.3071051699537719</v>
      </c>
      <c r="HW421">
        <v>2.3213269043644287</v>
      </c>
      <c r="HX421">
        <v>2.3385968797110843</v>
      </c>
      <c r="HY421">
        <v>2.3262250143402841</v>
      </c>
      <c r="HZ421">
        <v>2.3438984017257742</v>
      </c>
      <c r="IA421">
        <v>2.306432308684903</v>
      </c>
      <c r="IB421">
        <v>2.3359901826324707</v>
      </c>
      <c r="IC421">
        <v>2.332525525327811</v>
      </c>
      <c r="ID421">
        <v>2.3066938530956986</v>
      </c>
      <c r="IE421">
        <v>2.3164834212891612</v>
      </c>
      <c r="IF421">
        <v>2.3419078056989244</v>
      </c>
      <c r="IG421">
        <v>2.3398456056013917</v>
      </c>
      <c r="IH421">
        <v>2.3016034629628326</v>
      </c>
      <c r="II421">
        <v>2.324819908296055</v>
      </c>
      <c r="IJ421">
        <v>2.3515801406993462</v>
      </c>
      <c r="IK421">
        <v>2.3284198110822731</v>
      </c>
      <c r="IL421">
        <v>2.3192060391990195</v>
      </c>
      <c r="IM421">
        <v>2.3276346811911379</v>
      </c>
      <c r="IN421">
        <v>2.317057201899773</v>
      </c>
      <c r="IO421">
        <v>2.3289702477605201</v>
      </c>
      <c r="IP421">
        <v>2.3383154055688302</v>
      </c>
      <c r="IQ421">
        <v>2.3165598815853095</v>
      </c>
      <c r="IR421">
        <v>2.3536573135944256</v>
      </c>
      <c r="IS421">
        <v>2.3084165031188997</v>
      </c>
      <c r="IT421">
        <v>2.3483594595084996</v>
      </c>
      <c r="IU421">
        <v>2.3796116272012626</v>
      </c>
      <c r="IV421">
        <v>2.3666765561671217</v>
      </c>
      <c r="IW421">
        <v>2.3858452002156953</v>
      </c>
      <c r="IX421">
        <v>2.3638963091908805</v>
      </c>
      <c r="IY421">
        <v>2.3852625853764482</v>
      </c>
      <c r="IZ421">
        <v>2.3866082623909151</v>
      </c>
      <c r="JA421">
        <v>2.243694637318363</v>
      </c>
      <c r="JB421">
        <v>2.2333446761889806</v>
      </c>
      <c r="JC421">
        <v>2.2625914759949861</v>
      </c>
      <c r="JD421">
        <v>2.2732216516431869</v>
      </c>
      <c r="JE421">
        <v>2.165830057702788</v>
      </c>
      <c r="JF421">
        <v>2.1499122798566566</v>
      </c>
      <c r="JG421">
        <v>2.1698750863305301</v>
      </c>
      <c r="JH421">
        <v>2.0107200799519798</v>
      </c>
      <c r="JI421">
        <v>1.9920870259433896</v>
      </c>
      <c r="JJ421">
        <v>1.9970600221390158</v>
      </c>
      <c r="JK421">
        <v>2.0004626643828134</v>
      </c>
      <c r="JL421">
        <v>1.9241529505376676</v>
      </c>
      <c r="JM421">
        <v>1.9200521663885055</v>
      </c>
      <c r="JN421">
        <v>1.9298437388455629</v>
      </c>
      <c r="JO421">
        <v>1.9152910548231423</v>
      </c>
      <c r="JP421">
        <v>1.9165221050765182</v>
      </c>
      <c r="JQ421">
        <v>1.7974057139239077</v>
      </c>
      <c r="JR421">
        <v>1.7981583406873527</v>
      </c>
      <c r="JS421">
        <v>1.7884404830622866</v>
      </c>
      <c r="JT421">
        <v>1.7934097642486322</v>
      </c>
      <c r="JU421">
        <v>1.8013920674799111</v>
      </c>
      <c r="JV421">
        <v>1.7962734442906121</v>
      </c>
      <c r="JW421">
        <v>1.8015205172419757</v>
      </c>
      <c r="JX421">
        <v>1.7890415200021317</v>
      </c>
      <c r="JY421">
        <v>1.7905990087830772</v>
      </c>
      <c r="JZ421">
        <v>1.7892344817599943</v>
      </c>
      <c r="KA421">
        <v>1.7910092043092036</v>
      </c>
      <c r="KB421">
        <v>1.7919335632555355</v>
      </c>
      <c r="KC421">
        <v>1.7942129086619796</v>
      </c>
      <c r="KD421">
        <v>1.7995861212819508</v>
      </c>
      <c r="KE421">
        <v>1.7967814451238424</v>
      </c>
      <c r="KF421">
        <v>1.7922649854509809</v>
      </c>
      <c r="KG421">
        <v>1.7927339798394926</v>
      </c>
      <c r="KH421">
        <v>1.7971975246030816</v>
      </c>
      <c r="KI421">
        <v>1.7935129425063339</v>
      </c>
      <c r="KJ421">
        <v>1.7972322158933693</v>
      </c>
      <c r="KK421">
        <v>1.7959274204646425</v>
      </c>
      <c r="KL421">
        <v>1.7967121372830166</v>
      </c>
      <c r="KM421">
        <v>1.7961003979158479</v>
      </c>
      <c r="KN421">
        <v>1.7970934673558883</v>
      </c>
      <c r="KO421">
        <v>1.7996093760532343</v>
      </c>
      <c r="KP421">
        <v>1.7930431066168491</v>
      </c>
      <c r="KQ421">
        <v>1.7859206651654667</v>
      </c>
      <c r="KR421">
        <v>1.7962042174663642</v>
      </c>
      <c r="KS421">
        <v>1.7974172829240549</v>
      </c>
      <c r="KT421">
        <v>1.7687014615928374</v>
      </c>
      <c r="KU421">
        <v>1.7676955364146965</v>
      </c>
      <c r="KV421">
        <v>1.7788577203474849</v>
      </c>
      <c r="KW421">
        <v>1.7642519821743627</v>
      </c>
      <c r="KX421">
        <v>1.7668752165427088</v>
      </c>
      <c r="KY421">
        <v>1.773832077214923</v>
      </c>
      <c r="KZ421">
        <v>1.7757759204200294</v>
      </c>
      <c r="LA421">
        <v>1.7642091100636665</v>
      </c>
      <c r="LB421">
        <v>1.7666057128039026</v>
      </c>
      <c r="LC421">
        <v>1.7650888353574847</v>
      </c>
      <c r="LD421">
        <v>1.7646809362128897</v>
      </c>
      <c r="LE421">
        <v>1.7656798950578718</v>
      </c>
      <c r="LF421">
        <v>1.7502564101127238</v>
      </c>
      <c r="LG421">
        <v>1.7555715337586371</v>
      </c>
      <c r="LH421">
        <v>1.7565707949063385</v>
      </c>
      <c r="LI421">
        <v>1.7595188290527117</v>
      </c>
    </row>
    <row r="422" spans="1:321" x14ac:dyDescent="0.3">
      <c r="A422">
        <v>544.71</v>
      </c>
      <c r="B422">
        <v>0.23800449964377979</v>
      </c>
      <c r="C422">
        <v>0.24670833074121193</v>
      </c>
      <c r="D422">
        <v>0.23985844001898368</v>
      </c>
      <c r="E422">
        <v>0.24541071744094728</v>
      </c>
      <c r="F422">
        <v>0.24055953734960606</v>
      </c>
      <c r="G422">
        <v>0.22110297187333675</v>
      </c>
      <c r="H422">
        <v>0.21694068601353658</v>
      </c>
      <c r="I422">
        <v>0.22162730734290564</v>
      </c>
      <c r="J422">
        <v>0.21935700018836929</v>
      </c>
      <c r="K422">
        <v>0.221851806950386</v>
      </c>
      <c r="L422">
        <v>0.21763000620545939</v>
      </c>
      <c r="M422">
        <v>0.21373605792253308</v>
      </c>
      <c r="N422">
        <v>0.21766659880040046</v>
      </c>
      <c r="O422">
        <v>0.21640781990316749</v>
      </c>
      <c r="P422">
        <v>0.26124398206165295</v>
      </c>
      <c r="Q422">
        <v>0.2217314225178636</v>
      </c>
      <c r="R422">
        <v>0.19581251961333265</v>
      </c>
      <c r="S422">
        <v>0.19122071196402934</v>
      </c>
      <c r="T422">
        <v>0.19509494883013792</v>
      </c>
      <c r="U422">
        <v>0.19912102436698961</v>
      </c>
      <c r="V422">
        <v>0.20048523382009717</v>
      </c>
      <c r="W422">
        <v>0.20391645791350418</v>
      </c>
      <c r="X422">
        <v>0.20503499375220202</v>
      </c>
      <c r="Y422">
        <v>0.20765760731575933</v>
      </c>
      <c r="Z422">
        <v>0.21016001651470509</v>
      </c>
      <c r="AA422">
        <v>0.21071662220900939</v>
      </c>
      <c r="AB422">
        <v>0.21385580960479092</v>
      </c>
      <c r="AC422">
        <v>0.21583539510648037</v>
      </c>
      <c r="AD422">
        <v>0.21726929255462576</v>
      </c>
      <c r="AE422">
        <v>0.21963800129465466</v>
      </c>
      <c r="AF422">
        <v>0.21968205290041676</v>
      </c>
      <c r="AG422">
        <v>0.22193940919171742</v>
      </c>
      <c r="AH422">
        <v>0.2234045047797405</v>
      </c>
      <c r="AI422">
        <v>0.22477257430729802</v>
      </c>
      <c r="AJ422">
        <v>0.22510267003479384</v>
      </c>
      <c r="AK422">
        <v>0.22635314760532801</v>
      </c>
      <c r="AL422">
        <v>0.22627333861068091</v>
      </c>
      <c r="AM422">
        <v>0.22786682135004233</v>
      </c>
      <c r="AN422">
        <v>0.22842267451384296</v>
      </c>
      <c r="AO422">
        <v>0.23016626337565019</v>
      </c>
      <c r="AP422">
        <v>0.2313640281771113</v>
      </c>
      <c r="AQ422">
        <v>0.23268559206533801</v>
      </c>
      <c r="AR422">
        <v>0.23323947645329962</v>
      </c>
      <c r="AS422">
        <v>0.23401544814005293</v>
      </c>
      <c r="AT422">
        <v>0.23426643825850155</v>
      </c>
      <c r="AU422">
        <v>0.23567940490211275</v>
      </c>
      <c r="AV422">
        <v>0.23443362703623735</v>
      </c>
      <c r="AW422">
        <v>0.23632076036608651</v>
      </c>
      <c r="AX422">
        <v>0.23694591513413008</v>
      </c>
      <c r="AY422">
        <v>0.237969458379993</v>
      </c>
      <c r="AZ422">
        <v>0.23878738386481771</v>
      </c>
      <c r="BA422">
        <v>0.23967853027509092</v>
      </c>
      <c r="BB422">
        <v>0.24067727316141863</v>
      </c>
      <c r="BC422">
        <v>0.2415183157528486</v>
      </c>
      <c r="BD422">
        <v>0.24166931644314751</v>
      </c>
      <c r="BE422">
        <v>0.24284578475592963</v>
      </c>
      <c r="BF422">
        <v>0.24385285166397996</v>
      </c>
      <c r="BG422">
        <v>0.24292267991231853</v>
      </c>
      <c r="BH422">
        <v>0.24374631143712208</v>
      </c>
      <c r="BI422">
        <v>0.24518009241504027</v>
      </c>
      <c r="BJ422">
        <v>0.24570674238684506</v>
      </c>
      <c r="BK422">
        <v>0.24609591840179657</v>
      </c>
      <c r="BL422">
        <v>0.24667359191798599</v>
      </c>
      <c r="BM422">
        <v>0.24786472805418977</v>
      </c>
      <c r="BN422">
        <v>0.24879335586006224</v>
      </c>
      <c r="BO422">
        <v>0.24784781923832594</v>
      </c>
      <c r="BP422">
        <v>0.24846135413759846</v>
      </c>
      <c r="BQ422">
        <v>0.24890758246940173</v>
      </c>
      <c r="BR422">
        <v>0.24999576561549486</v>
      </c>
      <c r="BS422">
        <v>0.24931694344005531</v>
      </c>
      <c r="BT422">
        <v>0.25256613876511885</v>
      </c>
      <c r="BU422">
        <v>0.25230332507636949</v>
      </c>
      <c r="BV422">
        <v>0.25104171197764896</v>
      </c>
      <c r="BW422">
        <v>0.2533623852006977</v>
      </c>
      <c r="BX422">
        <v>0.25584189316686978</v>
      </c>
      <c r="BY422">
        <v>0.25412715583135909</v>
      </c>
      <c r="BZ422">
        <v>0.25712411250633821</v>
      </c>
      <c r="CA422">
        <v>0.25469741043652178</v>
      </c>
      <c r="CB422">
        <v>0.25539880944392146</v>
      </c>
      <c r="CC422">
        <v>0.35852331791490982</v>
      </c>
      <c r="CD422">
        <v>0.35876598247423491</v>
      </c>
      <c r="CE422">
        <v>0.35941870682997223</v>
      </c>
      <c r="CF422">
        <v>0.35895462124695732</v>
      </c>
      <c r="CG422">
        <v>0.3605315590008033</v>
      </c>
      <c r="CH422">
        <v>0.3597498128262322</v>
      </c>
      <c r="CI422">
        <v>0.36100523245520416</v>
      </c>
      <c r="CJ422">
        <v>0.36089597857541017</v>
      </c>
      <c r="CK422">
        <v>0.36176550498380522</v>
      </c>
      <c r="CL422">
        <v>0.36650149129683812</v>
      </c>
      <c r="CM422">
        <v>0.37199528334533266</v>
      </c>
      <c r="CN422">
        <v>0.37046727894087117</v>
      </c>
      <c r="CO422">
        <v>0.37354178126421939</v>
      </c>
      <c r="CP422">
        <v>0.3769030423300056</v>
      </c>
      <c r="CQ422">
        <v>0.38148031574283003</v>
      </c>
      <c r="CR422">
        <v>0.38483289508608098</v>
      </c>
      <c r="CS422">
        <v>0.38938720811527233</v>
      </c>
      <c r="CT422">
        <v>0.3887047274314066</v>
      </c>
      <c r="CU422">
        <v>0.38869116358508909</v>
      </c>
      <c r="CV422">
        <v>0.38999851224931098</v>
      </c>
      <c r="CW422">
        <v>0.39397558407694183</v>
      </c>
      <c r="CX422">
        <v>0.40623236023058595</v>
      </c>
      <c r="CY422">
        <v>0.40895682654638582</v>
      </c>
      <c r="CZ422">
        <v>0.40914847985634889</v>
      </c>
      <c r="DA422">
        <v>0.41134208585533055</v>
      </c>
      <c r="DB422">
        <v>0.41165558969271282</v>
      </c>
      <c r="DC422">
        <v>0.41297319996079263</v>
      </c>
      <c r="DD422">
        <v>0.41435286915896918</v>
      </c>
      <c r="DE422">
        <v>0.4130464079428563</v>
      </c>
      <c r="DF422">
        <v>0.43041899971664971</v>
      </c>
      <c r="DG422">
        <v>0.42201409210065477</v>
      </c>
      <c r="DH422">
        <v>0.42466285668035603</v>
      </c>
      <c r="DI422">
        <v>0.42385014839328039</v>
      </c>
      <c r="DJ422">
        <v>0.42566751667001623</v>
      </c>
      <c r="DK422">
        <v>0.42574085881316798</v>
      </c>
      <c r="DL422">
        <v>0.40371608616514637</v>
      </c>
      <c r="DM422">
        <v>0.40172825932494982</v>
      </c>
      <c r="DN422">
        <v>0.40292904585455164</v>
      </c>
      <c r="DO422">
        <v>0.40472191462888202</v>
      </c>
      <c r="DP422">
        <v>0.40371221277669334</v>
      </c>
      <c r="DQ422">
        <v>0.40541936281488111</v>
      </c>
      <c r="DR422">
        <v>0.42860424089427929</v>
      </c>
      <c r="DS422">
        <v>0.40918770323454667</v>
      </c>
      <c r="DT422">
        <v>0.40787173400687871</v>
      </c>
      <c r="DU422">
        <v>0.40537707605701567</v>
      </c>
      <c r="DV422">
        <v>0.4076185933898302</v>
      </c>
      <c r="DW422">
        <v>0.40904161412639123</v>
      </c>
      <c r="DX422">
        <v>0.40771631359392074</v>
      </c>
      <c r="DY422">
        <v>0.40857230460596622</v>
      </c>
      <c r="DZ422">
        <v>0.41001614353390459</v>
      </c>
      <c r="EA422">
        <v>0.40995768865108395</v>
      </c>
      <c r="EB422">
        <v>0.65361211932775598</v>
      </c>
      <c r="EC422">
        <v>0.65405134610410365</v>
      </c>
      <c r="ED422">
        <v>0.65480941052846642</v>
      </c>
      <c r="EE422">
        <v>0.65420474949708507</v>
      </c>
      <c r="EF422">
        <v>0.6234591038042433</v>
      </c>
      <c r="EG422">
        <v>0.62294144109739746</v>
      </c>
      <c r="EH422">
        <v>0.62206562980334457</v>
      </c>
      <c r="EI422">
        <v>0.62251092700763122</v>
      </c>
      <c r="EJ422">
        <v>0.62382223704887285</v>
      </c>
      <c r="EK422">
        <v>0.48328029016437296</v>
      </c>
      <c r="EL422">
        <v>0.48475987716662405</v>
      </c>
      <c r="EM422">
        <v>0.48140949384583864</v>
      </c>
      <c r="EN422">
        <v>0.48225801305466004</v>
      </c>
      <c r="EO422">
        <v>0.48320818724642628</v>
      </c>
      <c r="EP422">
        <v>0.48207356256105288</v>
      </c>
      <c r="EQ422">
        <v>0.48397460230753359</v>
      </c>
      <c r="ER422">
        <v>0.98426127952670228</v>
      </c>
      <c r="ES422">
        <v>0.98969914248125579</v>
      </c>
      <c r="ET422">
        <v>0.9927669843921646</v>
      </c>
      <c r="EU422">
        <v>0.99844065495674739</v>
      </c>
      <c r="EV422">
        <v>1.0007394643226466</v>
      </c>
      <c r="EW422">
        <v>2.1750253966802222</v>
      </c>
      <c r="EX422">
        <v>2.1670632262420613</v>
      </c>
      <c r="EY422">
        <v>2.1676532430949651</v>
      </c>
      <c r="EZ422">
        <v>2.1729713166090798</v>
      </c>
      <c r="FA422">
        <v>2.1505896270499654</v>
      </c>
      <c r="FB422">
        <v>2.1667825473199929</v>
      </c>
      <c r="FC422">
        <v>2.1789608896884824</v>
      </c>
      <c r="FD422">
        <v>2.204392588672583</v>
      </c>
      <c r="FE422">
        <v>2.2283567063856178</v>
      </c>
      <c r="FF422">
        <v>2.2025911044303301</v>
      </c>
      <c r="FG422">
        <v>2.202773965267137</v>
      </c>
      <c r="FH422">
        <v>2.2115186515305996</v>
      </c>
      <c r="FI422">
        <v>2.2679360776420769</v>
      </c>
      <c r="FJ422">
        <v>2.2436578786386718</v>
      </c>
      <c r="FK422">
        <v>2.2476956653533633</v>
      </c>
      <c r="FL422">
        <v>2.2497966571086647</v>
      </c>
      <c r="FM422">
        <v>2.2705293123818251</v>
      </c>
      <c r="FN422">
        <v>2.2556445628015558</v>
      </c>
      <c r="FO422">
        <v>2.2592747969314053</v>
      </c>
      <c r="FP422">
        <v>2.2897243523029513</v>
      </c>
      <c r="FQ422">
        <v>2.2741070118387423</v>
      </c>
      <c r="FR422">
        <v>2.267051531161298</v>
      </c>
      <c r="FS422">
        <v>2.2450332378942721</v>
      </c>
      <c r="FT422">
        <v>2.2847626255185358</v>
      </c>
      <c r="FU422">
        <v>2.2764123043697944</v>
      </c>
      <c r="FV422">
        <v>2.2754743029662805</v>
      </c>
      <c r="FW422">
        <v>2.2782944069080635</v>
      </c>
      <c r="FX422">
        <v>2.2786572866760006</v>
      </c>
      <c r="FY422">
        <v>2.2661335099653233</v>
      </c>
      <c r="FZ422">
        <v>2.2684322117420561</v>
      </c>
      <c r="GA422">
        <v>2.2829989906847028</v>
      </c>
      <c r="GB422">
        <v>2.2846521882691171</v>
      </c>
      <c r="GC422">
        <v>2.2813885929888138</v>
      </c>
      <c r="GD422">
        <v>2.2728872842606842</v>
      </c>
      <c r="GE422">
        <v>2.2670868784515141</v>
      </c>
      <c r="GF422">
        <v>2.2912165182821189</v>
      </c>
      <c r="GG422">
        <v>2.2666982163997029</v>
      </c>
      <c r="GH422">
        <v>2.2810234248171271</v>
      </c>
      <c r="GI422">
        <v>2.2608399491195619</v>
      </c>
      <c r="GJ422">
        <v>2.2615024885020611</v>
      </c>
      <c r="GK422">
        <v>2.2887571864637479</v>
      </c>
      <c r="GL422">
        <v>2.2697105938029778</v>
      </c>
      <c r="GM422">
        <v>2.2827423912793061</v>
      </c>
      <c r="GN422">
        <v>2.2675466552160661</v>
      </c>
      <c r="GO422">
        <v>2.2769543820116298</v>
      </c>
      <c r="GP422">
        <v>2.2739274251509087</v>
      </c>
      <c r="GQ422">
        <v>2.2688579211187343</v>
      </c>
      <c r="GR422">
        <v>2.2819735014691456</v>
      </c>
      <c r="GS422">
        <v>2.2974264762789778</v>
      </c>
      <c r="GT422">
        <v>2.2694261835236578</v>
      </c>
      <c r="GU422">
        <v>2.2701019623045378</v>
      </c>
      <c r="GV422">
        <v>2.2801118454534359</v>
      </c>
      <c r="GW422">
        <v>2.2695328155529206</v>
      </c>
      <c r="GX422">
        <v>2.2774971371095578</v>
      </c>
      <c r="GY422">
        <v>2.2766290542400394</v>
      </c>
      <c r="GZ422">
        <v>2.2819735014691456</v>
      </c>
      <c r="HA422">
        <v>2.2750420615959399</v>
      </c>
      <c r="HB422">
        <v>2.2698884448562842</v>
      </c>
      <c r="HC422">
        <v>2.2891289184739469</v>
      </c>
      <c r="HD422">
        <v>2.2719211114906734</v>
      </c>
      <c r="HE422">
        <v>2.278366958609034</v>
      </c>
      <c r="HF422">
        <v>2.2809504280136945</v>
      </c>
      <c r="HG422">
        <v>2.2861639335423192</v>
      </c>
      <c r="HH422">
        <v>2.2647249480202882</v>
      </c>
      <c r="HI422">
        <v>2.2789114830432227</v>
      </c>
      <c r="HJ422">
        <v>2.3004696312792667</v>
      </c>
      <c r="HK422">
        <v>2.2877921697000545</v>
      </c>
      <c r="HL422">
        <v>2.2836595147375038</v>
      </c>
      <c r="HM422">
        <v>2.2863856066127206</v>
      </c>
      <c r="HN422">
        <v>2.2901714640250095</v>
      </c>
      <c r="HO422">
        <v>2.3024591786766213</v>
      </c>
      <c r="HP422">
        <v>2.2938778055249971</v>
      </c>
      <c r="HQ422">
        <v>2.2883115276447539</v>
      </c>
      <c r="HR422">
        <v>2.2895381915212418</v>
      </c>
      <c r="HS422">
        <v>2.2843578261593982</v>
      </c>
      <c r="HT422">
        <v>2.3088721117663695</v>
      </c>
      <c r="HU422">
        <v>2.298299201491889</v>
      </c>
      <c r="HV422">
        <v>2.2863117030166946</v>
      </c>
      <c r="HW422">
        <v>2.2973506699459172</v>
      </c>
      <c r="HX422">
        <v>2.298299201491889</v>
      </c>
      <c r="HY422">
        <v>2.2991356263833644</v>
      </c>
      <c r="HZ422">
        <v>2.2926013512559988</v>
      </c>
      <c r="IA422">
        <v>2.2746102499958618</v>
      </c>
      <c r="IB422">
        <v>2.3133316691314243</v>
      </c>
      <c r="IC422">
        <v>2.3148678808605454</v>
      </c>
      <c r="ID422">
        <v>2.2857209265528686</v>
      </c>
      <c r="IE422">
        <v>2.2856840296936647</v>
      </c>
      <c r="IF422">
        <v>2.3009661643136976</v>
      </c>
      <c r="IG422">
        <v>2.2942539483520781</v>
      </c>
      <c r="IH422">
        <v>2.2878663256775247</v>
      </c>
      <c r="II422">
        <v>2.2720283579367053</v>
      </c>
      <c r="IJ422">
        <v>2.3003932919433345</v>
      </c>
      <c r="IK422">
        <v>2.2995163526994982</v>
      </c>
      <c r="IL422">
        <v>2.2855733579204598</v>
      </c>
      <c r="IM422">
        <v>2.3065045324329345</v>
      </c>
      <c r="IN422">
        <v>2.3068530367830524</v>
      </c>
      <c r="IO422">
        <v>2.3228726180997747</v>
      </c>
      <c r="IP422">
        <v>2.3037649819555566</v>
      </c>
      <c r="IQ422">
        <v>2.3077837512694472</v>
      </c>
      <c r="IR422">
        <v>2.2986791949372534</v>
      </c>
      <c r="IS422">
        <v>2.2793475946925899</v>
      </c>
      <c r="IT422">
        <v>2.3087942812140105</v>
      </c>
      <c r="IU422">
        <v>2.3367996583098769</v>
      </c>
      <c r="IV422">
        <v>2.3646513355872458</v>
      </c>
      <c r="IW422">
        <v>2.3339040752746292</v>
      </c>
      <c r="IX422">
        <v>2.3493900062898261</v>
      </c>
      <c r="IY422">
        <v>2.3470040009813062</v>
      </c>
      <c r="IZ422">
        <v>2.3564105390376331</v>
      </c>
      <c r="JA422">
        <v>2.2251995929245534</v>
      </c>
      <c r="JB422">
        <v>2.2413530376954736</v>
      </c>
      <c r="JC422">
        <v>2.2344454268696969</v>
      </c>
      <c r="JD422">
        <v>2.2184790499218909</v>
      </c>
      <c r="JE422">
        <v>2.1438836930462415</v>
      </c>
      <c r="JF422">
        <v>2.1494827309967532</v>
      </c>
      <c r="JG422">
        <v>2.1670913041138022</v>
      </c>
      <c r="JH422">
        <v>1.9755087336093813</v>
      </c>
      <c r="JI422">
        <v>1.9803403322481847</v>
      </c>
      <c r="JJ422">
        <v>1.9891601086352215</v>
      </c>
      <c r="JK422">
        <v>1.9819506620891298</v>
      </c>
      <c r="JL422">
        <v>1.9114851022866859</v>
      </c>
      <c r="JM422">
        <v>1.9045421804208817</v>
      </c>
      <c r="JN422">
        <v>1.9024151194624181</v>
      </c>
      <c r="JO422">
        <v>1.8956596615741466</v>
      </c>
      <c r="JP422">
        <v>1.9003440008231223</v>
      </c>
      <c r="JQ422">
        <v>1.78393942956775</v>
      </c>
      <c r="JR422">
        <v>1.7823040163669901</v>
      </c>
      <c r="JS422">
        <v>1.7810901436295179</v>
      </c>
      <c r="JT422">
        <v>1.7796724801538057</v>
      </c>
      <c r="JU422">
        <v>1.7793619041718503</v>
      </c>
      <c r="JV422">
        <v>1.7842649266644932</v>
      </c>
      <c r="JW422">
        <v>1.7861996860193037</v>
      </c>
      <c r="JX422">
        <v>1.7822924396571573</v>
      </c>
      <c r="JY422">
        <v>1.7824429609605823</v>
      </c>
      <c r="JZ422">
        <v>1.782720983577279</v>
      </c>
      <c r="KA422">
        <v>1.7792699242957222</v>
      </c>
      <c r="KB422">
        <v>1.7813788533585502</v>
      </c>
      <c r="KC422">
        <v>1.7850680873760782</v>
      </c>
      <c r="KD422">
        <v>1.790673175354774</v>
      </c>
      <c r="KE422">
        <v>1.7915237605413106</v>
      </c>
      <c r="KF422">
        <v>1.7856276851955837</v>
      </c>
      <c r="KG422">
        <v>1.7888476884144922</v>
      </c>
      <c r="KH422">
        <v>1.7834052133776497</v>
      </c>
      <c r="KI422">
        <v>1.7805594186783418</v>
      </c>
      <c r="KJ422">
        <v>1.7794424025467084</v>
      </c>
      <c r="KK422">
        <v>1.7799372201750703</v>
      </c>
      <c r="KL422">
        <v>1.7865970277496737</v>
      </c>
      <c r="KM422">
        <v>1.7783397235577181</v>
      </c>
      <c r="KN422">
        <v>1.7820031221586152</v>
      </c>
      <c r="KO422">
        <v>1.7819105812503171</v>
      </c>
      <c r="KP422">
        <v>1.7803288708396163</v>
      </c>
      <c r="KQ422">
        <v>1.7789021994730754</v>
      </c>
      <c r="KR422">
        <v>1.7811016883344111</v>
      </c>
      <c r="KS422">
        <v>1.7767366520439336</v>
      </c>
      <c r="KT422">
        <v>1.7586158050239007</v>
      </c>
      <c r="KU422">
        <v>1.7609570800897558</v>
      </c>
      <c r="KV422">
        <v>1.769426555519849</v>
      </c>
      <c r="KW422">
        <v>1.7598673117249988</v>
      </c>
      <c r="KX422">
        <v>1.7599002948634523</v>
      </c>
      <c r="KY422">
        <v>1.7624033129045895</v>
      </c>
      <c r="KZ422">
        <v>1.7573569636955089</v>
      </c>
      <c r="LA422">
        <v>1.7586486932480458</v>
      </c>
      <c r="LB422">
        <v>1.7536455341027803</v>
      </c>
      <c r="LC422">
        <v>1.7526171821387695</v>
      </c>
      <c r="LD422">
        <v>1.7578819495327827</v>
      </c>
      <c r="LE422">
        <v>1.7485172421966724</v>
      </c>
      <c r="LF422">
        <v>1.7505354725604301</v>
      </c>
      <c r="LG422">
        <v>1.7432159691679703</v>
      </c>
      <c r="LH422">
        <v>1.7551437017313152</v>
      </c>
      <c r="LI422">
        <v>1.7480997388119421</v>
      </c>
    </row>
    <row r="423" spans="1:321" x14ac:dyDescent="0.3">
      <c r="A423">
        <v>545.29999999999995</v>
      </c>
      <c r="B423">
        <v>0.23318469617717882</v>
      </c>
      <c r="C423">
        <v>0.2413580868281385</v>
      </c>
      <c r="D423">
        <v>0.23543108464542598</v>
      </c>
      <c r="E423">
        <v>0.23984925367963458</v>
      </c>
      <c r="F423">
        <v>0.23533114286250759</v>
      </c>
      <c r="G423">
        <v>0.21652124603411438</v>
      </c>
      <c r="H423">
        <v>0.21150178372580938</v>
      </c>
      <c r="I423">
        <v>0.21669776207634145</v>
      </c>
      <c r="J423">
        <v>0.21500560955170611</v>
      </c>
      <c r="K423">
        <v>0.21684832556498701</v>
      </c>
      <c r="L423">
        <v>0.21250063359315469</v>
      </c>
      <c r="M423">
        <v>0.20723281766210935</v>
      </c>
      <c r="N423">
        <v>0.2133654578478402</v>
      </c>
      <c r="O423">
        <v>0.21140685645691451</v>
      </c>
      <c r="P423">
        <v>0.25683171314322439</v>
      </c>
      <c r="Q423">
        <v>0.21713919270959944</v>
      </c>
      <c r="R423">
        <v>0.19238924374306607</v>
      </c>
      <c r="S423">
        <v>0.18758283904260031</v>
      </c>
      <c r="T423">
        <v>0.19151965843233959</v>
      </c>
      <c r="U423">
        <v>0.19556318784797694</v>
      </c>
      <c r="V423">
        <v>0.1967879979543995</v>
      </c>
      <c r="W423">
        <v>0.19955134771926272</v>
      </c>
      <c r="X423">
        <v>0.20248779182584817</v>
      </c>
      <c r="Y423">
        <v>0.20410010211367707</v>
      </c>
      <c r="Z423">
        <v>0.20609601717872947</v>
      </c>
      <c r="AA423">
        <v>0.20737606078680093</v>
      </c>
      <c r="AB423">
        <v>0.20988093284813003</v>
      </c>
      <c r="AC423">
        <v>0.21230074842506849</v>
      </c>
      <c r="AD423">
        <v>0.21354999312855177</v>
      </c>
      <c r="AE423">
        <v>0.21523197856979728</v>
      </c>
      <c r="AF423">
        <v>0.21627029370664166</v>
      </c>
      <c r="AG423">
        <v>0.21816955360660134</v>
      </c>
      <c r="AH423">
        <v>0.21947561325180026</v>
      </c>
      <c r="AI423">
        <v>0.22076075320497826</v>
      </c>
      <c r="AJ423">
        <v>0.22126241551785067</v>
      </c>
      <c r="AK423">
        <v>0.22266010323124971</v>
      </c>
      <c r="AL423">
        <v>0.22314178617516003</v>
      </c>
      <c r="AM423">
        <v>0.22410958039564594</v>
      </c>
      <c r="AN423">
        <v>0.2252390478622307</v>
      </c>
      <c r="AO423">
        <v>0.22715386444352872</v>
      </c>
      <c r="AP423">
        <v>0.22753670494096787</v>
      </c>
      <c r="AQ423">
        <v>0.22940776660749002</v>
      </c>
      <c r="AR423">
        <v>0.2300954896064826</v>
      </c>
      <c r="AS423">
        <v>0.23008797739291498</v>
      </c>
      <c r="AT423">
        <v>0.23020997751153791</v>
      </c>
      <c r="AU423">
        <v>0.23094807523158992</v>
      </c>
      <c r="AV423">
        <v>0.2326874326373766</v>
      </c>
      <c r="AW423">
        <v>0.23402640762436688</v>
      </c>
      <c r="AX423">
        <v>0.23377235193169749</v>
      </c>
      <c r="AY423">
        <v>0.23434707634259261</v>
      </c>
      <c r="AZ423">
        <v>0.23564118221123501</v>
      </c>
      <c r="BA423">
        <v>0.23570930461909609</v>
      </c>
      <c r="BB423">
        <v>0.23694860451488103</v>
      </c>
      <c r="BC423">
        <v>0.23667467433919159</v>
      </c>
      <c r="BD423">
        <v>0.23706309602950479</v>
      </c>
      <c r="BE423">
        <v>0.23955155171751918</v>
      </c>
      <c r="BF423">
        <v>0.23927159091396064</v>
      </c>
      <c r="BG423">
        <v>0.24025370908287363</v>
      </c>
      <c r="BH423">
        <v>0.24032292516591333</v>
      </c>
      <c r="BI423">
        <v>0.2424137543176817</v>
      </c>
      <c r="BJ423">
        <v>0.24314415053173646</v>
      </c>
      <c r="BK423">
        <v>0.24146676968256722</v>
      </c>
      <c r="BL423">
        <v>0.24296834541049966</v>
      </c>
      <c r="BM423">
        <v>0.24314304461673236</v>
      </c>
      <c r="BN423">
        <v>0.2449131597250705</v>
      </c>
      <c r="BO423">
        <v>0.24431652836736276</v>
      </c>
      <c r="BP423">
        <v>0.24497127613359954</v>
      </c>
      <c r="BQ423">
        <v>0.24529939102646248</v>
      </c>
      <c r="BR423">
        <v>0.2458380218354336</v>
      </c>
      <c r="BS423">
        <v>0.24703407002590824</v>
      </c>
      <c r="BT423">
        <v>0.24812676088091468</v>
      </c>
      <c r="BU423">
        <v>0.24862112471932984</v>
      </c>
      <c r="BV423">
        <v>0.24804846051298154</v>
      </c>
      <c r="BW423">
        <v>0.24872342568540817</v>
      </c>
      <c r="BX423">
        <v>0.25061772791889803</v>
      </c>
      <c r="BY423">
        <v>0.2507411327678562</v>
      </c>
      <c r="BZ423">
        <v>0.25437493193516331</v>
      </c>
      <c r="CA423">
        <v>0.25171572421895089</v>
      </c>
      <c r="CB423">
        <v>0.25135304841284228</v>
      </c>
      <c r="CC423">
        <v>0.35416831591590181</v>
      </c>
      <c r="CD423">
        <v>0.35553139398455991</v>
      </c>
      <c r="CE423">
        <v>0.35454262890956528</v>
      </c>
      <c r="CF423">
        <v>0.35480712834734085</v>
      </c>
      <c r="CG423">
        <v>0.35636450363944178</v>
      </c>
      <c r="CH423">
        <v>0.35585288148365646</v>
      </c>
      <c r="CI423">
        <v>0.35588394414540703</v>
      </c>
      <c r="CJ423">
        <v>0.35716949561110323</v>
      </c>
      <c r="CK423">
        <v>0.35723996150426535</v>
      </c>
      <c r="CL423">
        <v>0.36243062586297381</v>
      </c>
      <c r="CM423">
        <v>0.36837310256518063</v>
      </c>
      <c r="CN423">
        <v>0.36595259556938992</v>
      </c>
      <c r="CO423">
        <v>0.3693253778682099</v>
      </c>
      <c r="CP423">
        <v>0.37292730039619909</v>
      </c>
      <c r="CQ423">
        <v>0.3774750118480929</v>
      </c>
      <c r="CR423">
        <v>0.38139777614209885</v>
      </c>
      <c r="CS423">
        <v>0.38443408730747503</v>
      </c>
      <c r="CT423">
        <v>0.38513131110538473</v>
      </c>
      <c r="CU423">
        <v>0.38581378372205927</v>
      </c>
      <c r="CV423">
        <v>0.38676766408438112</v>
      </c>
      <c r="CW423">
        <v>0.38885545542102123</v>
      </c>
      <c r="CX423">
        <v>0.40307336339927269</v>
      </c>
      <c r="CY423">
        <v>0.4052894220722017</v>
      </c>
      <c r="CZ423">
        <v>0.40527014508395359</v>
      </c>
      <c r="DA423">
        <v>0.40591531792437885</v>
      </c>
      <c r="DB423">
        <v>0.40769934733340513</v>
      </c>
      <c r="DC423">
        <v>0.40927667542960999</v>
      </c>
      <c r="DD423">
        <v>0.40963404181886204</v>
      </c>
      <c r="DE423">
        <v>0.40918697452753267</v>
      </c>
      <c r="DF423">
        <v>0.42591032911099214</v>
      </c>
      <c r="DG423">
        <v>0.41831957085263305</v>
      </c>
      <c r="DH423">
        <v>0.42065939674215957</v>
      </c>
      <c r="DI423">
        <v>0.42013046433487233</v>
      </c>
      <c r="DJ423">
        <v>0.4212034160982116</v>
      </c>
      <c r="DK423">
        <v>0.42025404599217803</v>
      </c>
      <c r="DL423">
        <v>0.40048496078982998</v>
      </c>
      <c r="DM423">
        <v>0.39838175383706914</v>
      </c>
      <c r="DN423">
        <v>0.39848664627359981</v>
      </c>
      <c r="DO423">
        <v>0.400304936643189</v>
      </c>
      <c r="DP423">
        <v>0.39984303967706541</v>
      </c>
      <c r="DQ423">
        <v>0.40228612773933131</v>
      </c>
      <c r="DR423">
        <v>0.42486995185609228</v>
      </c>
      <c r="DS423">
        <v>0.40548706055077455</v>
      </c>
      <c r="DT423">
        <v>0.40344165553229278</v>
      </c>
      <c r="DU423">
        <v>0.40139097884430092</v>
      </c>
      <c r="DV423">
        <v>0.40398053214806268</v>
      </c>
      <c r="DW423">
        <v>0.40465052461556406</v>
      </c>
      <c r="DX423">
        <v>0.40511703051468301</v>
      </c>
      <c r="DY423">
        <v>0.40463287998618935</v>
      </c>
      <c r="DZ423">
        <v>0.4059099553968466</v>
      </c>
      <c r="EA423">
        <v>0.40480828876435498</v>
      </c>
      <c r="EB423">
        <v>0.64991486427623824</v>
      </c>
      <c r="EC423">
        <v>0.65004843980238303</v>
      </c>
      <c r="ED423">
        <v>0.64984339002444969</v>
      </c>
      <c r="EE423">
        <v>0.64927389735845731</v>
      </c>
      <c r="EF423">
        <v>0.61800248201644858</v>
      </c>
      <c r="EG423">
        <v>0.61962308206491135</v>
      </c>
      <c r="EH423">
        <v>0.61794043988521208</v>
      </c>
      <c r="EI423">
        <v>0.61792645978349736</v>
      </c>
      <c r="EJ423">
        <v>0.6200434462037071</v>
      </c>
      <c r="EK423">
        <v>0.48015667437708442</v>
      </c>
      <c r="EL423">
        <v>0.48202611607045887</v>
      </c>
      <c r="EM423">
        <v>0.47931829784562641</v>
      </c>
      <c r="EN423">
        <v>0.47950248752240576</v>
      </c>
      <c r="EO423">
        <v>0.47999955419865814</v>
      </c>
      <c r="EP423">
        <v>0.47820719661382743</v>
      </c>
      <c r="EQ423">
        <v>0.47904977496635809</v>
      </c>
      <c r="ER423">
        <v>0.98037258063293953</v>
      </c>
      <c r="ES423">
        <v>0.98283735374563508</v>
      </c>
      <c r="ET423">
        <v>0.98733650537149753</v>
      </c>
      <c r="EU423">
        <v>0.99051037338147119</v>
      </c>
      <c r="EV423">
        <v>0.99868028396752606</v>
      </c>
      <c r="EW423">
        <v>2.1568404190746584</v>
      </c>
      <c r="EX423">
        <v>2.1360988975668747</v>
      </c>
      <c r="EY423">
        <v>2.1575663101513731</v>
      </c>
      <c r="EZ423">
        <v>2.1533489483467596</v>
      </c>
      <c r="FA423">
        <v>2.1513450378855037</v>
      </c>
      <c r="FB423">
        <v>2.1671149914676797</v>
      </c>
      <c r="FC423">
        <v>2.1860250912344581</v>
      </c>
      <c r="FD423">
        <v>2.1782413110308996</v>
      </c>
      <c r="FE423">
        <v>2.2022924571915454</v>
      </c>
      <c r="FF423">
        <v>2.1974209406686245</v>
      </c>
      <c r="FG423">
        <v>2.1966584678142502</v>
      </c>
      <c r="FH423">
        <v>2.1902798892799287</v>
      </c>
      <c r="FI423">
        <v>2.2431452522899282</v>
      </c>
      <c r="FJ423">
        <v>2.2329080841663664</v>
      </c>
      <c r="FK423">
        <v>2.2414895336203657</v>
      </c>
      <c r="FL423">
        <v>2.2431452522899282</v>
      </c>
      <c r="FM423">
        <v>2.2438462332125324</v>
      </c>
      <c r="FN423">
        <v>2.2459188884960786</v>
      </c>
      <c r="FO423">
        <v>2.2421510638031106</v>
      </c>
      <c r="FP423">
        <v>2.2548397239812399</v>
      </c>
      <c r="FQ423">
        <v>2.2518206330532831</v>
      </c>
      <c r="FR423">
        <v>2.2890215429198246</v>
      </c>
      <c r="FS423">
        <v>2.2617488831966588</v>
      </c>
      <c r="FT423">
        <v>2.2503564013002491</v>
      </c>
      <c r="FU423">
        <v>2.2743583813476307</v>
      </c>
      <c r="FV423">
        <v>2.2510691283130733</v>
      </c>
      <c r="FW423">
        <v>2.2380875885155027</v>
      </c>
      <c r="FX423">
        <v>2.2476661059699294</v>
      </c>
      <c r="FY423">
        <v>2.2578799497744462</v>
      </c>
      <c r="FZ423">
        <v>2.243772392443673</v>
      </c>
      <c r="GA423">
        <v>2.2477406117997569</v>
      </c>
      <c r="GB423">
        <v>2.2673252777112136</v>
      </c>
      <c r="GC423">
        <v>2.2570417638328921</v>
      </c>
      <c r="GD423">
        <v>2.2696308911147298</v>
      </c>
      <c r="GE423">
        <v>2.2486356801753193</v>
      </c>
      <c r="GF423">
        <v>2.2687697390901671</v>
      </c>
      <c r="GG423">
        <v>2.2777384314526574</v>
      </c>
      <c r="GH423">
        <v>2.2413793764907961</v>
      </c>
      <c r="GI423">
        <v>2.2542342244324778</v>
      </c>
      <c r="GJ423">
        <v>2.2542342244324778</v>
      </c>
      <c r="GK423">
        <v>2.2545368686823557</v>
      </c>
      <c r="GL423">
        <v>2.2513695741783937</v>
      </c>
      <c r="GM423">
        <v>2.2488597358024727</v>
      </c>
      <c r="GN423">
        <v>2.2541964087259796</v>
      </c>
      <c r="GO423">
        <v>2.2620568115839279</v>
      </c>
      <c r="GP423">
        <v>2.2377597778462719</v>
      </c>
      <c r="GQ423">
        <v>2.2774191852885068</v>
      </c>
      <c r="GR423">
        <v>2.2599441999395933</v>
      </c>
      <c r="GS423">
        <v>2.2541585963119557</v>
      </c>
      <c r="GT423">
        <v>2.2417834226391937</v>
      </c>
      <c r="GU423">
        <v>2.2951695604325257</v>
      </c>
      <c r="GV423">
        <v>2.261095259402174</v>
      </c>
      <c r="GW423">
        <v>2.27242176899547</v>
      </c>
      <c r="GX423">
        <v>2.247293768429119</v>
      </c>
      <c r="GY423">
        <v>2.2610184271187364</v>
      </c>
      <c r="GZ423">
        <v>2.2568514924252487</v>
      </c>
      <c r="HA423">
        <v>2.236233257887974</v>
      </c>
      <c r="HB423">
        <v>2.2479269323144342</v>
      </c>
      <c r="HC423">
        <v>2.2503938841018951</v>
      </c>
      <c r="HD423">
        <v>2.264876790103262</v>
      </c>
      <c r="HE423">
        <v>2.2836872133270574</v>
      </c>
      <c r="HF423">
        <v>2.2578418152983275</v>
      </c>
      <c r="HG423">
        <v>2.2690435568310097</v>
      </c>
      <c r="HH423">
        <v>2.2578036841704221</v>
      </c>
      <c r="HI423">
        <v>2.2665853900506163</v>
      </c>
      <c r="HJ423">
        <v>2.2685742606329802</v>
      </c>
      <c r="HK423">
        <v>2.2877532900368984</v>
      </c>
      <c r="HL423">
        <v>2.2524227745445433</v>
      </c>
      <c r="HM423">
        <v>2.2339534915978172</v>
      </c>
      <c r="HN423">
        <v>2.2421878450422601</v>
      </c>
      <c r="HO423">
        <v>2.2754291960983317</v>
      </c>
      <c r="HP423">
        <v>2.2573844625775168</v>
      </c>
      <c r="HQ423">
        <v>2.2840516053056437</v>
      </c>
      <c r="HR423">
        <v>2.2701013311112628</v>
      </c>
      <c r="HS423">
        <v>2.2545747140469392</v>
      </c>
      <c r="HT423">
        <v>2.2571178957431584</v>
      </c>
      <c r="HU423">
        <v>2.2771001736271148</v>
      </c>
      <c r="HV423">
        <v>2.2511817711566562</v>
      </c>
      <c r="HW423">
        <v>2.2833231268329097</v>
      </c>
      <c r="HX423">
        <v>2.2795786650577452</v>
      </c>
      <c r="HY423">
        <v>2.2741999664339647</v>
      </c>
      <c r="HZ423">
        <v>2.281910129366616</v>
      </c>
      <c r="IA423">
        <v>2.2685351754976435</v>
      </c>
      <c r="IB423">
        <v>2.2763036681658879</v>
      </c>
      <c r="IC423">
        <v>2.2700621083087076</v>
      </c>
      <c r="ID423">
        <v>2.2834040085690592</v>
      </c>
      <c r="IE423">
        <v>2.2964596892056193</v>
      </c>
      <c r="IF423">
        <v>2.2706508226200852</v>
      </c>
      <c r="IG423">
        <v>2.2604809813917015</v>
      </c>
      <c r="IH423">
        <v>2.2482252115026706</v>
      </c>
      <c r="II423">
        <v>2.2866109459806183</v>
      </c>
      <c r="IJ423">
        <v>2.2938832528079089</v>
      </c>
      <c r="IK423">
        <v>2.2608264058568204</v>
      </c>
      <c r="IL423">
        <v>2.2706115501616781</v>
      </c>
      <c r="IM423">
        <v>2.2837276862296543</v>
      </c>
      <c r="IN423">
        <v>2.2641797502159577</v>
      </c>
      <c r="IO423">
        <v>2.281024306828654</v>
      </c>
      <c r="IP423">
        <v>2.3121613463799608</v>
      </c>
      <c r="IQ423">
        <v>2.2814669922481632</v>
      </c>
      <c r="IR423">
        <v>2.2864887300009173</v>
      </c>
      <c r="IS423">
        <v>2.2692001016577925</v>
      </c>
      <c r="IT423">
        <v>2.2780579124645817</v>
      </c>
      <c r="IU423">
        <v>2.3258576378981073</v>
      </c>
      <c r="IV423">
        <v>2.3098770551519952</v>
      </c>
      <c r="IW423">
        <v>2.3112548121706791</v>
      </c>
      <c r="IX423">
        <v>2.3198342852369978</v>
      </c>
      <c r="IY423">
        <v>2.3206267132985117</v>
      </c>
      <c r="IZ423">
        <v>2.3368781807027208</v>
      </c>
      <c r="JA423">
        <v>2.1952365559579285</v>
      </c>
      <c r="JB423">
        <v>2.2206956314977524</v>
      </c>
      <c r="JC423">
        <v>2.2079664995464241</v>
      </c>
      <c r="JD423">
        <v>2.2075927082561062</v>
      </c>
      <c r="JE423">
        <v>2.1483415857027288</v>
      </c>
      <c r="JF423">
        <v>2.1325409683358538</v>
      </c>
      <c r="JG423">
        <v>2.1236316160368429</v>
      </c>
      <c r="JH423">
        <v>1.9611616039007251</v>
      </c>
      <c r="JI423">
        <v>1.9738436342143888</v>
      </c>
      <c r="JJ423">
        <v>1.9695422862163918</v>
      </c>
      <c r="JK423">
        <v>1.9766485598806021</v>
      </c>
      <c r="JL423">
        <v>1.8943881739277175</v>
      </c>
      <c r="JM423">
        <v>1.9016317173867943</v>
      </c>
      <c r="JN423">
        <v>1.8914422311806498</v>
      </c>
      <c r="JO423">
        <v>1.8927070319020229</v>
      </c>
      <c r="JP423">
        <v>1.8945533425921408</v>
      </c>
      <c r="JQ423">
        <v>1.7714273249114947</v>
      </c>
      <c r="JR423">
        <v>1.7755400993188313</v>
      </c>
      <c r="JS423">
        <v>1.7724487551096284</v>
      </c>
      <c r="JT423">
        <v>1.7674640785080304</v>
      </c>
      <c r="JU423">
        <v>1.776571259967783</v>
      </c>
      <c r="JV423">
        <v>1.7743610412582802</v>
      </c>
      <c r="JW423">
        <v>1.7720623221872482</v>
      </c>
      <c r="JX423">
        <v>1.778881376014575</v>
      </c>
      <c r="JY423">
        <v>1.7790206277403975</v>
      </c>
      <c r="JZ423">
        <v>1.7735225984262366</v>
      </c>
      <c r="KA423">
        <v>1.7760427986613552</v>
      </c>
      <c r="KB423">
        <v>1.7670943717682439</v>
      </c>
      <c r="KC423">
        <v>1.7708429522841531</v>
      </c>
      <c r="KD423">
        <v>1.7729104320661513</v>
      </c>
      <c r="KE423">
        <v>1.7733101164115221</v>
      </c>
      <c r="KF423">
        <v>1.7717260315073249</v>
      </c>
      <c r="KG423">
        <v>1.7726982492745875</v>
      </c>
      <c r="KH423">
        <v>1.7805680571427687</v>
      </c>
      <c r="KI423">
        <v>1.7782995338967897</v>
      </c>
      <c r="KJ423">
        <v>1.7806697208110602</v>
      </c>
      <c r="KK423">
        <v>1.7765460805567717</v>
      </c>
      <c r="KL423">
        <v>1.7829379149703048</v>
      </c>
      <c r="KM423">
        <v>1.7726483389738947</v>
      </c>
      <c r="KN423">
        <v>1.7738727955845965</v>
      </c>
      <c r="KO423">
        <v>1.7783500979300289</v>
      </c>
      <c r="KP423">
        <v>1.777390386544019</v>
      </c>
      <c r="KQ423">
        <v>1.7745239118699772</v>
      </c>
      <c r="KR423">
        <v>1.7736226259457666</v>
      </c>
      <c r="KS423">
        <v>1.7729853448677975</v>
      </c>
      <c r="KT423">
        <v>1.7570006996573073</v>
      </c>
      <c r="KU423">
        <v>1.7413745296656029</v>
      </c>
      <c r="KV423">
        <v>1.7522844848099495</v>
      </c>
      <c r="KW423">
        <v>1.7618903918168654</v>
      </c>
      <c r="KX423">
        <v>1.7479252749570533</v>
      </c>
      <c r="KY423">
        <v>1.7464662116853067</v>
      </c>
      <c r="KZ423">
        <v>1.7562311215069319</v>
      </c>
      <c r="LA423">
        <v>1.7387354889587958</v>
      </c>
      <c r="LB423">
        <v>1.7506683708313997</v>
      </c>
      <c r="LC423">
        <v>1.7447428418873374</v>
      </c>
      <c r="LD423">
        <v>1.7475247212081186</v>
      </c>
      <c r="LE423">
        <v>1.7450354497873986</v>
      </c>
      <c r="LF423">
        <v>1.747406981555226</v>
      </c>
      <c r="LG423">
        <v>1.7407944183362938</v>
      </c>
      <c r="LH423">
        <v>1.7329808825264346</v>
      </c>
      <c r="LI423">
        <v>1.7425836490659155</v>
      </c>
    </row>
    <row r="424" spans="1:321" x14ac:dyDescent="0.3">
      <c r="A424">
        <v>545.88</v>
      </c>
      <c r="B424">
        <v>0.22979826645614096</v>
      </c>
      <c r="C424">
        <v>0.23880653217648493</v>
      </c>
      <c r="D424">
        <v>0.23100550740651613</v>
      </c>
      <c r="E424">
        <v>0.23665491065113112</v>
      </c>
      <c r="F424">
        <v>0.23198288100918599</v>
      </c>
      <c r="G424">
        <v>0.21343675106187013</v>
      </c>
      <c r="H424">
        <v>0.2080601338218738</v>
      </c>
      <c r="I424">
        <v>0.2138219687305993</v>
      </c>
      <c r="J424">
        <v>0.21175720544554935</v>
      </c>
      <c r="K424">
        <v>0.21371438069306639</v>
      </c>
      <c r="L424">
        <v>0.20896037319746569</v>
      </c>
      <c r="M424">
        <v>0.204298300549342</v>
      </c>
      <c r="N424">
        <v>0.20909321701255804</v>
      </c>
      <c r="O424">
        <v>0.20780125392621299</v>
      </c>
      <c r="P424">
        <v>0.25392060935292232</v>
      </c>
      <c r="Q424">
        <v>0.21586423519008308</v>
      </c>
      <c r="R424">
        <v>0.18973960008191446</v>
      </c>
      <c r="S424">
        <v>0.18610298403309752</v>
      </c>
      <c r="T424">
        <v>0.18977665026722329</v>
      </c>
      <c r="U424">
        <v>0.19362731664918803</v>
      </c>
      <c r="V424">
        <v>0.19512621819684198</v>
      </c>
      <c r="W424">
        <v>0.19789576878177878</v>
      </c>
      <c r="X424">
        <v>0.19907364227802543</v>
      </c>
      <c r="Y424">
        <v>0.20218271645343541</v>
      </c>
      <c r="Z424">
        <v>0.20326440224683434</v>
      </c>
      <c r="AA424">
        <v>0.2063436509167165</v>
      </c>
      <c r="AB424">
        <v>0.20786911824853621</v>
      </c>
      <c r="AC424">
        <v>0.20965472264826504</v>
      </c>
      <c r="AD424">
        <v>0.21032658464215179</v>
      </c>
      <c r="AE424">
        <v>0.21401379039051446</v>
      </c>
      <c r="AF424">
        <v>0.21411266288053868</v>
      </c>
      <c r="AG424">
        <v>0.2161706508219787</v>
      </c>
      <c r="AH424">
        <v>0.21786664628474653</v>
      </c>
      <c r="AI424">
        <v>0.21888706152491802</v>
      </c>
      <c r="AJ424">
        <v>0.21920191746237061</v>
      </c>
      <c r="AK424">
        <v>0.22010886602759572</v>
      </c>
      <c r="AL424">
        <v>0.22098720097503141</v>
      </c>
      <c r="AM424">
        <v>0.22208883593174539</v>
      </c>
      <c r="AN424">
        <v>0.22339900699861939</v>
      </c>
      <c r="AO424">
        <v>0.22442164365006451</v>
      </c>
      <c r="AP424">
        <v>0.2250330034156173</v>
      </c>
      <c r="AQ424">
        <v>0.22622780547951685</v>
      </c>
      <c r="AR424">
        <v>0.22704428052036224</v>
      </c>
      <c r="AS424">
        <v>0.22791370671791247</v>
      </c>
      <c r="AT424">
        <v>0.22834566743643789</v>
      </c>
      <c r="AU424">
        <v>0.22913883939549062</v>
      </c>
      <c r="AV424">
        <v>0.23012265596758774</v>
      </c>
      <c r="AW424">
        <v>0.23148057778943448</v>
      </c>
      <c r="AX424">
        <v>0.23120392990781252</v>
      </c>
      <c r="AY424">
        <v>0.23222336831136267</v>
      </c>
      <c r="AZ424">
        <v>0.23376258301091721</v>
      </c>
      <c r="BA424">
        <v>0.23442715475321249</v>
      </c>
      <c r="BB424">
        <v>0.23450161330676442</v>
      </c>
      <c r="BC424">
        <v>0.23517193093713254</v>
      </c>
      <c r="BD424">
        <v>0.23594648441234564</v>
      </c>
      <c r="BE424">
        <v>0.23777347535813445</v>
      </c>
      <c r="BF424">
        <v>0.23691189466452367</v>
      </c>
      <c r="BG424">
        <v>0.23743095656238164</v>
      </c>
      <c r="BH424">
        <v>0.23836017317796973</v>
      </c>
      <c r="BI424">
        <v>0.24051327528797614</v>
      </c>
      <c r="BJ424">
        <v>0.24080370817568814</v>
      </c>
      <c r="BK424">
        <v>0.23969402499906933</v>
      </c>
      <c r="BL424">
        <v>0.24137267834838952</v>
      </c>
      <c r="BM424">
        <v>0.24246203459413204</v>
      </c>
      <c r="BN424">
        <v>0.24292398075982491</v>
      </c>
      <c r="BO424">
        <v>0.24229122724724197</v>
      </c>
      <c r="BP424">
        <v>0.2435709832716228</v>
      </c>
      <c r="BQ424">
        <v>0.24435989048966927</v>
      </c>
      <c r="BR424">
        <v>0.24472599689311092</v>
      </c>
      <c r="BS424">
        <v>0.24515102012268195</v>
      </c>
      <c r="BT424">
        <v>0.24690030745020158</v>
      </c>
      <c r="BU424">
        <v>0.24725196068009322</v>
      </c>
      <c r="BV424">
        <v>0.24665787210486068</v>
      </c>
      <c r="BW424">
        <v>0.2477233854404863</v>
      </c>
      <c r="BX424">
        <v>0.24901609815409109</v>
      </c>
      <c r="BY424">
        <v>0.2490315769411752</v>
      </c>
      <c r="BZ424">
        <v>0.2529014667269332</v>
      </c>
      <c r="CA424">
        <v>0.24997086129594376</v>
      </c>
      <c r="CB424">
        <v>0.24938615249786172</v>
      </c>
      <c r="CC424">
        <v>0.35124475541166467</v>
      </c>
      <c r="CD424">
        <v>0.35369242485799129</v>
      </c>
      <c r="CE424">
        <v>0.35293449011157318</v>
      </c>
      <c r="CF424">
        <v>0.35387529420282254</v>
      </c>
      <c r="CG424">
        <v>0.35441272893600523</v>
      </c>
      <c r="CH424">
        <v>0.35391723366319983</v>
      </c>
      <c r="CI424">
        <v>0.3547639627232097</v>
      </c>
      <c r="CJ424">
        <v>0.35539831998193255</v>
      </c>
      <c r="CK424">
        <v>0.35560778021364664</v>
      </c>
      <c r="CL424">
        <v>0.3600196943897046</v>
      </c>
      <c r="CM424">
        <v>0.36598929642298794</v>
      </c>
      <c r="CN424">
        <v>0.36443857646567984</v>
      </c>
      <c r="CO424">
        <v>0.36762014388456704</v>
      </c>
      <c r="CP424">
        <v>0.37191988566402917</v>
      </c>
      <c r="CQ424">
        <v>0.377249538479423</v>
      </c>
      <c r="CR424">
        <v>0.37884997998085979</v>
      </c>
      <c r="CS424">
        <v>0.38311211356181285</v>
      </c>
      <c r="CT424">
        <v>0.38285547265652381</v>
      </c>
      <c r="CU424">
        <v>0.38223907380221356</v>
      </c>
      <c r="CV424">
        <v>0.38412502808695509</v>
      </c>
      <c r="CW424">
        <v>0.38812939569025728</v>
      </c>
      <c r="CX424">
        <v>0.40028906500108813</v>
      </c>
      <c r="CY424">
        <v>0.40383959509065642</v>
      </c>
      <c r="CZ424">
        <v>0.4035086656165543</v>
      </c>
      <c r="DA424">
        <v>0.4048236721688816</v>
      </c>
      <c r="DB424">
        <v>0.40567504457743464</v>
      </c>
      <c r="DC424">
        <v>0.40713884237293085</v>
      </c>
      <c r="DD424">
        <v>0.40813672992260142</v>
      </c>
      <c r="DE424">
        <v>0.40831309967715285</v>
      </c>
      <c r="DF424">
        <v>0.4240093747881179</v>
      </c>
      <c r="DG424">
        <v>0.41690567688407221</v>
      </c>
      <c r="DH424">
        <v>0.42035908192619653</v>
      </c>
      <c r="DI424">
        <v>0.41848117077480423</v>
      </c>
      <c r="DJ424">
        <v>0.41918472984801164</v>
      </c>
      <c r="DK424">
        <v>0.41993296081352011</v>
      </c>
      <c r="DL424">
        <v>0.39862683459971093</v>
      </c>
      <c r="DM424">
        <v>0.39672940341344093</v>
      </c>
      <c r="DN424">
        <v>0.39711827399041544</v>
      </c>
      <c r="DO424">
        <v>0.39876968679583474</v>
      </c>
      <c r="DP424">
        <v>0.39856186640164487</v>
      </c>
      <c r="DQ424">
        <v>0.39993049089326188</v>
      </c>
      <c r="DR424">
        <v>0.42416260844906728</v>
      </c>
      <c r="DS424">
        <v>0.4035528505131285</v>
      </c>
      <c r="DT424">
        <v>0.40098513872067293</v>
      </c>
      <c r="DU424">
        <v>0.40075936930761707</v>
      </c>
      <c r="DV424">
        <v>0.40264173891876759</v>
      </c>
      <c r="DW424">
        <v>0.40259368983373955</v>
      </c>
      <c r="DX424">
        <v>0.40215358153580405</v>
      </c>
      <c r="DY424">
        <v>0.40268527032650636</v>
      </c>
      <c r="DZ424">
        <v>0.40343050334857927</v>
      </c>
      <c r="EA424">
        <v>0.40364406688960514</v>
      </c>
      <c r="EB424">
        <v>0.64995418011596717</v>
      </c>
      <c r="EC424">
        <v>0.64933319310390847</v>
      </c>
      <c r="ED424">
        <v>0.64970647756084565</v>
      </c>
      <c r="EE424">
        <v>0.65024601111481151</v>
      </c>
      <c r="EF424">
        <v>0.61935493866884073</v>
      </c>
      <c r="EG424">
        <v>0.61855770512134167</v>
      </c>
      <c r="EH424">
        <v>0.61794380084451772</v>
      </c>
      <c r="EI424">
        <v>0.61854004673723129</v>
      </c>
      <c r="EJ424">
        <v>0.61880127818567765</v>
      </c>
      <c r="EK424">
        <v>0.48033299998654688</v>
      </c>
      <c r="EL424">
        <v>0.48202439656808432</v>
      </c>
      <c r="EM424">
        <v>0.47928840150043028</v>
      </c>
      <c r="EN424">
        <v>0.48046958440007193</v>
      </c>
      <c r="EO424">
        <v>0.47974725622073489</v>
      </c>
      <c r="EP424">
        <v>0.47955555793644028</v>
      </c>
      <c r="EQ424">
        <v>0.47950292321542481</v>
      </c>
      <c r="ER424">
        <v>0.98033182734824253</v>
      </c>
      <c r="ES424">
        <v>0.98740994391954318</v>
      </c>
      <c r="ET424">
        <v>0.98950322735262153</v>
      </c>
      <c r="EU424">
        <v>0.99329058528606051</v>
      </c>
      <c r="EV424">
        <v>0.99840867127792887</v>
      </c>
      <c r="EW424">
        <v>2.1748276746063686</v>
      </c>
      <c r="EX424">
        <v>2.1924087019322105</v>
      </c>
      <c r="EY424">
        <v>2.2095340240971812</v>
      </c>
      <c r="EZ424">
        <v>2.1849480756527639</v>
      </c>
      <c r="FA424">
        <v>2.1916777127722571</v>
      </c>
      <c r="FB424">
        <v>2.1935598908365468</v>
      </c>
      <c r="FC424">
        <v>2.1916081588834153</v>
      </c>
      <c r="FD424">
        <v>2.1859079943785802</v>
      </c>
      <c r="FE424">
        <v>2.2299756209182284</v>
      </c>
      <c r="FF424">
        <v>2.2109860297325836</v>
      </c>
      <c r="FG424">
        <v>2.2387627242402517</v>
      </c>
      <c r="FH424">
        <v>2.2284209788668692</v>
      </c>
      <c r="FI424">
        <v>2.280814871381577</v>
      </c>
      <c r="FJ424">
        <v>2.2965996489714611</v>
      </c>
      <c r="FK424">
        <v>2.2654600623825294</v>
      </c>
      <c r="FL424">
        <v>2.2843738034686738</v>
      </c>
      <c r="FM424">
        <v>2.3203539161462885</v>
      </c>
      <c r="FN424">
        <v>2.3120152059396153</v>
      </c>
      <c r="FO424">
        <v>2.2993985489768711</v>
      </c>
      <c r="FP424">
        <v>2.3289989930337338</v>
      </c>
      <c r="FQ424">
        <v>2.3155627433054975</v>
      </c>
      <c r="FR424">
        <v>2.3116482869350041</v>
      </c>
      <c r="FS424">
        <v>2.2807721699921322</v>
      </c>
      <c r="FT424">
        <v>2.2911428423921358</v>
      </c>
      <c r="FU424">
        <v>2.2946555052055393</v>
      </c>
      <c r="FV424">
        <v>2.3241120313742383</v>
      </c>
      <c r="FW424">
        <v>2.2595239092823731</v>
      </c>
      <c r="FX424">
        <v>2.2994876990297346</v>
      </c>
      <c r="FY424">
        <v>2.316118225556882</v>
      </c>
      <c r="FZ424">
        <v>2.2912740557918951</v>
      </c>
      <c r="GA424">
        <v>2.3167208008446489</v>
      </c>
      <c r="GB424">
        <v>2.2913178024029621</v>
      </c>
      <c r="GC424">
        <v>2.3210092431443123</v>
      </c>
      <c r="GD424">
        <v>2.2789824924004245</v>
      </c>
      <c r="GE424">
        <v>2.3112816776647378</v>
      </c>
      <c r="GF424">
        <v>2.3271896284740397</v>
      </c>
      <c r="GG424">
        <v>2.2882661321805569</v>
      </c>
      <c r="GH424">
        <v>2.3038786225509376</v>
      </c>
      <c r="GI424">
        <v>2.295405620319833</v>
      </c>
      <c r="GJ424">
        <v>2.2935547430179306</v>
      </c>
      <c r="GK424">
        <v>2.3207750842552621</v>
      </c>
      <c r="GL424">
        <v>2.3158403956203357</v>
      </c>
      <c r="GM424">
        <v>2.3189995906281919</v>
      </c>
      <c r="GN424">
        <v>2.2975306128456365</v>
      </c>
      <c r="GO424">
        <v>2.3210092431443123</v>
      </c>
      <c r="GP424">
        <v>2.3152852683853995</v>
      </c>
      <c r="GQ424">
        <v>2.327474816936296</v>
      </c>
      <c r="GR424">
        <v>2.3020810434903969</v>
      </c>
      <c r="GS424">
        <v>2.3216186477726657</v>
      </c>
      <c r="GT424">
        <v>2.3079051328569475</v>
      </c>
      <c r="GU424">
        <v>2.2737413080454982</v>
      </c>
      <c r="GV424">
        <v>2.2956264892057408</v>
      </c>
      <c r="GW424">
        <v>2.2841155510442155</v>
      </c>
      <c r="GX424">
        <v>2.3148232037806888</v>
      </c>
      <c r="GY424">
        <v>2.3151465973775696</v>
      </c>
      <c r="GZ424">
        <v>2.2954497851117561</v>
      </c>
      <c r="HA424">
        <v>2.3038335922765438</v>
      </c>
      <c r="HB424">
        <v>2.3281886084972947</v>
      </c>
      <c r="HC424">
        <v>2.2954939543953943</v>
      </c>
      <c r="HD424">
        <v>2.2731535157347738</v>
      </c>
      <c r="HE424">
        <v>2.3152852683853995</v>
      </c>
      <c r="HF424">
        <v>2.2967325216911756</v>
      </c>
      <c r="HG424">
        <v>2.3321115419169569</v>
      </c>
      <c r="HH424">
        <v>2.3267621966139589</v>
      </c>
      <c r="HI424">
        <v>2.3089973546988976</v>
      </c>
      <c r="HJ424">
        <v>2.3183938474633101</v>
      </c>
      <c r="HK424">
        <v>2.3364583868452931</v>
      </c>
      <c r="HL424">
        <v>2.3236404846601597</v>
      </c>
      <c r="HM424">
        <v>2.3260981376451282</v>
      </c>
      <c r="HN424">
        <v>2.3141310273376159</v>
      </c>
      <c r="HO424">
        <v>2.3504675097604522</v>
      </c>
      <c r="HP424">
        <v>2.3182076347984357</v>
      </c>
      <c r="HQ424">
        <v>2.3285221131340554</v>
      </c>
      <c r="HR424">
        <v>2.3013640899953383</v>
      </c>
      <c r="HS424">
        <v>2.3344727604456321</v>
      </c>
      <c r="HT424">
        <v>2.3218532620515062</v>
      </c>
      <c r="HU424">
        <v>2.3533849494898105</v>
      </c>
      <c r="HV424">
        <v>2.3193261103113674</v>
      </c>
      <c r="HW424">
        <v>2.320026623094571</v>
      </c>
      <c r="HX424">
        <v>2.3266672688581709</v>
      </c>
      <c r="HY424">
        <v>2.3192327939205915</v>
      </c>
      <c r="HZ424">
        <v>2.3346660809389199</v>
      </c>
      <c r="IA424">
        <v>2.301767230690472</v>
      </c>
      <c r="IB424">
        <v>2.3269046271638008</v>
      </c>
      <c r="IC424">
        <v>2.3311994103553348</v>
      </c>
      <c r="ID424">
        <v>2.3337485740497144</v>
      </c>
      <c r="IE424">
        <v>2.3296197207797755</v>
      </c>
      <c r="IF424">
        <v>2.3269996068210408</v>
      </c>
      <c r="IG424">
        <v>2.2927639182513073</v>
      </c>
      <c r="IH424">
        <v>2.3464753457793677</v>
      </c>
      <c r="II424">
        <v>2.2997106542587189</v>
      </c>
      <c r="IJ424">
        <v>2.3487164208337821</v>
      </c>
      <c r="IK424">
        <v>2.3234991204270448</v>
      </c>
      <c r="IL424">
        <v>2.3130258345511678</v>
      </c>
      <c r="IM424">
        <v>2.3416344336082409</v>
      </c>
      <c r="IN424">
        <v>2.3089973546988976</v>
      </c>
      <c r="IO424">
        <v>2.3237347530523249</v>
      </c>
      <c r="IP424">
        <v>2.3397717681933332</v>
      </c>
      <c r="IQ424">
        <v>2.3353433811468207</v>
      </c>
      <c r="IR424">
        <v>2.3345210825019822</v>
      </c>
      <c r="IS424">
        <v>2.3215717401222444</v>
      </c>
      <c r="IT424">
        <v>2.3299543266371732</v>
      </c>
      <c r="IU424">
        <v>2.3861329327345504</v>
      </c>
      <c r="IV424">
        <v>2.4026615212217459</v>
      </c>
      <c r="IW424">
        <v>2.37506408379905</v>
      </c>
      <c r="IX424">
        <v>2.4058390231066431</v>
      </c>
      <c r="IY424">
        <v>2.4030008579867634</v>
      </c>
      <c r="IZ424">
        <v>2.3678037525838116</v>
      </c>
      <c r="JA424">
        <v>2.2444592387772171</v>
      </c>
      <c r="JB424">
        <v>2.273993462773503</v>
      </c>
      <c r="JC424">
        <v>2.2622158258409866</v>
      </c>
      <c r="JD424">
        <v>2.2763539937654929</v>
      </c>
      <c r="JE424">
        <v>2.1692761291267146</v>
      </c>
      <c r="JF424">
        <v>2.1608042151739002</v>
      </c>
      <c r="JG424">
        <v>2.1808919269331684</v>
      </c>
      <c r="JH424">
        <v>2.0119958395132729</v>
      </c>
      <c r="JI424">
        <v>1.9998865993166144</v>
      </c>
      <c r="JJ424">
        <v>1.9999984300063014</v>
      </c>
      <c r="JK424">
        <v>2.0028486275130426</v>
      </c>
      <c r="JL424">
        <v>1.9204817784063402</v>
      </c>
      <c r="JM424">
        <v>1.9329334203697977</v>
      </c>
      <c r="JN424">
        <v>1.9050388951367716</v>
      </c>
      <c r="JO424">
        <v>1.9113946700542503</v>
      </c>
      <c r="JP424">
        <v>1.904464051265949</v>
      </c>
      <c r="JQ424">
        <v>1.794329363165541</v>
      </c>
      <c r="JR424">
        <v>1.7900459216008406</v>
      </c>
      <c r="JS424">
        <v>1.7983319766214882</v>
      </c>
      <c r="JT424">
        <v>1.7905566046552515</v>
      </c>
      <c r="JU424">
        <v>1.7964240351409972</v>
      </c>
      <c r="JV424">
        <v>1.7985007275147813</v>
      </c>
      <c r="JW424">
        <v>1.7943572257741989</v>
      </c>
      <c r="JX424">
        <v>1.784317914639121</v>
      </c>
      <c r="JY424">
        <v>1.7900597159528355</v>
      </c>
      <c r="JZ424">
        <v>1.78662469360812</v>
      </c>
      <c r="KA424">
        <v>1.7958225288305187</v>
      </c>
      <c r="KB424">
        <v>1.7997966673772496</v>
      </c>
      <c r="KC424">
        <v>1.7918290202099527</v>
      </c>
      <c r="KD424">
        <v>1.8053765447464813</v>
      </c>
      <c r="KE424">
        <v>1.7849309498150183</v>
      </c>
      <c r="KF424">
        <v>1.7906532879563966</v>
      </c>
      <c r="KG424">
        <v>1.7956128968908402</v>
      </c>
      <c r="KH424">
        <v>1.7917459228538093</v>
      </c>
      <c r="KI424">
        <v>1.7918013193245628</v>
      </c>
      <c r="KJ424">
        <v>1.7936751059266554</v>
      </c>
      <c r="KK424">
        <v>1.7963540497277446</v>
      </c>
      <c r="KL424">
        <v>1.800587397866394</v>
      </c>
      <c r="KM424">
        <v>1.7842634644784428</v>
      </c>
      <c r="KN424">
        <v>1.7922170182405459</v>
      </c>
      <c r="KO424">
        <v>1.7935638410875148</v>
      </c>
      <c r="KP424">
        <v>1.789081404129935</v>
      </c>
      <c r="KQ424">
        <v>1.7837329328700011</v>
      </c>
      <c r="KR424">
        <v>1.7967321050121083</v>
      </c>
      <c r="KS424">
        <v>1.7922586100250026</v>
      </c>
      <c r="KT424">
        <v>1.7747983445863864</v>
      </c>
      <c r="KU424">
        <v>1.773720904778614</v>
      </c>
      <c r="KV424">
        <v>1.7715211355179621</v>
      </c>
      <c r="KW424">
        <v>1.768386562805603</v>
      </c>
      <c r="KX424">
        <v>1.769556088280041</v>
      </c>
      <c r="KY424">
        <v>1.7621844841349641</v>
      </c>
      <c r="KZ424">
        <v>1.7729643055556068</v>
      </c>
      <c r="LA424">
        <v>1.771032340327366</v>
      </c>
      <c r="LB424">
        <v>1.7674689188990416</v>
      </c>
      <c r="LC424">
        <v>1.761473532373991</v>
      </c>
      <c r="LD424">
        <v>1.7731898200520833</v>
      </c>
      <c r="LE424">
        <v>1.7599907471344327</v>
      </c>
      <c r="LF424">
        <v>1.7631817759272193</v>
      </c>
      <c r="LG424">
        <v>1.7596433475577296</v>
      </c>
      <c r="LH424">
        <v>1.7537162389083953</v>
      </c>
      <c r="LI424">
        <v>1.7614993647842412</v>
      </c>
    </row>
    <row r="425" spans="1:321" x14ac:dyDescent="0.3">
      <c r="A425">
        <v>546.47</v>
      </c>
      <c r="B425">
        <v>0.22582017968074578</v>
      </c>
      <c r="C425">
        <v>0.2337490461462198</v>
      </c>
      <c r="D425">
        <v>0.22814094152383574</v>
      </c>
      <c r="E425">
        <v>0.23185053846498233</v>
      </c>
      <c r="F425">
        <v>0.22724587090954157</v>
      </c>
      <c r="G425">
        <v>0.20938823834460396</v>
      </c>
      <c r="H425">
        <v>0.20490455402416008</v>
      </c>
      <c r="I425">
        <v>0.2095291997607403</v>
      </c>
      <c r="J425">
        <v>0.20702268987344588</v>
      </c>
      <c r="K425">
        <v>0.20985226421299819</v>
      </c>
      <c r="L425">
        <v>0.20499904710239622</v>
      </c>
      <c r="M425">
        <v>0.2002191786093491</v>
      </c>
      <c r="N425">
        <v>0.20578602765683668</v>
      </c>
      <c r="O425">
        <v>0.20325715389495994</v>
      </c>
      <c r="P425">
        <v>0.25017024899666707</v>
      </c>
      <c r="Q425">
        <v>0.21271298801709881</v>
      </c>
      <c r="R425">
        <v>0.18659987215336429</v>
      </c>
      <c r="S425">
        <v>0.18285406635154861</v>
      </c>
      <c r="T425">
        <v>0.18722782103619764</v>
      </c>
      <c r="U425">
        <v>0.19080710951677401</v>
      </c>
      <c r="V425">
        <v>0.19226100805958005</v>
      </c>
      <c r="W425">
        <v>0.19499538707640549</v>
      </c>
      <c r="X425">
        <v>0.19746667676322852</v>
      </c>
      <c r="Y425">
        <v>0.19879501012040929</v>
      </c>
      <c r="Z425">
        <v>0.20188885053063785</v>
      </c>
      <c r="AA425">
        <v>0.20209634746159005</v>
      </c>
      <c r="AB425">
        <v>0.20533492160836586</v>
      </c>
      <c r="AC425">
        <v>0.20665997986314949</v>
      </c>
      <c r="AD425">
        <v>0.20879676884152723</v>
      </c>
      <c r="AE425">
        <v>0.21054331682879918</v>
      </c>
      <c r="AF425">
        <v>0.21149666491730892</v>
      </c>
      <c r="AG425">
        <v>0.21391308338526735</v>
      </c>
      <c r="AH425">
        <v>0.21463593025843591</v>
      </c>
      <c r="AI425">
        <v>0.21573250037301225</v>
      </c>
      <c r="AJ425">
        <v>0.21657589495771967</v>
      </c>
      <c r="AK425">
        <v>0.21764482955822992</v>
      </c>
      <c r="AL425">
        <v>0.21824635560863889</v>
      </c>
      <c r="AM425">
        <v>0.21954216275388952</v>
      </c>
      <c r="AN425">
        <v>0.22041222249985506</v>
      </c>
      <c r="AO425">
        <v>0.22192420552242248</v>
      </c>
      <c r="AP425">
        <v>0.22243259139494329</v>
      </c>
      <c r="AQ425">
        <v>0.22387518153926694</v>
      </c>
      <c r="AR425">
        <v>0.22325004416265393</v>
      </c>
      <c r="AS425">
        <v>0.22589445423262197</v>
      </c>
      <c r="AT425">
        <v>0.22551996593789736</v>
      </c>
      <c r="AU425">
        <v>0.22578665212696777</v>
      </c>
      <c r="AV425">
        <v>0.22712001381889541</v>
      </c>
      <c r="AW425">
        <v>0.22871400143796811</v>
      </c>
      <c r="AX425">
        <v>0.22887626393565616</v>
      </c>
      <c r="AY425">
        <v>0.22918353081863316</v>
      </c>
      <c r="AZ425">
        <v>0.22968193958179411</v>
      </c>
      <c r="BA425">
        <v>0.23084201650863539</v>
      </c>
      <c r="BB425">
        <v>0.23128026419577963</v>
      </c>
      <c r="BC425">
        <v>0.23060537883206528</v>
      </c>
      <c r="BD425">
        <v>0.23252992603240955</v>
      </c>
      <c r="BE425">
        <v>0.23451011706660913</v>
      </c>
      <c r="BF425">
        <v>0.23478091093400483</v>
      </c>
      <c r="BG425">
        <v>0.23391136462939213</v>
      </c>
      <c r="BH425">
        <v>0.23529242124212951</v>
      </c>
      <c r="BI425">
        <v>0.23616067853440531</v>
      </c>
      <c r="BJ425">
        <v>0.23833041211843323</v>
      </c>
      <c r="BK425">
        <v>0.23684241005362427</v>
      </c>
      <c r="BL425">
        <v>0.23773341359338321</v>
      </c>
      <c r="BM425">
        <v>0.23971965970584275</v>
      </c>
      <c r="BN425">
        <v>0.24032946151404591</v>
      </c>
      <c r="BO425">
        <v>0.23872540113835466</v>
      </c>
      <c r="BP425">
        <v>0.23986523400424195</v>
      </c>
      <c r="BQ425">
        <v>0.24077104969673721</v>
      </c>
      <c r="BR425">
        <v>0.24080239565219369</v>
      </c>
      <c r="BS425">
        <v>0.24178085443318303</v>
      </c>
      <c r="BT425">
        <v>0.24468622411245361</v>
      </c>
      <c r="BU425">
        <v>0.24345257688124719</v>
      </c>
      <c r="BV425">
        <v>0.24263146332830898</v>
      </c>
      <c r="BW425">
        <v>0.24359377422348183</v>
      </c>
      <c r="BX425">
        <v>0.246541210662197</v>
      </c>
      <c r="BY425">
        <v>0.24486925715969593</v>
      </c>
      <c r="BZ425">
        <v>0.24921686069055907</v>
      </c>
      <c r="CA425">
        <v>0.24669173788451362</v>
      </c>
      <c r="CB425">
        <v>0.2474470522484746</v>
      </c>
      <c r="CC425">
        <v>0.34976740254536126</v>
      </c>
      <c r="CD425">
        <v>0.34935274299975938</v>
      </c>
      <c r="CE425">
        <v>0.34939490993162003</v>
      </c>
      <c r="CF425">
        <v>0.3500255062435943</v>
      </c>
      <c r="CG425">
        <v>0.35143289989979415</v>
      </c>
      <c r="CH425">
        <v>0.35161492497233354</v>
      </c>
      <c r="CI425">
        <v>0.35127164512585773</v>
      </c>
      <c r="CJ425">
        <v>0.35365322170074925</v>
      </c>
      <c r="CK425">
        <v>0.35320534779934154</v>
      </c>
      <c r="CL425">
        <v>0.35795272308526488</v>
      </c>
      <c r="CM425">
        <v>0.36344840817011576</v>
      </c>
      <c r="CN425">
        <v>0.36121548613094612</v>
      </c>
      <c r="CO425">
        <v>0.36505949488919104</v>
      </c>
      <c r="CP425">
        <v>0.36928734264907598</v>
      </c>
      <c r="CQ425">
        <v>0.37250731681659516</v>
      </c>
      <c r="CR425">
        <v>0.37620372586056317</v>
      </c>
      <c r="CS425">
        <v>0.38035208911873841</v>
      </c>
      <c r="CT425">
        <v>0.38138147372031123</v>
      </c>
      <c r="CU425">
        <v>0.38062027715686308</v>
      </c>
      <c r="CV425">
        <v>0.38263051745770027</v>
      </c>
      <c r="CW425">
        <v>0.38505775409872089</v>
      </c>
      <c r="CX425">
        <v>0.39852224032930961</v>
      </c>
      <c r="CY425">
        <v>0.40033538127324159</v>
      </c>
      <c r="CZ425">
        <v>0.4014883878459124</v>
      </c>
      <c r="DA425">
        <v>0.40103210678770035</v>
      </c>
      <c r="DB425">
        <v>0.40303412174872888</v>
      </c>
      <c r="DC425">
        <v>0.40379656428135591</v>
      </c>
      <c r="DD425">
        <v>0.40477423024680403</v>
      </c>
      <c r="DE425">
        <v>0.40443141599770155</v>
      </c>
      <c r="DF425">
        <v>0.42039979735740263</v>
      </c>
      <c r="DG425">
        <v>0.41386098787668352</v>
      </c>
      <c r="DH425">
        <v>0.41651616069113667</v>
      </c>
      <c r="DI425">
        <v>0.41628244327175468</v>
      </c>
      <c r="DJ425">
        <v>0.41670579904571797</v>
      </c>
      <c r="DK425">
        <v>0.41726512687097717</v>
      </c>
      <c r="DL425">
        <v>0.39494299033264152</v>
      </c>
      <c r="DM425">
        <v>0.3920665254764692</v>
      </c>
      <c r="DN425">
        <v>0.39506008570212642</v>
      </c>
      <c r="DO425">
        <v>0.39577931757386686</v>
      </c>
      <c r="DP425">
        <v>0.39587317192586136</v>
      </c>
      <c r="DQ425">
        <v>0.39756549246197692</v>
      </c>
      <c r="DR425">
        <v>0.4193970540289999</v>
      </c>
      <c r="DS425">
        <v>0.4010898578880655</v>
      </c>
      <c r="DT425">
        <v>0.39855336331829916</v>
      </c>
      <c r="DU425">
        <v>0.39822721934016442</v>
      </c>
      <c r="DV425">
        <v>0.39948647829394895</v>
      </c>
      <c r="DW425">
        <v>0.39989753416201285</v>
      </c>
      <c r="DX425">
        <v>0.39912094401119835</v>
      </c>
      <c r="DY425">
        <v>0.40064585767565242</v>
      </c>
      <c r="DZ425">
        <v>0.40074562377028133</v>
      </c>
      <c r="EA425">
        <v>0.40070086101215768</v>
      </c>
      <c r="EB425">
        <v>0.64735076661017088</v>
      </c>
      <c r="EC425">
        <v>0.64617519780384847</v>
      </c>
      <c r="ED425">
        <v>0.64722707285483239</v>
      </c>
      <c r="EE425">
        <v>0.64825289268322506</v>
      </c>
      <c r="EF425">
        <v>0.61754649391091088</v>
      </c>
      <c r="EG425">
        <v>0.61704921348902431</v>
      </c>
      <c r="EH425">
        <v>0.61538215613567893</v>
      </c>
      <c r="EI425">
        <v>0.61629195542925008</v>
      </c>
      <c r="EJ425">
        <v>0.61759891912614429</v>
      </c>
      <c r="EK425">
        <v>0.47918063568844721</v>
      </c>
      <c r="EL425">
        <v>0.48150113505519643</v>
      </c>
      <c r="EM425">
        <v>0.47778408861297877</v>
      </c>
      <c r="EN425">
        <v>0.47808043906299108</v>
      </c>
      <c r="EO425">
        <v>0.47979874181511567</v>
      </c>
      <c r="EP425">
        <v>0.47784913954022101</v>
      </c>
      <c r="EQ425">
        <v>0.47916189934798981</v>
      </c>
      <c r="ER425">
        <v>0.97931191474767532</v>
      </c>
      <c r="ES425">
        <v>0.98347035059698173</v>
      </c>
      <c r="ET425">
        <v>0.98559466122336903</v>
      </c>
      <c r="EU425">
        <v>0.99072573529896446</v>
      </c>
      <c r="EV425">
        <v>0.99752003479338469</v>
      </c>
      <c r="EW425">
        <v>2.1606028137561966</v>
      </c>
      <c r="EX425">
        <v>2.1643106271620356</v>
      </c>
      <c r="EY425">
        <v>2.1789810153555189</v>
      </c>
      <c r="EZ425">
        <v>2.1689666357692357</v>
      </c>
      <c r="FA425">
        <v>2.1755957548680644</v>
      </c>
      <c r="FB425">
        <v>2.2001039680046737</v>
      </c>
      <c r="FC425">
        <v>2.1847808177796257</v>
      </c>
      <c r="FD425">
        <v>2.1949695252885659</v>
      </c>
      <c r="FE425">
        <v>2.2147557561448847</v>
      </c>
      <c r="FF425">
        <v>2.1934944982308227</v>
      </c>
      <c r="FG425">
        <v>2.2271619579703947</v>
      </c>
      <c r="FH425">
        <v>2.2121627363719027</v>
      </c>
      <c r="FI425">
        <v>2.2623250678269224</v>
      </c>
      <c r="FJ425">
        <v>2.2392631443321696</v>
      </c>
      <c r="FK425">
        <v>2.2455180218284361</v>
      </c>
      <c r="FL425">
        <v>2.2542827073493812</v>
      </c>
      <c r="FM425">
        <v>2.2777723575584314</v>
      </c>
      <c r="FN425">
        <v>2.2659873633410546</v>
      </c>
      <c r="FO425">
        <v>2.2751795469855445</v>
      </c>
      <c r="FP425">
        <v>2.2789523404784573</v>
      </c>
      <c r="FQ425">
        <v>2.2650787558269356</v>
      </c>
      <c r="FR425">
        <v>2.310419888052869</v>
      </c>
      <c r="FS425">
        <v>2.2794007602198962</v>
      </c>
      <c r="FT425">
        <v>2.281281002792197</v>
      </c>
      <c r="FU425">
        <v>2.3091076869911418</v>
      </c>
      <c r="FV425">
        <v>2.2929049479244958</v>
      </c>
      <c r="FW425">
        <v>2.2496877660801995</v>
      </c>
      <c r="FX425">
        <v>2.2748161713004214</v>
      </c>
      <c r="FY425">
        <v>2.2696010446643391</v>
      </c>
      <c r="FZ425">
        <v>2.2616197897345351</v>
      </c>
      <c r="GA425">
        <v>2.2766360977560938</v>
      </c>
      <c r="GB425">
        <v>2.2829637600570676</v>
      </c>
      <c r="GC425">
        <v>2.2600565936583017</v>
      </c>
      <c r="GD425">
        <v>2.292778742330253</v>
      </c>
      <c r="GE425">
        <v>2.2789523404784573</v>
      </c>
      <c r="GF425">
        <v>2.2618547551943693</v>
      </c>
      <c r="GG425">
        <v>2.2965385254357238</v>
      </c>
      <c r="GH425">
        <v>2.2994759790877217</v>
      </c>
      <c r="GI425">
        <v>2.2557093429641379</v>
      </c>
      <c r="GJ425">
        <v>2.2627958903296257</v>
      </c>
      <c r="GK425">
        <v>2.2629136757521255</v>
      </c>
      <c r="GL425">
        <v>2.2880931192011853</v>
      </c>
      <c r="GM425">
        <v>2.2908900462735788</v>
      </c>
      <c r="GN425">
        <v>2.2587322865914228</v>
      </c>
      <c r="GO425">
        <v>2.2707190231678975</v>
      </c>
      <c r="GP425">
        <v>2.2843641797411234</v>
      </c>
      <c r="GQ425">
        <v>2.2742515238644554</v>
      </c>
      <c r="GR425">
        <v>2.2669375066137456</v>
      </c>
      <c r="GS425">
        <v>2.2730440314804761</v>
      </c>
      <c r="GT425">
        <v>2.2824294966111234</v>
      </c>
      <c r="GU425">
        <v>2.3046324003745089</v>
      </c>
      <c r="GV425">
        <v>2.2925264411142106</v>
      </c>
      <c r="GW425">
        <v>2.2611111335880065</v>
      </c>
      <c r="GX425">
        <v>2.2629136757521255</v>
      </c>
      <c r="GY425">
        <v>2.299049028128247</v>
      </c>
      <c r="GZ425">
        <v>2.2704392586188589</v>
      </c>
      <c r="HA425">
        <v>2.2800538347504813</v>
      </c>
      <c r="HB425">
        <v>2.2906806972789249</v>
      </c>
      <c r="HC425">
        <v>2.2734059268145042</v>
      </c>
      <c r="HD425">
        <v>2.2688440521201292</v>
      </c>
      <c r="HE425">
        <v>2.2789930867824699</v>
      </c>
      <c r="HF425">
        <v>2.2900532551071824</v>
      </c>
      <c r="HG425">
        <v>2.2987077693101772</v>
      </c>
      <c r="HH425">
        <v>2.277285025005706</v>
      </c>
      <c r="HI425">
        <v>2.2694017081386013</v>
      </c>
      <c r="HJ425">
        <v>2.3087147985561445</v>
      </c>
      <c r="HK425">
        <v>2.2894267181180172</v>
      </c>
      <c r="HL425">
        <v>2.2735266256381075</v>
      </c>
      <c r="HM425">
        <v>2.2827170952562299</v>
      </c>
      <c r="HN425">
        <v>2.2701197482266657</v>
      </c>
      <c r="HO425">
        <v>2.2960296859153</v>
      </c>
      <c r="HP425">
        <v>2.2935786645319718</v>
      </c>
      <c r="HQ425">
        <v>2.3041571713501181</v>
      </c>
      <c r="HR425">
        <v>2.2736473580155705</v>
      </c>
      <c r="HS425">
        <v>2.2699201735340306</v>
      </c>
      <c r="HT425">
        <v>2.3116481964946884</v>
      </c>
      <c r="HU425">
        <v>2.304545956409056</v>
      </c>
      <c r="HV425">
        <v>2.2909738141359273</v>
      </c>
      <c r="HW425">
        <v>2.3055844213398382</v>
      </c>
      <c r="HX425">
        <v>2.2996041462661641</v>
      </c>
      <c r="HY425">
        <v>2.2821831349815613</v>
      </c>
      <c r="HZ425">
        <v>2.2779755742955632</v>
      </c>
      <c r="IA425">
        <v>2.2840342627327592</v>
      </c>
      <c r="IB425">
        <v>2.3300437505304599</v>
      </c>
      <c r="IC425">
        <v>2.3002455501355188</v>
      </c>
      <c r="ID425">
        <v>2.2875109549303652</v>
      </c>
      <c r="IE425">
        <v>2.2859761239908116</v>
      </c>
      <c r="IF425">
        <v>2.2973454092681802</v>
      </c>
      <c r="IG425">
        <v>2.2717597293346588</v>
      </c>
      <c r="IH425">
        <v>2.2724816819074531</v>
      </c>
      <c r="II425">
        <v>2.2890512293267706</v>
      </c>
      <c r="IJ425">
        <v>2.3088893717595802</v>
      </c>
      <c r="IK425">
        <v>2.2986224964881874</v>
      </c>
      <c r="IL425">
        <v>2.2970904418551816</v>
      </c>
      <c r="IM425">
        <v>2.3040708219152974</v>
      </c>
      <c r="IN425">
        <v>2.2924003454498356</v>
      </c>
      <c r="IO425">
        <v>2.3274392095644489</v>
      </c>
      <c r="IP425">
        <v>2.3129240460623306</v>
      </c>
      <c r="IQ425">
        <v>2.3088893717595802</v>
      </c>
      <c r="IR425">
        <v>2.2946756879954893</v>
      </c>
      <c r="IS425">
        <v>2.3072337527522979</v>
      </c>
      <c r="IT425">
        <v>2.3138944383594193</v>
      </c>
      <c r="IU425">
        <v>2.3324796114579538</v>
      </c>
      <c r="IV425">
        <v>2.3178869591528306</v>
      </c>
      <c r="IW425">
        <v>2.3504523332953511</v>
      </c>
      <c r="IX425">
        <v>2.3445837220335868</v>
      </c>
      <c r="IY425">
        <v>2.3564500358844036</v>
      </c>
      <c r="IZ425">
        <v>2.3664512469057311</v>
      </c>
      <c r="JA425">
        <v>2.2258980559570691</v>
      </c>
      <c r="JB425">
        <v>2.2206650971902926</v>
      </c>
      <c r="JC425">
        <v>2.232437664763864</v>
      </c>
      <c r="JD425">
        <v>2.2390029207962865</v>
      </c>
      <c r="JE425">
        <v>2.1555748801589885</v>
      </c>
      <c r="JF425">
        <v>2.1375236019903952</v>
      </c>
      <c r="JG425">
        <v>2.1446124656062975</v>
      </c>
      <c r="JH425">
        <v>1.9985741512282693</v>
      </c>
      <c r="JI425">
        <v>1.9938992462280056</v>
      </c>
      <c r="JJ425">
        <v>1.9744930194902433</v>
      </c>
      <c r="JK425">
        <v>1.98341670313042</v>
      </c>
      <c r="JL425">
        <v>1.9070469927892055</v>
      </c>
      <c r="JM425">
        <v>1.9092850477990109</v>
      </c>
      <c r="JN425">
        <v>1.9155571897404398</v>
      </c>
      <c r="JO425">
        <v>1.8965160536607764</v>
      </c>
      <c r="JP425">
        <v>1.9110279447565439</v>
      </c>
      <c r="JQ425">
        <v>1.7914574993735446</v>
      </c>
      <c r="JR425">
        <v>1.7908744113705395</v>
      </c>
      <c r="JS425">
        <v>1.7853868510922981</v>
      </c>
      <c r="JT425">
        <v>1.788154863830328</v>
      </c>
      <c r="JU425">
        <v>1.7879443478392938</v>
      </c>
      <c r="JV425">
        <v>1.7852691755988415</v>
      </c>
      <c r="JW425">
        <v>1.7875499051846475</v>
      </c>
      <c r="JX425">
        <v>1.7843680545493588</v>
      </c>
      <c r="JY425">
        <v>1.790742000478633</v>
      </c>
      <c r="JZ425">
        <v>1.7780091584943267</v>
      </c>
      <c r="KA425">
        <v>1.7845637914399817</v>
      </c>
      <c r="KB425">
        <v>1.785151531981845</v>
      </c>
      <c r="KC425">
        <v>1.773748889486034</v>
      </c>
      <c r="KD425">
        <v>1.787681346268245</v>
      </c>
      <c r="KE425">
        <v>1.7879838118155433</v>
      </c>
      <c r="KF425">
        <v>1.7806527823830653</v>
      </c>
      <c r="KG425">
        <v>1.7767254020733172</v>
      </c>
      <c r="KH425">
        <v>1.7864735862173904</v>
      </c>
      <c r="KI425">
        <v>1.7863294046689613</v>
      </c>
      <c r="KJ425">
        <v>1.7884181523991678</v>
      </c>
      <c r="KK425">
        <v>1.7873790912272831</v>
      </c>
      <c r="KL425">
        <v>1.7815462195637113</v>
      </c>
      <c r="KM425">
        <v>1.7876419097659706</v>
      </c>
      <c r="KN425">
        <v>1.7888002045676843</v>
      </c>
      <c r="KO425">
        <v>1.7821818073768987</v>
      </c>
      <c r="KP425">
        <v>1.7936910643532864</v>
      </c>
      <c r="KQ425">
        <v>1.7840420223125251</v>
      </c>
      <c r="KR425">
        <v>1.7863031949839201</v>
      </c>
      <c r="KS425">
        <v>1.7854130055325952</v>
      </c>
      <c r="KT425">
        <v>1.756550567504306</v>
      </c>
      <c r="KU425">
        <v>1.7633583330126144</v>
      </c>
      <c r="KV425">
        <v>1.7660140428441449</v>
      </c>
      <c r="KW425">
        <v>1.7546580010175519</v>
      </c>
      <c r="KX425">
        <v>1.7571750905576344</v>
      </c>
      <c r="KY425">
        <v>1.763532388973206</v>
      </c>
      <c r="KZ425">
        <v>1.7689000645776358</v>
      </c>
      <c r="LA425">
        <v>1.7472050738201281</v>
      </c>
      <c r="LB425">
        <v>1.7657014973256684</v>
      </c>
      <c r="LC425">
        <v>1.7519858596358948</v>
      </c>
      <c r="LD425">
        <v>1.7612503440130556</v>
      </c>
      <c r="LE425">
        <v>1.7506559292263206</v>
      </c>
      <c r="LF425">
        <v>1.7517074463293631</v>
      </c>
      <c r="LG425">
        <v>1.7484043524133903</v>
      </c>
      <c r="LH425">
        <v>1.7514533986584746</v>
      </c>
      <c r="LI425">
        <v>1.7528221720551127</v>
      </c>
    </row>
    <row r="426" spans="1:321" x14ac:dyDescent="0.3">
      <c r="A426">
        <v>547.05999999999995</v>
      </c>
      <c r="B426">
        <v>0.22260792102280455</v>
      </c>
      <c r="C426">
        <v>0.23061712961033123</v>
      </c>
      <c r="D426">
        <v>0.22476051203870395</v>
      </c>
      <c r="E426">
        <v>0.23071474723381827</v>
      </c>
      <c r="F426">
        <v>0.22472724049028936</v>
      </c>
      <c r="G426">
        <v>0.20618119100046584</v>
      </c>
      <c r="H426">
        <v>0.20175632465321217</v>
      </c>
      <c r="I426">
        <v>0.20697184536764757</v>
      </c>
      <c r="J426">
        <v>0.20443104785792943</v>
      </c>
      <c r="K426">
        <v>0.20655562894955454</v>
      </c>
      <c r="L426">
        <v>0.20228430245820694</v>
      </c>
      <c r="M426">
        <v>0.19802389040917848</v>
      </c>
      <c r="N426">
        <v>0.20321247482069643</v>
      </c>
      <c r="O426">
        <v>0.20065174446994619</v>
      </c>
      <c r="P426">
        <v>0.24831205169173665</v>
      </c>
      <c r="Q426">
        <v>0.21107548758564484</v>
      </c>
      <c r="R426">
        <v>0.18565298772471364</v>
      </c>
      <c r="S426">
        <v>0.18200337285010262</v>
      </c>
      <c r="T426">
        <v>0.18474667656795163</v>
      </c>
      <c r="U426">
        <v>0.18911214213108479</v>
      </c>
      <c r="V426">
        <v>0.19027252554123256</v>
      </c>
      <c r="W426">
        <v>0.19393179990525189</v>
      </c>
      <c r="X426">
        <v>0.19490319879408532</v>
      </c>
      <c r="Y426">
        <v>0.19782508795462195</v>
      </c>
      <c r="Z426">
        <v>0.19942651192012925</v>
      </c>
      <c r="AA426">
        <v>0.20108384773569909</v>
      </c>
      <c r="AB426">
        <v>0.20412371949504404</v>
      </c>
      <c r="AC426">
        <v>0.20508732793578549</v>
      </c>
      <c r="AD426">
        <v>0.20618057793524761</v>
      </c>
      <c r="AE426">
        <v>0.2086983624671622</v>
      </c>
      <c r="AF426">
        <v>0.20974140920845552</v>
      </c>
      <c r="AG426">
        <v>0.21206646920675903</v>
      </c>
      <c r="AH426">
        <v>0.21443559652140734</v>
      </c>
      <c r="AI426">
        <v>0.21433969581236892</v>
      </c>
      <c r="AJ426">
        <v>0.21527649308277566</v>
      </c>
      <c r="AK426">
        <v>0.21621217848178026</v>
      </c>
      <c r="AL426">
        <v>0.21651123301852596</v>
      </c>
      <c r="AM426">
        <v>0.21768842505495919</v>
      </c>
      <c r="AN426">
        <v>0.21844293842904555</v>
      </c>
      <c r="AO426">
        <v>0.21991509400619785</v>
      </c>
      <c r="AP426">
        <v>0.2208158159982043</v>
      </c>
      <c r="AQ426">
        <v>0.22192814114277121</v>
      </c>
      <c r="AR426">
        <v>0.22287223124463146</v>
      </c>
      <c r="AS426">
        <v>0.22355572493801082</v>
      </c>
      <c r="AT426">
        <v>0.22439850107946976</v>
      </c>
      <c r="AU426">
        <v>0.22499988637598925</v>
      </c>
      <c r="AV426">
        <v>0.22509144673697717</v>
      </c>
      <c r="AW426">
        <v>0.22661783817439463</v>
      </c>
      <c r="AX426">
        <v>0.22652049453228362</v>
      </c>
      <c r="AY426">
        <v>0.22734458877497016</v>
      </c>
      <c r="AZ426">
        <v>0.22905725502394039</v>
      </c>
      <c r="BA426">
        <v>0.22956516081615846</v>
      </c>
      <c r="BB426">
        <v>0.22946489046961496</v>
      </c>
      <c r="BC426">
        <v>0.23075367067709968</v>
      </c>
      <c r="BD426">
        <v>0.23174382268929339</v>
      </c>
      <c r="BE426">
        <v>0.23228124828702854</v>
      </c>
      <c r="BF426">
        <v>0.23325433894582484</v>
      </c>
      <c r="BG426">
        <v>0.23317311036445001</v>
      </c>
      <c r="BH426">
        <v>0.23351019407060264</v>
      </c>
      <c r="BI426">
        <v>0.23535458480586816</v>
      </c>
      <c r="BJ426">
        <v>0.23625245867996539</v>
      </c>
      <c r="BK426">
        <v>0.23548016233783972</v>
      </c>
      <c r="BL426">
        <v>0.23622519322708932</v>
      </c>
      <c r="BM426">
        <v>0.23783778007939724</v>
      </c>
      <c r="BN426">
        <v>0.23842308181372054</v>
      </c>
      <c r="BO426">
        <v>0.23790471659221465</v>
      </c>
      <c r="BP426">
        <v>0.23861692649941837</v>
      </c>
      <c r="BQ426">
        <v>0.23939416429970906</v>
      </c>
      <c r="BR426">
        <v>0.2397838022310736</v>
      </c>
      <c r="BS426">
        <v>0.24004187732167184</v>
      </c>
      <c r="BT426">
        <v>0.24311074945113736</v>
      </c>
      <c r="BU426">
        <v>0.24230351877316678</v>
      </c>
      <c r="BV426">
        <v>0.24186136198783956</v>
      </c>
      <c r="BW426">
        <v>0.2429175577302039</v>
      </c>
      <c r="BX426">
        <v>0.24548946648017342</v>
      </c>
      <c r="BY426">
        <v>0.24536431628849154</v>
      </c>
      <c r="BZ426">
        <v>0.24841744551008182</v>
      </c>
      <c r="CA426">
        <v>0.24547134598908421</v>
      </c>
      <c r="CB426">
        <v>0.24556531229569908</v>
      </c>
      <c r="CC426">
        <v>0.34799172525092392</v>
      </c>
      <c r="CD426">
        <v>0.34819997655248552</v>
      </c>
      <c r="CE426">
        <v>0.34758698347129696</v>
      </c>
      <c r="CF426">
        <v>0.34931816453641901</v>
      </c>
      <c r="CG426">
        <v>0.34882745887868527</v>
      </c>
      <c r="CH426">
        <v>0.3495594610439261</v>
      </c>
      <c r="CI426">
        <v>0.34859592935073874</v>
      </c>
      <c r="CJ426">
        <v>0.35092877569245934</v>
      </c>
      <c r="CK426">
        <v>0.35102033112602543</v>
      </c>
      <c r="CL426">
        <v>0.35554938051528556</v>
      </c>
      <c r="CM426">
        <v>0.36160465703862765</v>
      </c>
      <c r="CN426">
        <v>0.35909445926849992</v>
      </c>
      <c r="CO426">
        <v>0.36296416258014219</v>
      </c>
      <c r="CP426">
        <v>0.36707816952890648</v>
      </c>
      <c r="CQ426">
        <v>0.37243990892069057</v>
      </c>
      <c r="CR426">
        <v>0.37495361629476986</v>
      </c>
      <c r="CS426">
        <v>0.37852323044269465</v>
      </c>
      <c r="CT426">
        <v>0.37842523441108222</v>
      </c>
      <c r="CU426">
        <v>0.37954690058497681</v>
      </c>
      <c r="CV426">
        <v>0.37959533708808879</v>
      </c>
      <c r="CW426">
        <v>0.38357963173076065</v>
      </c>
      <c r="CX426">
        <v>0.3954939590860177</v>
      </c>
      <c r="CY426">
        <v>0.3988658674857547</v>
      </c>
      <c r="CZ426">
        <v>0.39841466876999604</v>
      </c>
      <c r="DA426">
        <v>0.40104585223337263</v>
      </c>
      <c r="DB426">
        <v>0.4014363579840875</v>
      </c>
      <c r="DC426">
        <v>0.4021231159361916</v>
      </c>
      <c r="DD426">
        <v>0.4041589805759403</v>
      </c>
      <c r="DE426">
        <v>0.4033748630149081</v>
      </c>
      <c r="DF426">
        <v>0.41958864959218678</v>
      </c>
      <c r="DG426">
        <v>0.41224402610485955</v>
      </c>
      <c r="DH426">
        <v>0.41490459482178899</v>
      </c>
      <c r="DI426">
        <v>0.41449931867585826</v>
      </c>
      <c r="DJ426">
        <v>0.41487882028619477</v>
      </c>
      <c r="DK426">
        <v>0.41400883618728779</v>
      </c>
      <c r="DL426">
        <v>0.39286877015477695</v>
      </c>
      <c r="DM426">
        <v>0.392291516914404</v>
      </c>
      <c r="DN426">
        <v>0.39340338978949829</v>
      </c>
      <c r="DO426">
        <v>0.39332084380291304</v>
      </c>
      <c r="DP426">
        <v>0.3942353853769443</v>
      </c>
      <c r="DQ426">
        <v>0.39613767081229107</v>
      </c>
      <c r="DR426">
        <v>0.41879420412611468</v>
      </c>
      <c r="DS426">
        <v>0.39939070684740607</v>
      </c>
      <c r="DT426">
        <v>0.39670104872456335</v>
      </c>
      <c r="DU426">
        <v>0.3964796005858402</v>
      </c>
      <c r="DV426">
        <v>0.39766466381487425</v>
      </c>
      <c r="DW426">
        <v>0.39881762175199093</v>
      </c>
      <c r="DX426">
        <v>0.3974698649748219</v>
      </c>
      <c r="DY426">
        <v>0.39901780490722205</v>
      </c>
      <c r="DZ426">
        <v>0.3981603897494978</v>
      </c>
      <c r="EA426">
        <v>0.40069455310710633</v>
      </c>
      <c r="EB426">
        <v>0.64538538904070752</v>
      </c>
      <c r="EC426">
        <v>0.64712909320072409</v>
      </c>
      <c r="ED426">
        <v>0.64731019768917897</v>
      </c>
      <c r="EE426">
        <v>0.64672906924065154</v>
      </c>
      <c r="EF426">
        <v>0.61757535265492924</v>
      </c>
      <c r="EG426">
        <v>0.61548099127910205</v>
      </c>
      <c r="EH426">
        <v>0.6144964464511814</v>
      </c>
      <c r="EI426">
        <v>0.61632036160523063</v>
      </c>
      <c r="EJ426">
        <v>0.61677537005027216</v>
      </c>
      <c r="EK426">
        <v>0.47845402373166779</v>
      </c>
      <c r="EL426">
        <v>0.48113786276897436</v>
      </c>
      <c r="EM426">
        <v>0.4785710918187096</v>
      </c>
      <c r="EN426">
        <v>0.47945413553463984</v>
      </c>
      <c r="EO426">
        <v>0.47937247777728376</v>
      </c>
      <c r="EP426">
        <v>0.47841615551764927</v>
      </c>
      <c r="EQ426">
        <v>0.47822571699032246</v>
      </c>
      <c r="ER426">
        <v>0.97801076073148951</v>
      </c>
      <c r="ES426">
        <v>0.9821578317796068</v>
      </c>
      <c r="ET426">
        <v>0.98509576385898123</v>
      </c>
      <c r="EU426">
        <v>0.99239006864180856</v>
      </c>
      <c r="EV426">
        <v>0.99734780267566558</v>
      </c>
      <c r="EW426">
        <v>2.1505008142526787</v>
      </c>
      <c r="EX426">
        <v>2.1551364411896943</v>
      </c>
      <c r="EY426">
        <v>2.1618378865813219</v>
      </c>
      <c r="EZ426">
        <v>2.1723147966063809</v>
      </c>
      <c r="FA426">
        <v>2.156009450051541</v>
      </c>
      <c r="FB426">
        <v>2.1724849524715588</v>
      </c>
      <c r="FC426">
        <v>2.1628909237408087</v>
      </c>
      <c r="FD426">
        <v>2.1703345551824205</v>
      </c>
      <c r="FE426">
        <v>2.1984630176844293</v>
      </c>
      <c r="FF426">
        <v>2.2155059933210843</v>
      </c>
      <c r="FG426">
        <v>2.2011514080329335</v>
      </c>
      <c r="FH426">
        <v>2.1856450893564148</v>
      </c>
      <c r="FI426">
        <v>2.2233751790151977</v>
      </c>
      <c r="FJ426">
        <v>2.2352070816229914</v>
      </c>
      <c r="FK426">
        <v>2.2505500580628248</v>
      </c>
      <c r="FL426">
        <v>2.254369255247346</v>
      </c>
      <c r="FM426">
        <v>2.263576767724532</v>
      </c>
      <c r="FN426">
        <v>2.254506278274512</v>
      </c>
      <c r="FO426">
        <v>2.25491760693762</v>
      </c>
      <c r="FP426">
        <v>2.2897483057932377</v>
      </c>
      <c r="FQ426">
        <v>2.2774034236992837</v>
      </c>
      <c r="FR426">
        <v>2.2719125390380697</v>
      </c>
      <c r="FS426">
        <v>2.2532746245960134</v>
      </c>
      <c r="FT426">
        <v>2.2648380304144915</v>
      </c>
      <c r="FU426">
        <v>2.2605437536032778</v>
      </c>
      <c r="FV426">
        <v>2.2494649994571714</v>
      </c>
      <c r="FW426">
        <v>2.2474040859206226</v>
      </c>
      <c r="FX426">
        <v>2.2617613862217061</v>
      </c>
      <c r="FY426">
        <v>2.2940800837345234</v>
      </c>
      <c r="FZ426">
        <v>2.2860115410283322</v>
      </c>
      <c r="GA426">
        <v>2.2815038239925052</v>
      </c>
      <c r="GB426">
        <v>2.2472019004044013</v>
      </c>
      <c r="GC426">
        <v>2.2519442630515303</v>
      </c>
      <c r="GD426">
        <v>2.26995553302655</v>
      </c>
      <c r="GE426">
        <v>2.2599535615641684</v>
      </c>
      <c r="GF426">
        <v>2.2470671623342908</v>
      </c>
      <c r="GG426">
        <v>2.2571524328535757</v>
      </c>
      <c r="GH426">
        <v>2.2755294424485721</v>
      </c>
      <c r="GI426">
        <v>2.2726978173470349</v>
      </c>
      <c r="GJ426">
        <v>2.2630872641919915</v>
      </c>
      <c r="GK426">
        <v>2.2628427191694818</v>
      </c>
      <c r="GL426">
        <v>2.2950193428942618</v>
      </c>
      <c r="GM426">
        <v>2.2854225173137293</v>
      </c>
      <c r="GN426">
        <v>2.2471008429330901</v>
      </c>
      <c r="GO426">
        <v>2.2679012900921109</v>
      </c>
      <c r="GP426">
        <v>2.2712354849408203</v>
      </c>
      <c r="GQ426">
        <v>2.2490588003806384</v>
      </c>
      <c r="GR426">
        <v>2.2664902110146525</v>
      </c>
      <c r="GS426">
        <v>2.283074378892223</v>
      </c>
      <c r="GT426">
        <v>2.2582568937040923</v>
      </c>
      <c r="GU426">
        <v>2.2792855262375533</v>
      </c>
      <c r="GV426">
        <v>2.2601964846890445</v>
      </c>
      <c r="GW426">
        <v>2.2739858889219935</v>
      </c>
      <c r="GX426">
        <v>2.2616220552994331</v>
      </c>
      <c r="GY426">
        <v>2.2716629752363491</v>
      </c>
      <c r="GZ426">
        <v>2.2620401822389837</v>
      </c>
      <c r="HA426">
        <v>2.2742009394245311</v>
      </c>
      <c r="HB426">
        <v>2.2581186823954233</v>
      </c>
      <c r="HC426">
        <v>2.2884126989558582</v>
      </c>
      <c r="HD426">
        <v>2.2689980385802384</v>
      </c>
      <c r="HE426">
        <v>2.2838801202754762</v>
      </c>
      <c r="HF426">
        <v>2.2339635278927683</v>
      </c>
      <c r="HG426">
        <v>2.2647678640873337</v>
      </c>
      <c r="HH426">
        <v>2.2636817331585171</v>
      </c>
      <c r="HI426">
        <v>2.2811029647829257</v>
      </c>
      <c r="HJ426">
        <v>2.2769702482189365</v>
      </c>
      <c r="HK426">
        <v>2.2809208782928994</v>
      </c>
      <c r="HL426">
        <v>2.2609956187249174</v>
      </c>
      <c r="HM426">
        <v>2.2682547773987825</v>
      </c>
      <c r="HN426">
        <v>2.2803023546532271</v>
      </c>
      <c r="HO426">
        <v>2.2844670543707233</v>
      </c>
      <c r="HP426">
        <v>2.2560163917893963</v>
      </c>
      <c r="HQ426">
        <v>2.274523714973391</v>
      </c>
      <c r="HR426">
        <v>2.308348045521829</v>
      </c>
      <c r="HS426">
        <v>2.2779816639191832</v>
      </c>
      <c r="HT426">
        <v>2.2765735498902537</v>
      </c>
      <c r="HU426">
        <v>2.2910134949627157</v>
      </c>
      <c r="HV426">
        <v>2.3014225792634453</v>
      </c>
      <c r="HW426">
        <v>2.3009647846170496</v>
      </c>
      <c r="HX426">
        <v>2.2971684800157606</v>
      </c>
      <c r="HY426">
        <v>2.2803023546532271</v>
      </c>
      <c r="HZ426">
        <v>2.2655754620936732</v>
      </c>
      <c r="IA426">
        <v>2.2527624646864273</v>
      </c>
      <c r="IB426">
        <v>2.2770424141348551</v>
      </c>
      <c r="IC426">
        <v>2.2893026469742432</v>
      </c>
      <c r="ID426">
        <v>2.2898969604176567</v>
      </c>
      <c r="IE426">
        <v>2.3189478223212912</v>
      </c>
      <c r="IF426">
        <v>2.2936674523676155</v>
      </c>
      <c r="IG426">
        <v>2.2713423180718579</v>
      </c>
      <c r="IH426">
        <v>2.2846873593201549</v>
      </c>
      <c r="II426">
        <v>2.2743802295567059</v>
      </c>
      <c r="IJ426">
        <v>2.2946809755370596</v>
      </c>
      <c r="IK426">
        <v>2.2848342913966642</v>
      </c>
      <c r="IL426">
        <v>2.2831109710884783</v>
      </c>
      <c r="IM426">
        <v>2.293517501746877</v>
      </c>
      <c r="IN426">
        <v>2.3057573126263327</v>
      </c>
      <c r="IO426">
        <v>2.2607522483173157</v>
      </c>
      <c r="IP426">
        <v>2.2848710321843853</v>
      </c>
      <c r="IQ426">
        <v>2.3076892307631778</v>
      </c>
      <c r="IR426">
        <v>2.3010410502210736</v>
      </c>
      <c r="IS426">
        <v>2.2883015835705773</v>
      </c>
      <c r="IT426">
        <v>2.3009647846170496</v>
      </c>
      <c r="IU426">
        <v>2.3262416724109034</v>
      </c>
      <c r="IV426">
        <v>2.3297313039457674</v>
      </c>
      <c r="IW426">
        <v>2.3232211116118355</v>
      </c>
      <c r="IX426">
        <v>2.3324695363478662</v>
      </c>
      <c r="IY426">
        <v>2.3603643529134053</v>
      </c>
      <c r="IZ426">
        <v>2.3440192762974341</v>
      </c>
      <c r="JA426">
        <v>2.202577863112253</v>
      </c>
      <c r="JB426">
        <v>2.2524895594973353</v>
      </c>
      <c r="JC426">
        <v>2.2389261961895754</v>
      </c>
      <c r="JD426">
        <v>2.2308376881745198</v>
      </c>
      <c r="JE426">
        <v>2.1429095554543762</v>
      </c>
      <c r="JF426">
        <v>2.1256877170027941</v>
      </c>
      <c r="JG426">
        <v>2.1509324649091597</v>
      </c>
      <c r="JH426">
        <v>1.9861435262688214</v>
      </c>
      <c r="JI426">
        <v>1.9819895013401752</v>
      </c>
      <c r="JJ426">
        <v>1.9837124579856555</v>
      </c>
      <c r="JK426">
        <v>1.9821724700322143</v>
      </c>
      <c r="JL426">
        <v>1.9010010124121766</v>
      </c>
      <c r="JM426">
        <v>1.9099583851997346</v>
      </c>
      <c r="JN426">
        <v>1.895854943270856</v>
      </c>
      <c r="JO426">
        <v>1.8988959805563628</v>
      </c>
      <c r="JP426">
        <v>1.895779939474493</v>
      </c>
      <c r="JQ426">
        <v>1.7878922421176031</v>
      </c>
      <c r="JR426">
        <v>1.7880209618375427</v>
      </c>
      <c r="JS426">
        <v>1.7835499014180485</v>
      </c>
      <c r="JT426">
        <v>1.7819312097156177</v>
      </c>
      <c r="JU426">
        <v>1.7832719825853987</v>
      </c>
      <c r="JV426">
        <v>1.7839671134188599</v>
      </c>
      <c r="JW426">
        <v>1.7884424933162006</v>
      </c>
      <c r="JX426">
        <v>1.7818850499152872</v>
      </c>
      <c r="JY426">
        <v>1.7869572446230588</v>
      </c>
      <c r="JZ426">
        <v>1.7727616243894282</v>
      </c>
      <c r="KA426">
        <v>1.786945569883317</v>
      </c>
      <c r="KB426">
        <v>1.7811471595714812</v>
      </c>
      <c r="KC426">
        <v>1.7937820294361035</v>
      </c>
      <c r="KD426">
        <v>1.7856050638115883</v>
      </c>
      <c r="KE426">
        <v>1.7820581744698474</v>
      </c>
      <c r="KF426">
        <v>1.7828207434575665</v>
      </c>
      <c r="KG426">
        <v>1.7851513953200002</v>
      </c>
      <c r="KH426">
        <v>1.7784369731487977</v>
      </c>
      <c r="KI426">
        <v>1.7792276101279498</v>
      </c>
      <c r="KJ426">
        <v>1.7895333471322981</v>
      </c>
      <c r="KK426">
        <v>1.7819081292021799</v>
      </c>
      <c r="KL426">
        <v>1.7880326655222702</v>
      </c>
      <c r="KM426">
        <v>1.7857913213987036</v>
      </c>
      <c r="KN426">
        <v>1.7812738952842484</v>
      </c>
      <c r="KO426">
        <v>1.7769512665202625</v>
      </c>
      <c r="KP426">
        <v>1.7789409811487102</v>
      </c>
      <c r="KQ426">
        <v>1.7776134923734743</v>
      </c>
      <c r="KR426">
        <v>1.7819427504323317</v>
      </c>
      <c r="KS426">
        <v>1.7848492127267612</v>
      </c>
      <c r="KT426">
        <v>1.7551029197263361</v>
      </c>
      <c r="KU426">
        <v>1.7567224702928435</v>
      </c>
      <c r="KV426">
        <v>1.759387733150312</v>
      </c>
      <c r="KW426">
        <v>1.7625327365525789</v>
      </c>
      <c r="KX426">
        <v>1.7550486769883651</v>
      </c>
      <c r="KY426">
        <v>1.7643686587082292</v>
      </c>
      <c r="KZ426">
        <v>1.7561674473881643</v>
      </c>
      <c r="LA426">
        <v>1.7602761416012658</v>
      </c>
      <c r="LB426">
        <v>1.7587527035434454</v>
      </c>
      <c r="LC426">
        <v>1.760682563276124</v>
      </c>
      <c r="LD426">
        <v>1.7574308820906328</v>
      </c>
      <c r="LE426">
        <v>1.7529276821097364</v>
      </c>
      <c r="LF426">
        <v>1.7499155461175</v>
      </c>
      <c r="LG426">
        <v>1.7479688014277821</v>
      </c>
      <c r="LH426">
        <v>1.7571146786659866</v>
      </c>
      <c r="LI426">
        <v>1.7482356949607207</v>
      </c>
    </row>
    <row r="427" spans="1:321" x14ac:dyDescent="0.3">
      <c r="A427">
        <v>547.64</v>
      </c>
      <c r="B427">
        <v>0.22056922830839265</v>
      </c>
      <c r="C427">
        <v>0.22937757872310205</v>
      </c>
      <c r="D427">
        <v>0.22291632988489099</v>
      </c>
      <c r="E427">
        <v>0.22793245948756813</v>
      </c>
      <c r="F427">
        <v>0.22225961874556507</v>
      </c>
      <c r="G427">
        <v>0.20360479944025345</v>
      </c>
      <c r="H427">
        <v>0.19925212069265469</v>
      </c>
      <c r="I427">
        <v>0.20419651886390716</v>
      </c>
      <c r="J427">
        <v>0.20262579941819675</v>
      </c>
      <c r="K427">
        <v>0.20329326384532936</v>
      </c>
      <c r="L427">
        <v>0.19933016514828389</v>
      </c>
      <c r="M427">
        <v>0.19423763016974205</v>
      </c>
      <c r="N427">
        <v>0.19989133151067151</v>
      </c>
      <c r="O427">
        <v>0.19826292239576826</v>
      </c>
      <c r="P427">
        <v>0.24649999924788141</v>
      </c>
      <c r="Q427">
        <v>0.20911801953057724</v>
      </c>
      <c r="R427">
        <v>0.18422157176641249</v>
      </c>
      <c r="S427">
        <v>0.179872556816181</v>
      </c>
      <c r="T427">
        <v>0.18352142479060202</v>
      </c>
      <c r="U427">
        <v>0.18787025511514491</v>
      </c>
      <c r="V427">
        <v>0.189001187581744</v>
      </c>
      <c r="W427">
        <v>0.19143800593570276</v>
      </c>
      <c r="X427">
        <v>0.19483568313057625</v>
      </c>
      <c r="Y427">
        <v>0.19569560736698846</v>
      </c>
      <c r="Z427">
        <v>0.19804214457427702</v>
      </c>
      <c r="AA427">
        <v>0.19967139241537743</v>
      </c>
      <c r="AB427">
        <v>0.20174982237319214</v>
      </c>
      <c r="AC427">
        <v>0.20368643571890344</v>
      </c>
      <c r="AD427">
        <v>0.20548773589705144</v>
      </c>
      <c r="AE427">
        <v>0.20701174608921019</v>
      </c>
      <c r="AF427">
        <v>0.20888228520088387</v>
      </c>
      <c r="AG427">
        <v>0.21017072758503008</v>
      </c>
      <c r="AH427">
        <v>0.21183905894558525</v>
      </c>
      <c r="AI427">
        <v>0.21234736491319117</v>
      </c>
      <c r="AJ427">
        <v>0.21356835435691635</v>
      </c>
      <c r="AK427">
        <v>0.2148483411221673</v>
      </c>
      <c r="AL427">
        <v>0.21530513944083063</v>
      </c>
      <c r="AM427">
        <v>0.21603626709192672</v>
      </c>
      <c r="AN427">
        <v>0.21663766546687144</v>
      </c>
      <c r="AO427">
        <v>0.21839462941755461</v>
      </c>
      <c r="AP427">
        <v>0.21951315591605763</v>
      </c>
      <c r="AQ427">
        <v>0.22021089553904247</v>
      </c>
      <c r="AR427">
        <v>0.22098099072159494</v>
      </c>
      <c r="AS427">
        <v>0.22173198071184022</v>
      </c>
      <c r="AT427">
        <v>0.22278526000244056</v>
      </c>
      <c r="AU427">
        <v>0.22385550086435824</v>
      </c>
      <c r="AV427">
        <v>0.22373061117709683</v>
      </c>
      <c r="AW427">
        <v>0.22499409251700261</v>
      </c>
      <c r="AX427">
        <v>0.22456231825423195</v>
      </c>
      <c r="AY427">
        <v>0.22550151913472188</v>
      </c>
      <c r="AZ427">
        <v>0.22674827607062961</v>
      </c>
      <c r="BA427">
        <v>0.22734426007299846</v>
      </c>
      <c r="BB427">
        <v>0.22875234523717397</v>
      </c>
      <c r="BC427">
        <v>0.2287805832845804</v>
      </c>
      <c r="BD427">
        <v>0.22947045893671192</v>
      </c>
      <c r="BE427">
        <v>0.23082393880168689</v>
      </c>
      <c r="BF427">
        <v>0.23132806080281268</v>
      </c>
      <c r="BG427">
        <v>0.23163255054628529</v>
      </c>
      <c r="BH427">
        <v>0.23179086186603073</v>
      </c>
      <c r="BI427">
        <v>0.23346068057952374</v>
      </c>
      <c r="BJ427">
        <v>0.23435340096982854</v>
      </c>
      <c r="BK427">
        <v>0.23464857058334404</v>
      </c>
      <c r="BL427">
        <v>0.23434015316116374</v>
      </c>
      <c r="BM427">
        <v>0.23576570472153877</v>
      </c>
      <c r="BN427">
        <v>0.2371174634007753</v>
      </c>
      <c r="BO427">
        <v>0.23591253647370478</v>
      </c>
      <c r="BP427">
        <v>0.23793029991704104</v>
      </c>
      <c r="BQ427">
        <v>0.23821788652462253</v>
      </c>
      <c r="BR427">
        <v>0.23905104872329236</v>
      </c>
      <c r="BS427">
        <v>0.23920660742842387</v>
      </c>
      <c r="BT427">
        <v>0.24117002918264344</v>
      </c>
      <c r="BU427">
        <v>0.24083952644985612</v>
      </c>
      <c r="BV427">
        <v>0.24076190548702284</v>
      </c>
      <c r="BW427">
        <v>0.24181126715114842</v>
      </c>
      <c r="BX427">
        <v>0.24342912343210438</v>
      </c>
      <c r="BY427">
        <v>0.24276431192914374</v>
      </c>
      <c r="BZ427">
        <v>0.24662015273894355</v>
      </c>
      <c r="CA427">
        <v>0.24373545108986847</v>
      </c>
      <c r="CB427">
        <v>0.24470506644791976</v>
      </c>
      <c r="CC427">
        <v>0.34568174634331722</v>
      </c>
      <c r="CD427">
        <v>0.34583389887097654</v>
      </c>
      <c r="CE427">
        <v>0.34617108132331342</v>
      </c>
      <c r="CF427">
        <v>0.34693908950871816</v>
      </c>
      <c r="CG427">
        <v>0.34883136821018634</v>
      </c>
      <c r="CH427">
        <v>0.34824587161557885</v>
      </c>
      <c r="CI427">
        <v>0.34882039513116403</v>
      </c>
      <c r="CJ427">
        <v>0.34922148450094032</v>
      </c>
      <c r="CK427">
        <v>0.34899011697584925</v>
      </c>
      <c r="CL427">
        <v>0.3540101296947058</v>
      </c>
      <c r="CM427">
        <v>0.35980730862354565</v>
      </c>
      <c r="CN427">
        <v>0.35758669761252143</v>
      </c>
      <c r="CO427">
        <v>0.36188341539399049</v>
      </c>
      <c r="CP427">
        <v>0.36633974695802357</v>
      </c>
      <c r="CQ427">
        <v>0.37020248839862135</v>
      </c>
      <c r="CR427">
        <v>0.37305978619013985</v>
      </c>
      <c r="CS427">
        <v>0.37652457156437996</v>
      </c>
      <c r="CT427">
        <v>0.37704157965980317</v>
      </c>
      <c r="CU427">
        <v>0.37822125560808656</v>
      </c>
      <c r="CV427">
        <v>0.37824767480479066</v>
      </c>
      <c r="CW427">
        <v>0.38112353602565657</v>
      </c>
      <c r="CX427">
        <v>0.39562929379933431</v>
      </c>
      <c r="CY427">
        <v>0.39832467062597288</v>
      </c>
      <c r="CZ427">
        <v>0.39652239619392476</v>
      </c>
      <c r="DA427">
        <v>0.39883357038933198</v>
      </c>
      <c r="DB427">
        <v>0.39980952977660139</v>
      </c>
      <c r="DC427">
        <v>0.40130655877477051</v>
      </c>
      <c r="DD427">
        <v>0.40257762572893341</v>
      </c>
      <c r="DE427">
        <v>0.40114119511689567</v>
      </c>
      <c r="DF427">
        <v>0.41800055490384647</v>
      </c>
      <c r="DG427">
        <v>0.41016714230308071</v>
      </c>
      <c r="DH427">
        <v>0.4128128638402685</v>
      </c>
      <c r="DI427">
        <v>0.41240027732336049</v>
      </c>
      <c r="DJ427">
        <v>0.41353003529136534</v>
      </c>
      <c r="DK427">
        <v>0.41304770024007653</v>
      </c>
      <c r="DL427">
        <v>0.39127884042072819</v>
      </c>
      <c r="DM427">
        <v>0.39059443970422769</v>
      </c>
      <c r="DN427">
        <v>0.39181112955950481</v>
      </c>
      <c r="DO427">
        <v>0.39348836024199885</v>
      </c>
      <c r="DP427">
        <v>0.39209462022342861</v>
      </c>
      <c r="DQ427">
        <v>0.39434268422996477</v>
      </c>
      <c r="DR427">
        <v>0.41711083360958728</v>
      </c>
      <c r="DS427">
        <v>0.39769267260366514</v>
      </c>
      <c r="DT427">
        <v>0.396274905046133</v>
      </c>
      <c r="DU427">
        <v>0.39468575602920503</v>
      </c>
      <c r="DV427">
        <v>0.39617131547165141</v>
      </c>
      <c r="DW427">
        <v>0.39805639801780346</v>
      </c>
      <c r="DX427">
        <v>0.39699765965387052</v>
      </c>
      <c r="DY427">
        <v>0.39729726402743537</v>
      </c>
      <c r="DZ427">
        <v>0.3987953162628316</v>
      </c>
      <c r="EA427">
        <v>0.39834223926177942</v>
      </c>
      <c r="EB427">
        <v>0.64509351054021324</v>
      </c>
      <c r="EC427">
        <v>0.64671679930430337</v>
      </c>
      <c r="ED427">
        <v>0.64602246976589162</v>
      </c>
      <c r="EE427">
        <v>0.64586090389956119</v>
      </c>
      <c r="EF427">
        <v>0.61584399395337242</v>
      </c>
      <c r="EG427">
        <v>0.61613834242679733</v>
      </c>
      <c r="EH427">
        <v>0.61430301228250261</v>
      </c>
      <c r="EI427">
        <v>0.61619273898204352</v>
      </c>
      <c r="EJ427">
        <v>0.61647498514729115</v>
      </c>
      <c r="EK427">
        <v>0.47821827930811123</v>
      </c>
      <c r="EL427">
        <v>0.47986850109668649</v>
      </c>
      <c r="EM427">
        <v>0.47805307376862455</v>
      </c>
      <c r="EN427">
        <v>0.4781364604033983</v>
      </c>
      <c r="EO427">
        <v>0.47810848715271209</v>
      </c>
      <c r="EP427">
        <v>0.47697681880614839</v>
      </c>
      <c r="EQ427">
        <v>0.47779509882093002</v>
      </c>
      <c r="ER427">
        <v>0.97688241413109689</v>
      </c>
      <c r="ES427">
        <v>0.98192438723150288</v>
      </c>
      <c r="ET427">
        <v>0.98584148683698969</v>
      </c>
      <c r="EU427">
        <v>0.98820096008619041</v>
      </c>
      <c r="EV427">
        <v>0.99508645494250447</v>
      </c>
      <c r="EW427">
        <v>2.166041542975691</v>
      </c>
      <c r="EX427">
        <v>2.1560719398483199</v>
      </c>
      <c r="EY427">
        <v>2.1649880221371371</v>
      </c>
      <c r="EZ427">
        <v>2.1665048728357821</v>
      </c>
      <c r="FA427">
        <v>2.1711135018479855</v>
      </c>
      <c r="FB427">
        <v>2.1738289935317119</v>
      </c>
      <c r="FC427">
        <v>2.1655530082366887</v>
      </c>
      <c r="FD427">
        <v>2.1708793036740608</v>
      </c>
      <c r="FE427">
        <v>2.2018769251830892</v>
      </c>
      <c r="FF427">
        <v>2.1979551897492078</v>
      </c>
      <c r="FG427">
        <v>2.1977060645102786</v>
      </c>
      <c r="FH427">
        <v>2.200816512764074</v>
      </c>
      <c r="FI427">
        <v>2.2458561302617062</v>
      </c>
      <c r="FJ427">
        <v>2.2162207534122662</v>
      </c>
      <c r="FK427">
        <v>2.2378000789403254</v>
      </c>
      <c r="FL427">
        <v>2.2325811820309647</v>
      </c>
      <c r="FM427">
        <v>2.2504561577509614</v>
      </c>
      <c r="FN427">
        <v>2.2654607237256634</v>
      </c>
      <c r="FO427">
        <v>2.2793293560818371</v>
      </c>
      <c r="FP427">
        <v>2.2671783937751186</v>
      </c>
      <c r="FQ427">
        <v>2.2547581591544583</v>
      </c>
      <c r="FR427">
        <v>2.2705687897675131</v>
      </c>
      <c r="FS427">
        <v>2.2549159753853458</v>
      </c>
      <c r="FT427">
        <v>2.2560222976718105</v>
      </c>
      <c r="FU427">
        <v>2.2677633022554504</v>
      </c>
      <c r="FV427">
        <v>2.2727999842117419</v>
      </c>
      <c r="FW427">
        <v>2.2547266027888857</v>
      </c>
      <c r="FX427">
        <v>2.2744148925091672</v>
      </c>
      <c r="FY427">
        <v>2.274216825700778</v>
      </c>
      <c r="FZ427">
        <v>2.2605079634379588</v>
      </c>
      <c r="GA427">
        <v>2.2530888234157738</v>
      </c>
      <c r="GB427">
        <v>2.2949690469305715</v>
      </c>
      <c r="GC427">
        <v>2.2598688720401632</v>
      </c>
      <c r="GD427">
        <v>2.2774965356784853</v>
      </c>
      <c r="GE427">
        <v>2.270012777628684</v>
      </c>
      <c r="GF427">
        <v>2.2590713280524826</v>
      </c>
      <c r="GG427">
        <v>2.289430861593476</v>
      </c>
      <c r="GH427">
        <v>2.2924836095268772</v>
      </c>
      <c r="GI427">
        <v>2.27125661253665</v>
      </c>
      <c r="GJ427">
        <v>2.2522094937735524</v>
      </c>
      <c r="GK427">
        <v>2.2827826750485154</v>
      </c>
      <c r="GL427">
        <v>2.2752742273790387</v>
      </c>
      <c r="GM427">
        <v>2.2623987810488417</v>
      </c>
      <c r="GN427">
        <v>2.2504561577509614</v>
      </c>
      <c r="GO427">
        <v>2.2694574764227973</v>
      </c>
      <c r="GP427">
        <v>2.2794963603065441</v>
      </c>
      <c r="GQ427">
        <v>2.2750427006710687</v>
      </c>
      <c r="GR427">
        <v>2.2618852028887693</v>
      </c>
      <c r="GS427">
        <v>2.2704378993261969</v>
      </c>
      <c r="GT427">
        <v>2.2554529799398551</v>
      </c>
      <c r="GU427">
        <v>2.2803658190173648</v>
      </c>
      <c r="GV427">
        <v>2.2705033396157805</v>
      </c>
      <c r="GW427">
        <v>2.2583070612806759</v>
      </c>
      <c r="GX427">
        <v>2.2479325412693654</v>
      </c>
      <c r="GY427">
        <v>2.2701108457065535</v>
      </c>
      <c r="GZ427">
        <v>2.2586571832748672</v>
      </c>
      <c r="HA427">
        <v>2.2685769842130346</v>
      </c>
      <c r="HB427">
        <v>2.2518645293700303</v>
      </c>
      <c r="HC427">
        <v>2.2737220535198954</v>
      </c>
      <c r="HD427">
        <v>2.2529630958384317</v>
      </c>
      <c r="HE427">
        <v>2.2741508234998911</v>
      </c>
      <c r="HF427">
        <v>2.284840866628699</v>
      </c>
      <c r="HG427">
        <v>2.2928279597518637</v>
      </c>
      <c r="HH427">
        <v>2.2815725658045936</v>
      </c>
      <c r="HI427">
        <v>2.2739858618687818</v>
      </c>
      <c r="HJ427">
        <v>2.2903547107491833</v>
      </c>
      <c r="HK427">
        <v>2.2885430826455999</v>
      </c>
      <c r="HL427">
        <v>2.2748443473992945</v>
      </c>
      <c r="HM427">
        <v>2.2386810935440926</v>
      </c>
      <c r="HN427">
        <v>2.278262047089699</v>
      </c>
      <c r="HO427">
        <v>2.2705687897675131</v>
      </c>
      <c r="HP427">
        <v>2.2664645737726556</v>
      </c>
      <c r="HQ427">
        <v>2.292242726721526</v>
      </c>
      <c r="HR427">
        <v>2.278128817705726</v>
      </c>
      <c r="HS427">
        <v>2.2783619959561596</v>
      </c>
      <c r="HT427">
        <v>2.2954539825954088</v>
      </c>
      <c r="HU427">
        <v>2.2676007486431176</v>
      </c>
      <c r="HV427">
        <v>2.2804327726104985</v>
      </c>
      <c r="HW427">
        <v>2.3000180274084649</v>
      </c>
      <c r="HX427">
        <v>2.2948305932811959</v>
      </c>
      <c r="HY427">
        <v>2.3013158433237497</v>
      </c>
      <c r="HZ427">
        <v>2.2889526012813186</v>
      </c>
      <c r="IA427">
        <v>2.2976429189708374</v>
      </c>
      <c r="IB427">
        <v>2.293517480387298</v>
      </c>
      <c r="IC427">
        <v>2.2753734909079459</v>
      </c>
      <c r="ID427">
        <v>2.289430861593476</v>
      </c>
      <c r="IE427">
        <v>2.268511833525694</v>
      </c>
      <c r="IF427">
        <v>2.3066529169302763</v>
      </c>
      <c r="IG427">
        <v>2.2669835992076011</v>
      </c>
      <c r="IH427">
        <v>2.2597730893937173</v>
      </c>
      <c r="II427">
        <v>2.2762015704804139</v>
      </c>
      <c r="IJ427">
        <v>2.2868408993855689</v>
      </c>
      <c r="IK427">
        <v>2.2771641250376873</v>
      </c>
      <c r="IL427">
        <v>2.2684466926104676</v>
      </c>
      <c r="IM427">
        <v>2.2818076008999739</v>
      </c>
      <c r="IN427">
        <v>2.291898840029237</v>
      </c>
      <c r="IO427">
        <v>2.3029700323333997</v>
      </c>
      <c r="IP427">
        <v>2.3051263969719789</v>
      </c>
      <c r="IQ427">
        <v>2.2905260098012206</v>
      </c>
      <c r="IR427">
        <v>2.2909717038014978</v>
      </c>
      <c r="IS427">
        <v>2.2969468225227265</v>
      </c>
      <c r="IT427">
        <v>2.2779623384301027</v>
      </c>
      <c r="IU427">
        <v>2.3154181320182845</v>
      </c>
      <c r="IV427">
        <v>2.3327041090534002</v>
      </c>
      <c r="IW427">
        <v>2.3256995095910469</v>
      </c>
      <c r="IX427">
        <v>2.3331574830634301</v>
      </c>
      <c r="IY427">
        <v>2.3353934821018436</v>
      </c>
      <c r="IZ427">
        <v>2.3479211495865777</v>
      </c>
      <c r="JA427">
        <v>2.2232660389240584</v>
      </c>
      <c r="JB427">
        <v>2.2260337554922813</v>
      </c>
      <c r="JC427">
        <v>2.2393201871810935</v>
      </c>
      <c r="JD427">
        <v>2.2451147496460715</v>
      </c>
      <c r="JE427">
        <v>2.141096488521141</v>
      </c>
      <c r="JF427">
        <v>2.1260802221045987</v>
      </c>
      <c r="JG427">
        <v>2.1386258718714917</v>
      </c>
      <c r="JH427">
        <v>1.9721649220422268</v>
      </c>
      <c r="JI427">
        <v>1.9799052588053327</v>
      </c>
      <c r="JJ427">
        <v>1.9707678149281924</v>
      </c>
      <c r="JK427">
        <v>1.9719015935630362</v>
      </c>
      <c r="JL427">
        <v>1.9142676478712639</v>
      </c>
      <c r="JM427">
        <v>1.9016999277096305</v>
      </c>
      <c r="JN427">
        <v>1.9002605927196059</v>
      </c>
      <c r="JO427">
        <v>1.8908896972947074</v>
      </c>
      <c r="JP427">
        <v>1.9008888416966399</v>
      </c>
      <c r="JQ427">
        <v>1.78272633145462</v>
      </c>
      <c r="JR427">
        <v>1.7890840397504513</v>
      </c>
      <c r="JS427">
        <v>1.7860275858255255</v>
      </c>
      <c r="JT427">
        <v>1.7842509776197304</v>
      </c>
      <c r="JU427">
        <v>1.7891812517219821</v>
      </c>
      <c r="JV427">
        <v>1.7820457023076945</v>
      </c>
      <c r="JW427">
        <v>1.7856738254141602</v>
      </c>
      <c r="JX427">
        <v>1.7867574566094415</v>
      </c>
      <c r="JY427">
        <v>1.7862313968561268</v>
      </c>
      <c r="JZ427">
        <v>1.783269472528392</v>
      </c>
      <c r="KA427">
        <v>1.774858233334482</v>
      </c>
      <c r="KB427">
        <v>1.7852775273215029</v>
      </c>
      <c r="KC427">
        <v>1.7862743166319246</v>
      </c>
      <c r="KD427">
        <v>1.7853203529285784</v>
      </c>
      <c r="KE427">
        <v>1.7813979690040638</v>
      </c>
      <c r="KF427">
        <v>1.7796824342107964</v>
      </c>
      <c r="KG427">
        <v>1.779534495750182</v>
      </c>
      <c r="KH427">
        <v>1.7895270706217832</v>
      </c>
      <c r="KI427">
        <v>1.7917055653677905</v>
      </c>
      <c r="KJ427">
        <v>1.7837172757792712</v>
      </c>
      <c r="KK427">
        <v>1.7863494364474544</v>
      </c>
      <c r="KL427">
        <v>1.7790382134509026</v>
      </c>
      <c r="KM427">
        <v>1.7837492794010295</v>
      </c>
      <c r="KN427">
        <v>1.7799784623995794</v>
      </c>
      <c r="KO427">
        <v>1.7835466296155826</v>
      </c>
      <c r="KP427">
        <v>1.7839733708123433</v>
      </c>
      <c r="KQ427">
        <v>1.784892286774953</v>
      </c>
      <c r="KR427">
        <v>1.7821519803233483</v>
      </c>
      <c r="KS427">
        <v>1.7737100234431873</v>
      </c>
      <c r="KT427">
        <v>1.7654188124982255</v>
      </c>
      <c r="KU427">
        <v>1.7630016679507068</v>
      </c>
      <c r="KV427">
        <v>1.7600722685766799</v>
      </c>
      <c r="KW427">
        <v>1.7612760997999408</v>
      </c>
      <c r="KX427">
        <v>1.7658280995712095</v>
      </c>
      <c r="KY427">
        <v>1.7606990583645195</v>
      </c>
      <c r="KZ427">
        <v>1.7684773092542307</v>
      </c>
      <c r="LA427">
        <v>1.7542322187453159</v>
      </c>
      <c r="LB427">
        <v>1.7572929677548996</v>
      </c>
      <c r="LC427">
        <v>1.7584589136458137</v>
      </c>
      <c r="LD427">
        <v>1.7620568313482494</v>
      </c>
      <c r="LE427">
        <v>1.7564906870464421</v>
      </c>
      <c r="LF427">
        <v>1.7540926991880452</v>
      </c>
      <c r="LG427">
        <v>1.7474871822020437</v>
      </c>
      <c r="LH427">
        <v>1.7470065780320576</v>
      </c>
      <c r="LI427">
        <v>1.7507773822709829</v>
      </c>
    </row>
    <row r="428" spans="1:321" x14ac:dyDescent="0.3">
      <c r="A428">
        <v>548.23</v>
      </c>
      <c r="B428">
        <v>0.21630762958440145</v>
      </c>
      <c r="C428">
        <v>0.22539101951079898</v>
      </c>
      <c r="D428">
        <v>0.21836294770366499</v>
      </c>
      <c r="E428">
        <v>0.2247061815082039</v>
      </c>
      <c r="F428">
        <v>0.21949397558950945</v>
      </c>
      <c r="G428">
        <v>0.20056870565438359</v>
      </c>
      <c r="H428">
        <v>0.19573439842384921</v>
      </c>
      <c r="I428">
        <v>0.20106975031449978</v>
      </c>
      <c r="J428">
        <v>0.19820817221970569</v>
      </c>
      <c r="K428">
        <v>0.2003182479951125</v>
      </c>
      <c r="L428">
        <v>0.19648824441910809</v>
      </c>
      <c r="M428">
        <v>0.19167536434714449</v>
      </c>
      <c r="N428">
        <v>0.19618895689647323</v>
      </c>
      <c r="O428">
        <v>0.19426867614084686</v>
      </c>
      <c r="P428">
        <v>0.24379561668823083</v>
      </c>
      <c r="Q428">
        <v>0.20703275338492225</v>
      </c>
      <c r="R428">
        <v>0.18147112799986742</v>
      </c>
      <c r="S428">
        <v>0.17707088791337855</v>
      </c>
      <c r="T428">
        <v>0.18062235187048167</v>
      </c>
      <c r="U428">
        <v>0.1850853123538761</v>
      </c>
      <c r="V428">
        <v>0.18580148674177732</v>
      </c>
      <c r="W428">
        <v>0.18964560556902921</v>
      </c>
      <c r="X428">
        <v>0.19143534070377202</v>
      </c>
      <c r="Y428">
        <v>0.19325251189858311</v>
      </c>
      <c r="Z428">
        <v>0.1942848582140658</v>
      </c>
      <c r="AA428">
        <v>0.19597560714182649</v>
      </c>
      <c r="AB428">
        <v>0.19908054457915811</v>
      </c>
      <c r="AC428">
        <v>0.20072531507107194</v>
      </c>
      <c r="AD428">
        <v>0.20209676509128155</v>
      </c>
      <c r="AE428">
        <v>0.20410875544041104</v>
      </c>
      <c r="AF428">
        <v>0.20509997629079119</v>
      </c>
      <c r="AG428">
        <v>0.20683652791060103</v>
      </c>
      <c r="AH428">
        <v>0.20857199894685272</v>
      </c>
      <c r="AI428">
        <v>0.21023048690866347</v>
      </c>
      <c r="AJ428">
        <v>0.20996538637864898</v>
      </c>
      <c r="AK428">
        <v>0.2118700552683776</v>
      </c>
      <c r="AL428">
        <v>0.21248743022754629</v>
      </c>
      <c r="AM428">
        <v>0.21247368041217113</v>
      </c>
      <c r="AN428">
        <v>0.2139561644989347</v>
      </c>
      <c r="AO428">
        <v>0.21586900681768961</v>
      </c>
      <c r="AP428">
        <v>0.21594113486711763</v>
      </c>
      <c r="AQ428">
        <v>0.21734829336523237</v>
      </c>
      <c r="AR428">
        <v>0.21792983980101274</v>
      </c>
      <c r="AS428">
        <v>0.21883612397432833</v>
      </c>
      <c r="AT428">
        <v>0.21920729254266924</v>
      </c>
      <c r="AU428">
        <v>0.22028229712805364</v>
      </c>
      <c r="AV428">
        <v>0.22137655502017603</v>
      </c>
      <c r="AW428">
        <v>0.22215712038640859</v>
      </c>
      <c r="AX428">
        <v>0.22231627882683941</v>
      </c>
      <c r="AY428">
        <v>0.22234600765061838</v>
      </c>
      <c r="AZ428">
        <v>0.22408949752807503</v>
      </c>
      <c r="BA428">
        <v>0.22496307022763801</v>
      </c>
      <c r="BB428">
        <v>0.22514063408126134</v>
      </c>
      <c r="BC428">
        <v>0.22603857121031742</v>
      </c>
      <c r="BD428">
        <v>0.2263933619489899</v>
      </c>
      <c r="BE428">
        <v>0.22837908121467215</v>
      </c>
      <c r="BF428">
        <v>0.2285839907862206</v>
      </c>
      <c r="BG428">
        <v>0.22821638963162516</v>
      </c>
      <c r="BH428">
        <v>0.22895125420393009</v>
      </c>
      <c r="BI428">
        <v>0.23158013684354828</v>
      </c>
      <c r="BJ428">
        <v>0.23241002841231181</v>
      </c>
      <c r="BK428">
        <v>0.23120738183729958</v>
      </c>
      <c r="BL428">
        <v>0.23219251474669533</v>
      </c>
      <c r="BM428">
        <v>0.2338536094434682</v>
      </c>
      <c r="BN428">
        <v>0.23373381126671613</v>
      </c>
      <c r="BO428">
        <v>0.23295609136435877</v>
      </c>
      <c r="BP428">
        <v>0.23452213170897418</v>
      </c>
      <c r="BQ428">
        <v>0.23486122091510839</v>
      </c>
      <c r="BR428">
        <v>0.23517357503317313</v>
      </c>
      <c r="BS428">
        <v>0.23569675278914382</v>
      </c>
      <c r="BT428">
        <v>0.23805888351983459</v>
      </c>
      <c r="BU428">
        <v>0.23848932331208339</v>
      </c>
      <c r="BV428">
        <v>0.23769443770439305</v>
      </c>
      <c r="BW428">
        <v>0.23876976972076577</v>
      </c>
      <c r="BX428">
        <v>0.24052059130282835</v>
      </c>
      <c r="BY428">
        <v>0.24021902555390998</v>
      </c>
      <c r="BZ428">
        <v>0.24331660766072918</v>
      </c>
      <c r="CA428">
        <v>0.24084138046189285</v>
      </c>
      <c r="CB428">
        <v>0.24137945081082443</v>
      </c>
      <c r="CC428">
        <v>0.34269477904927209</v>
      </c>
      <c r="CD428">
        <v>0.34377665724104761</v>
      </c>
      <c r="CE428">
        <v>0.34321257881685296</v>
      </c>
      <c r="CF428">
        <v>0.3446463921733719</v>
      </c>
      <c r="CG428">
        <v>0.34512495970556678</v>
      </c>
      <c r="CH428">
        <v>0.34515889061869504</v>
      </c>
      <c r="CI428">
        <v>0.34405325988990887</v>
      </c>
      <c r="CJ428">
        <v>0.34617507664458741</v>
      </c>
      <c r="CK428">
        <v>0.34634049016984647</v>
      </c>
      <c r="CL428">
        <v>0.35091917102320591</v>
      </c>
      <c r="CM428">
        <v>0.35646118730917448</v>
      </c>
      <c r="CN428">
        <v>0.35448144394614683</v>
      </c>
      <c r="CO428">
        <v>0.35847055193341593</v>
      </c>
      <c r="CP428">
        <v>0.36273816934625114</v>
      </c>
      <c r="CQ428">
        <v>0.36780177410921777</v>
      </c>
      <c r="CR428">
        <v>0.36992279757264734</v>
      </c>
      <c r="CS428">
        <v>0.37421703661910682</v>
      </c>
      <c r="CT428">
        <v>0.37414176155710943</v>
      </c>
      <c r="CU428">
        <v>0.37513180896736337</v>
      </c>
      <c r="CV428">
        <v>0.37489192047389525</v>
      </c>
      <c r="CW428">
        <v>0.37837738753896194</v>
      </c>
      <c r="CX428">
        <v>0.39215667718322211</v>
      </c>
      <c r="CY428">
        <v>0.39386005961278031</v>
      </c>
      <c r="CZ428">
        <v>0.39509785874860681</v>
      </c>
      <c r="DA428">
        <v>0.39526395887711607</v>
      </c>
      <c r="DB428">
        <v>0.39518780193498632</v>
      </c>
      <c r="DC428">
        <v>0.39908461236294634</v>
      </c>
      <c r="DD428">
        <v>0.39900778254309188</v>
      </c>
      <c r="DE428">
        <v>0.39793981625849839</v>
      </c>
      <c r="DF428">
        <v>0.414604968670923</v>
      </c>
      <c r="DG428">
        <v>0.40705612992527657</v>
      </c>
      <c r="DH428">
        <v>0.40896349721605624</v>
      </c>
      <c r="DI428">
        <v>0.41076382650362098</v>
      </c>
      <c r="DJ428">
        <v>0.40995799870961697</v>
      </c>
      <c r="DK428">
        <v>0.41068588916356275</v>
      </c>
      <c r="DL428">
        <v>0.3891043206400277</v>
      </c>
      <c r="DM428">
        <v>0.38683173424978351</v>
      </c>
      <c r="DN428">
        <v>0.38910854452981103</v>
      </c>
      <c r="DO428">
        <v>0.38881344041519256</v>
      </c>
      <c r="DP428">
        <v>0.38879937050596813</v>
      </c>
      <c r="DQ428">
        <v>0.39164984218970472</v>
      </c>
      <c r="DR428">
        <v>0.41417417324785294</v>
      </c>
      <c r="DS428">
        <v>0.39361529365942344</v>
      </c>
      <c r="DT428">
        <v>0.39368406085512803</v>
      </c>
      <c r="DU428">
        <v>0.39156629247555891</v>
      </c>
      <c r="DV428">
        <v>0.39319107493117217</v>
      </c>
      <c r="DW428">
        <v>0.39351192622485232</v>
      </c>
      <c r="DX428">
        <v>0.39329436601830803</v>
      </c>
      <c r="DY428">
        <v>0.39330479125430157</v>
      </c>
      <c r="DZ428">
        <v>0.39401619367444901</v>
      </c>
      <c r="EA428">
        <v>0.39523349449767936</v>
      </c>
      <c r="EB428">
        <v>0.64253957918403193</v>
      </c>
      <c r="EC428">
        <v>0.64083360030530512</v>
      </c>
      <c r="ED428">
        <v>0.64286524862194605</v>
      </c>
      <c r="EE428">
        <v>0.64302354314133148</v>
      </c>
      <c r="EF428">
        <v>0.6129029232690244</v>
      </c>
      <c r="EG428">
        <v>0.61086641090221072</v>
      </c>
      <c r="EH428">
        <v>0.61024825586011189</v>
      </c>
      <c r="EI428">
        <v>0.61160528667484115</v>
      </c>
      <c r="EJ428">
        <v>0.61226617320202392</v>
      </c>
      <c r="EK428">
        <v>0.47427577376012553</v>
      </c>
      <c r="EL428">
        <v>0.4772666918056101</v>
      </c>
      <c r="EM428">
        <v>0.4739224658243934</v>
      </c>
      <c r="EN428">
        <v>0.47434601297360873</v>
      </c>
      <c r="EO428">
        <v>0.47422096080263337</v>
      </c>
      <c r="EP428">
        <v>0.47363101769700078</v>
      </c>
      <c r="EQ428">
        <v>0.473177979059139</v>
      </c>
      <c r="ER428">
        <v>0.97473558593115639</v>
      </c>
      <c r="ES428">
        <v>0.97665405173479236</v>
      </c>
      <c r="ET428">
        <v>0.98092894890144966</v>
      </c>
      <c r="EU428">
        <v>0.98679727137068007</v>
      </c>
      <c r="EV428">
        <v>0.99114929277372887</v>
      </c>
      <c r="EW428">
        <v>2.1593827306597775</v>
      </c>
      <c r="EX428">
        <v>2.1898795946085001</v>
      </c>
      <c r="EY428">
        <v>2.1792136158743713</v>
      </c>
      <c r="EZ428">
        <v>2.1838404694113698</v>
      </c>
      <c r="FA428">
        <v>2.1664640788531746</v>
      </c>
      <c r="FB428">
        <v>2.1732058060980162</v>
      </c>
      <c r="FC428">
        <v>2.1663797634707387</v>
      </c>
      <c r="FD428">
        <v>2.1753808604338518</v>
      </c>
      <c r="FE428">
        <v>2.2128122357807043</v>
      </c>
      <c r="FF428">
        <v>2.2113448650876788</v>
      </c>
      <c r="FG428">
        <v>2.2201289667922079</v>
      </c>
      <c r="FH428">
        <v>2.2071574416580595</v>
      </c>
      <c r="FI428">
        <v>2.2670719188817987</v>
      </c>
      <c r="FJ428">
        <v>2.2503535223949753</v>
      </c>
      <c r="FK428">
        <v>2.2378511077672738</v>
      </c>
      <c r="FL428">
        <v>2.2586844107253032</v>
      </c>
      <c r="FM428">
        <v>2.2849025741133739</v>
      </c>
      <c r="FN428">
        <v>2.260390874535771</v>
      </c>
      <c r="FO428">
        <v>2.2749745765428426</v>
      </c>
      <c r="FP428">
        <v>2.284718011414153</v>
      </c>
      <c r="FQ428">
        <v>2.2816290283320377</v>
      </c>
      <c r="FR428">
        <v>2.2749384920859237</v>
      </c>
      <c r="FS428">
        <v>2.2658687882863755</v>
      </c>
      <c r="FT428">
        <v>2.2932148622962423</v>
      </c>
      <c r="FU428">
        <v>2.2599723446469713</v>
      </c>
      <c r="FV428">
        <v>2.2805311231016665</v>
      </c>
      <c r="FW428">
        <v>2.2500467570618894</v>
      </c>
      <c r="FX428">
        <v>2.2507628801954507</v>
      </c>
      <c r="FY428">
        <v>2.2708086502973042</v>
      </c>
      <c r="FZ428">
        <v>2.2630860816575962</v>
      </c>
      <c r="GA428">
        <v>2.2890947457624864</v>
      </c>
      <c r="GB428">
        <v>2.2688828874133535</v>
      </c>
      <c r="GC428">
        <v>2.2665761084443545</v>
      </c>
      <c r="GD428">
        <v>2.2533988142746124</v>
      </c>
      <c r="GE428">
        <v>2.2708086502973042</v>
      </c>
      <c r="GF428">
        <v>2.2638240503670248</v>
      </c>
      <c r="GG428">
        <v>2.2617888943523674</v>
      </c>
      <c r="GH428">
        <v>2.2960087336714876</v>
      </c>
      <c r="GI428">
        <v>2.2754078240450624</v>
      </c>
      <c r="GJ428">
        <v>2.2649509909435781</v>
      </c>
      <c r="GK428">
        <v>2.2734616048565597</v>
      </c>
      <c r="GL428">
        <v>2.2993165736808114</v>
      </c>
      <c r="GM428">
        <v>2.2758053476252202</v>
      </c>
      <c r="GN428">
        <v>2.2480071737218297</v>
      </c>
      <c r="GO428">
        <v>2.3036894750343202</v>
      </c>
      <c r="GP428">
        <v>2.2734256458848145</v>
      </c>
      <c r="GQ428">
        <v>2.2826562500871646</v>
      </c>
      <c r="GR428">
        <v>2.295289671580595</v>
      </c>
      <c r="GS428">
        <v>2.3034967550484642</v>
      </c>
      <c r="GT428">
        <v>2.2914871469565101</v>
      </c>
      <c r="GU428">
        <v>2.269951701277666</v>
      </c>
      <c r="GV428">
        <v>2.2853458448647928</v>
      </c>
      <c r="GW428">
        <v>2.2881637818883105</v>
      </c>
      <c r="GX428">
        <v>2.2727429905104204</v>
      </c>
      <c r="GY428">
        <v>2.2896542835006115</v>
      </c>
      <c r="GZ428">
        <v>2.2867896074150016</v>
      </c>
      <c r="HA428">
        <v>2.2732818397639645</v>
      </c>
      <c r="HB428">
        <v>2.2789987037849286</v>
      </c>
      <c r="HC428">
        <v>2.2808967832066225</v>
      </c>
      <c r="HD428">
        <v>2.280933366155808</v>
      </c>
      <c r="HE428">
        <v>2.2840542343758772</v>
      </c>
      <c r="HF428">
        <v>2.2834282640121333</v>
      </c>
      <c r="HG428">
        <v>2.3076008432694413</v>
      </c>
      <c r="HH428">
        <v>2.2724917561439248</v>
      </c>
      <c r="HI428">
        <v>2.2775805684134776</v>
      </c>
      <c r="HJ428">
        <v>2.3219567049787724</v>
      </c>
      <c r="HK428">
        <v>2.2830604671735859</v>
      </c>
      <c r="HL428">
        <v>2.2822157146502358</v>
      </c>
      <c r="HM428">
        <v>2.2931772300895554</v>
      </c>
      <c r="HN428">
        <v>2.288796620141718</v>
      </c>
      <c r="HO428">
        <v>2.3134755989285525</v>
      </c>
      <c r="HP428">
        <v>2.3003482886517013</v>
      </c>
      <c r="HQ428">
        <v>2.3215949771036191</v>
      </c>
      <c r="HR428">
        <v>2.3081458037007221</v>
      </c>
      <c r="HS428">
        <v>2.2889829246707643</v>
      </c>
      <c r="HT428">
        <v>2.2951762442136507</v>
      </c>
      <c r="HU428">
        <v>2.3001570453173326</v>
      </c>
      <c r="HV428">
        <v>2.2889829246707643</v>
      </c>
      <c r="HW428">
        <v>2.3194309141250038</v>
      </c>
      <c r="HX428">
        <v>2.2957815327868918</v>
      </c>
      <c r="HY428">
        <v>2.3199909328757173</v>
      </c>
      <c r="HZ428">
        <v>2.3114692528147125</v>
      </c>
      <c r="IA428">
        <v>2.2882009821522415</v>
      </c>
      <c r="IB428">
        <v>2.2879034692233264</v>
      </c>
      <c r="IC428">
        <v>2.2817756256265942</v>
      </c>
      <c r="ID428">
        <v>2.2878291228256442</v>
      </c>
      <c r="IE428">
        <v>2.2978686700517432</v>
      </c>
      <c r="IF428">
        <v>2.3055826704676488</v>
      </c>
      <c r="IG428">
        <v>2.292012246142511</v>
      </c>
      <c r="IH428">
        <v>2.3080289688847011</v>
      </c>
      <c r="II428">
        <v>2.2782345170612146</v>
      </c>
      <c r="IJ428">
        <v>2.291187375085419</v>
      </c>
      <c r="IK428">
        <v>2.293968192027195</v>
      </c>
      <c r="IL428">
        <v>2.2940435969203437</v>
      </c>
      <c r="IM428">
        <v>2.3169197279899789</v>
      </c>
      <c r="IN428">
        <v>2.2794724465005016</v>
      </c>
      <c r="IO428">
        <v>2.3166018836936586</v>
      </c>
      <c r="IP428">
        <v>2.2988969470250371</v>
      </c>
      <c r="IQ428">
        <v>2.3138306241837112</v>
      </c>
      <c r="IR428">
        <v>2.3127664179074978</v>
      </c>
      <c r="IS428">
        <v>2.305002243846304</v>
      </c>
      <c r="IT428">
        <v>2.2980969657365167</v>
      </c>
      <c r="IU428">
        <v>2.3495969179696634</v>
      </c>
      <c r="IV428">
        <v>2.3629113359032239</v>
      </c>
      <c r="IW428">
        <v>2.3525637449313996</v>
      </c>
      <c r="IX428">
        <v>2.3486979787988758</v>
      </c>
      <c r="IY428">
        <v>2.374417981005668</v>
      </c>
      <c r="IZ428">
        <v>2.3487835119317961</v>
      </c>
      <c r="JA428">
        <v>2.2390786320402079</v>
      </c>
      <c r="JB428">
        <v>2.2475665236740361</v>
      </c>
      <c r="JC428">
        <v>2.2430167785024833</v>
      </c>
      <c r="JD428">
        <v>2.2477020606903504</v>
      </c>
      <c r="JE428">
        <v>2.1492696898190746</v>
      </c>
      <c r="JF428">
        <v>2.1497292178348726</v>
      </c>
      <c r="JG428">
        <v>2.1594656983706035</v>
      </c>
      <c r="JH428">
        <v>1.9774409123510521</v>
      </c>
      <c r="JI428">
        <v>1.9844267382434331</v>
      </c>
      <c r="JJ428">
        <v>1.9764598250038548</v>
      </c>
      <c r="JK428">
        <v>1.9745404083127287</v>
      </c>
      <c r="JL428">
        <v>1.9075497422190182</v>
      </c>
      <c r="JM428">
        <v>1.9113914983766458</v>
      </c>
      <c r="JN428">
        <v>1.8951544428669616</v>
      </c>
      <c r="JO428">
        <v>1.8975993082708518</v>
      </c>
      <c r="JP428">
        <v>1.9049406173174332</v>
      </c>
      <c r="JQ428">
        <v>1.788971394661903</v>
      </c>
      <c r="JR428">
        <v>1.7912282115337961</v>
      </c>
      <c r="JS428">
        <v>1.7863395124697419</v>
      </c>
      <c r="JT428">
        <v>1.7819108707723432</v>
      </c>
      <c r="JU428">
        <v>1.7863043720588694</v>
      </c>
      <c r="JV428">
        <v>1.7765179861429587</v>
      </c>
      <c r="JW428">
        <v>1.7864801025535724</v>
      </c>
      <c r="JX428">
        <v>1.7878767565938631</v>
      </c>
      <c r="JY428">
        <v>1.7801981774820888</v>
      </c>
      <c r="JZ428">
        <v>1.7712591272586593</v>
      </c>
      <c r="KA428">
        <v>1.776827300470045</v>
      </c>
      <c r="KB428">
        <v>1.7753286074924304</v>
      </c>
      <c r="KC428">
        <v>1.7808916987446282</v>
      </c>
      <c r="KD428">
        <v>1.7836536278501305</v>
      </c>
      <c r="KE428">
        <v>1.7863395124697419</v>
      </c>
      <c r="KF428">
        <v>1.7847376598885418</v>
      </c>
      <c r="KG428">
        <v>1.7783426832259484</v>
      </c>
      <c r="KH428">
        <v>1.7769419172612408</v>
      </c>
      <c r="KI428">
        <v>1.7790447641119118</v>
      </c>
      <c r="KJ428">
        <v>1.7792175809547965</v>
      </c>
      <c r="KK428">
        <v>1.7832463585635352</v>
      </c>
      <c r="KL428">
        <v>1.786538695190161</v>
      </c>
      <c r="KM428">
        <v>1.7821660379248072</v>
      </c>
      <c r="KN428">
        <v>1.777285949241155</v>
      </c>
      <c r="KO428">
        <v>1.7824097465049482</v>
      </c>
      <c r="KP428">
        <v>1.7843293732353629</v>
      </c>
      <c r="KQ428">
        <v>1.773835068525913</v>
      </c>
      <c r="KR428">
        <v>1.7769992370022403</v>
      </c>
      <c r="KS428">
        <v>1.7790217270611426</v>
      </c>
      <c r="KT428">
        <v>1.7546001873184585</v>
      </c>
      <c r="KU428">
        <v>1.7566848659514329</v>
      </c>
      <c r="KV428">
        <v>1.7623008211162166</v>
      </c>
      <c r="KW428">
        <v>1.7635661453304918</v>
      </c>
      <c r="KX428">
        <v>1.7567833441854119</v>
      </c>
      <c r="KY428">
        <v>1.755985219544824</v>
      </c>
      <c r="KZ428">
        <v>1.7621456842822032</v>
      </c>
      <c r="LA428">
        <v>1.7603876508345573</v>
      </c>
      <c r="LB428">
        <v>1.7587686060950651</v>
      </c>
      <c r="LC428">
        <v>1.7576158298256086</v>
      </c>
      <c r="LD428">
        <v>1.7623119044394955</v>
      </c>
      <c r="LE428">
        <v>1.7530350821343235</v>
      </c>
      <c r="LF428">
        <v>1.7412302867049094</v>
      </c>
      <c r="LG428">
        <v>1.7453250329563266</v>
      </c>
      <c r="LH428">
        <v>1.7436548925404571</v>
      </c>
      <c r="LI428">
        <v>1.7486847064500581</v>
      </c>
    </row>
    <row r="429" spans="1:321" x14ac:dyDescent="0.3">
      <c r="A429">
        <v>548.82000000000005</v>
      </c>
      <c r="B429">
        <v>0.21221955824866306</v>
      </c>
      <c r="C429">
        <v>0.2211225737652561</v>
      </c>
      <c r="D429">
        <v>0.21417011142818837</v>
      </c>
      <c r="E429">
        <v>0.21895894438988989</v>
      </c>
      <c r="F429">
        <v>0.21442612919266085</v>
      </c>
      <c r="G429">
        <v>0.1960972810082717</v>
      </c>
      <c r="H429">
        <v>0.19075358596598113</v>
      </c>
      <c r="I429">
        <v>0.19575206981540783</v>
      </c>
      <c r="J429">
        <v>0.1939109678143616</v>
      </c>
      <c r="K429">
        <v>0.19590404257952523</v>
      </c>
      <c r="L429">
        <v>0.19234596258166686</v>
      </c>
      <c r="M429">
        <v>0.1876886843199804</v>
      </c>
      <c r="N429">
        <v>0.19172294310802782</v>
      </c>
      <c r="O429">
        <v>0.19173912326775028</v>
      </c>
      <c r="P429">
        <v>0.24083969157184396</v>
      </c>
      <c r="Q429">
        <v>0.20321178665966788</v>
      </c>
      <c r="R429">
        <v>0.17836031391340898</v>
      </c>
      <c r="S429">
        <v>0.17465060347920414</v>
      </c>
      <c r="T429">
        <v>0.17801562044747021</v>
      </c>
      <c r="U429">
        <v>0.18215600163931284</v>
      </c>
      <c r="V429">
        <v>0.18279403639815825</v>
      </c>
      <c r="W429">
        <v>0.18514281995953352</v>
      </c>
      <c r="X429">
        <v>0.18740545934356029</v>
      </c>
      <c r="Y429">
        <v>0.18952558847454282</v>
      </c>
      <c r="Z429">
        <v>0.19115596312152922</v>
      </c>
      <c r="AA429">
        <v>0.1934654170433367</v>
      </c>
      <c r="AB429">
        <v>0.19602729319049697</v>
      </c>
      <c r="AC429">
        <v>0.19724640840769594</v>
      </c>
      <c r="AD429">
        <v>0.19872982067970918</v>
      </c>
      <c r="AE429">
        <v>0.2014176181683022</v>
      </c>
      <c r="AF429">
        <v>0.20294280200800141</v>
      </c>
      <c r="AG429">
        <v>0.20395895719061094</v>
      </c>
      <c r="AH429">
        <v>0.20678464117216944</v>
      </c>
      <c r="AI429">
        <v>0.20674021732162626</v>
      </c>
      <c r="AJ429">
        <v>0.20788758988304964</v>
      </c>
      <c r="AK429">
        <v>0.20817682519968903</v>
      </c>
      <c r="AL429">
        <v>0.20872843983813733</v>
      </c>
      <c r="AM429">
        <v>0.20976740526120405</v>
      </c>
      <c r="AN429">
        <v>0.21178614309264054</v>
      </c>
      <c r="AO429">
        <v>0.21285572182860449</v>
      </c>
      <c r="AP429">
        <v>0.21297095084871215</v>
      </c>
      <c r="AQ429">
        <v>0.21490522471091525</v>
      </c>
      <c r="AR429">
        <v>0.21526637882722469</v>
      </c>
      <c r="AS429">
        <v>0.21574677442502377</v>
      </c>
      <c r="AT429">
        <v>0.21744261886038008</v>
      </c>
      <c r="AU429">
        <v>0.21761469613526294</v>
      </c>
      <c r="AV429">
        <v>0.21780813115826128</v>
      </c>
      <c r="AW429">
        <v>0.21861341753252719</v>
      </c>
      <c r="AX429">
        <v>0.21993674269136698</v>
      </c>
      <c r="AY429">
        <v>0.22023036174642302</v>
      </c>
      <c r="AZ429">
        <v>0.22206490000184892</v>
      </c>
      <c r="BA429">
        <v>0.22254608224604339</v>
      </c>
      <c r="BB429">
        <v>0.22292385348790586</v>
      </c>
      <c r="BC429">
        <v>0.22283051342794497</v>
      </c>
      <c r="BD429">
        <v>0.22364782530829519</v>
      </c>
      <c r="BE429">
        <v>0.22641104447331714</v>
      </c>
      <c r="BF429">
        <v>0.22494825218337558</v>
      </c>
      <c r="BG429">
        <v>0.22536612468832126</v>
      </c>
      <c r="BH429">
        <v>0.22528403799309701</v>
      </c>
      <c r="BI429">
        <v>0.22819962526693374</v>
      </c>
      <c r="BJ429">
        <v>0.22973369805258337</v>
      </c>
      <c r="BK429">
        <v>0.22725841363454224</v>
      </c>
      <c r="BL429">
        <v>0.22888762076176988</v>
      </c>
      <c r="BM429">
        <v>0.23001980404600578</v>
      </c>
      <c r="BN429">
        <v>0.2303968300025297</v>
      </c>
      <c r="BO429">
        <v>0.23090773985125529</v>
      </c>
      <c r="BP429">
        <v>0.23183491291623837</v>
      </c>
      <c r="BQ429">
        <v>0.2325507207338057</v>
      </c>
      <c r="BR429">
        <v>0.23304869796742017</v>
      </c>
      <c r="BS429">
        <v>0.23303477158954</v>
      </c>
      <c r="BT429">
        <v>0.23473282252458239</v>
      </c>
      <c r="BU429">
        <v>0.23490178898238037</v>
      </c>
      <c r="BV429">
        <v>0.23437296834036092</v>
      </c>
      <c r="BW429">
        <v>0.23516682971109509</v>
      </c>
      <c r="BX429">
        <v>0.23813253347199642</v>
      </c>
      <c r="BY429">
        <v>0.23724260788829457</v>
      </c>
      <c r="BZ429">
        <v>0.24086096012883607</v>
      </c>
      <c r="CA429">
        <v>0.2379353100934738</v>
      </c>
      <c r="CB429">
        <v>0.23837331433893241</v>
      </c>
      <c r="CC429">
        <v>0.33761109041354154</v>
      </c>
      <c r="CD429">
        <v>0.33841552988630791</v>
      </c>
      <c r="CE429">
        <v>0.33960348199683887</v>
      </c>
      <c r="CF429">
        <v>0.33957381771490719</v>
      </c>
      <c r="CG429">
        <v>0.34023977404769556</v>
      </c>
      <c r="CH429">
        <v>0.34127437616147638</v>
      </c>
      <c r="CI429">
        <v>0.34063210723580084</v>
      </c>
      <c r="CJ429">
        <v>0.34191809339543472</v>
      </c>
      <c r="CK429">
        <v>0.34150225024429809</v>
      </c>
      <c r="CL429">
        <v>0.348213077518509</v>
      </c>
      <c r="CM429">
        <v>0.35259343563367634</v>
      </c>
      <c r="CN429">
        <v>0.35048999307744266</v>
      </c>
      <c r="CO429">
        <v>0.35552798466845048</v>
      </c>
      <c r="CP429">
        <v>0.35894646205040515</v>
      </c>
      <c r="CQ429">
        <v>0.36403231861369123</v>
      </c>
      <c r="CR429">
        <v>0.36578171003705023</v>
      </c>
      <c r="CS429">
        <v>0.37025099385785198</v>
      </c>
      <c r="CT429">
        <v>0.37011200604225697</v>
      </c>
      <c r="CU429">
        <v>0.3707797660789407</v>
      </c>
      <c r="CV429">
        <v>0.37225534062174104</v>
      </c>
      <c r="CW429">
        <v>0.37496462205868603</v>
      </c>
      <c r="CX429">
        <v>0.38890617757042545</v>
      </c>
      <c r="CY429">
        <v>0.39032360078347078</v>
      </c>
      <c r="CZ429">
        <v>0.39135002531345831</v>
      </c>
      <c r="DA429">
        <v>0.39201501799059463</v>
      </c>
      <c r="DB429">
        <v>0.3928168146353575</v>
      </c>
      <c r="DC429">
        <v>0.39463077740137997</v>
      </c>
      <c r="DD429">
        <v>0.39523337264884378</v>
      </c>
      <c r="DE429">
        <v>0.39492888172992313</v>
      </c>
      <c r="DF429">
        <v>0.41129618672657881</v>
      </c>
      <c r="DG429">
        <v>0.40402585441927358</v>
      </c>
      <c r="DH429">
        <v>0.40643483939012071</v>
      </c>
      <c r="DI429">
        <v>0.40610683698043054</v>
      </c>
      <c r="DJ429">
        <v>0.40697609475912527</v>
      </c>
      <c r="DK429">
        <v>0.40601925786091386</v>
      </c>
      <c r="DL429">
        <v>0.38565338390867454</v>
      </c>
      <c r="DM429">
        <v>0.38423356273454312</v>
      </c>
      <c r="DN429">
        <v>0.3847258855670444</v>
      </c>
      <c r="DO429">
        <v>0.38589643138240759</v>
      </c>
      <c r="DP429">
        <v>0.38581283409991379</v>
      </c>
      <c r="DQ429">
        <v>0.38762477587881466</v>
      </c>
      <c r="DR429">
        <v>0.41031583036270397</v>
      </c>
      <c r="DS429">
        <v>0.39150768084975918</v>
      </c>
      <c r="DT429">
        <v>0.38872897847794485</v>
      </c>
      <c r="DU429">
        <v>0.3880518583367738</v>
      </c>
      <c r="DV429">
        <v>0.38971390246665005</v>
      </c>
      <c r="DW429">
        <v>0.39165313122679235</v>
      </c>
      <c r="DX429">
        <v>0.39005585003300303</v>
      </c>
      <c r="DY429">
        <v>0.39144416608200222</v>
      </c>
      <c r="DZ429">
        <v>0.39186442754278356</v>
      </c>
      <c r="EA429">
        <v>0.39182929728377636</v>
      </c>
      <c r="EB429">
        <v>0.63679254037733612</v>
      </c>
      <c r="EC429">
        <v>0.63808136986034514</v>
      </c>
      <c r="ED429">
        <v>0.63950321806437749</v>
      </c>
      <c r="EE429">
        <v>0.63965809054155776</v>
      </c>
      <c r="EF429">
        <v>0.60919749858394567</v>
      </c>
      <c r="EG429">
        <v>0.60784016364334714</v>
      </c>
      <c r="EH429">
        <v>0.60770539649044775</v>
      </c>
      <c r="EI429">
        <v>0.60697178690609721</v>
      </c>
      <c r="EJ429">
        <v>0.60973038717200889</v>
      </c>
      <c r="EK429">
        <v>0.47171871540469962</v>
      </c>
      <c r="EL429">
        <v>0.47416921136983853</v>
      </c>
      <c r="EM429">
        <v>0.47065772533515043</v>
      </c>
      <c r="EN429">
        <v>0.46990622637448226</v>
      </c>
      <c r="EO429">
        <v>0.47149358229947175</v>
      </c>
      <c r="EP429">
        <v>0.470580845743924</v>
      </c>
      <c r="EQ429">
        <v>0.47088978366609197</v>
      </c>
      <c r="ER429">
        <v>0.96809278992133541</v>
      </c>
      <c r="ES429">
        <v>0.97060113487421062</v>
      </c>
      <c r="ET429">
        <v>0.97573015455470935</v>
      </c>
      <c r="EU429">
        <v>0.97997117106989695</v>
      </c>
      <c r="EV429">
        <v>0.98423655978758873</v>
      </c>
      <c r="EW429">
        <v>2.1496556686759707</v>
      </c>
      <c r="EX429">
        <v>2.1496556686759707</v>
      </c>
      <c r="EY429">
        <v>2.1427194781163741</v>
      </c>
      <c r="EZ429">
        <v>2.1610089395013632</v>
      </c>
      <c r="FA429">
        <v>2.1780527659298152</v>
      </c>
      <c r="FB429">
        <v>2.1749621724160817</v>
      </c>
      <c r="FC429">
        <v>2.1589818140998496</v>
      </c>
      <c r="FD429">
        <v>2.1757073354893941</v>
      </c>
      <c r="FE429">
        <v>2.1887144330044142</v>
      </c>
      <c r="FF429">
        <v>2.2184581468532283</v>
      </c>
      <c r="FG429">
        <v>2.1896585898227521</v>
      </c>
      <c r="FH429">
        <v>2.1806165961215789</v>
      </c>
      <c r="FI429">
        <v>2.2656310922099263</v>
      </c>
      <c r="FJ429">
        <v>2.2315591705047044</v>
      </c>
      <c r="FK429">
        <v>2.2174120137365856</v>
      </c>
      <c r="FL429">
        <v>2.2336847539651603</v>
      </c>
      <c r="FM429">
        <v>2.254841123792624</v>
      </c>
      <c r="FN429">
        <v>2.2605733864531801</v>
      </c>
      <c r="FO429">
        <v>2.2431233300576561</v>
      </c>
      <c r="FP429">
        <v>2.2707483937072119</v>
      </c>
      <c r="FQ429">
        <v>2.2546784514502405</v>
      </c>
      <c r="FR429">
        <v>2.2729904098385729</v>
      </c>
      <c r="FS429">
        <v>2.2845080966226945</v>
      </c>
      <c r="FT429">
        <v>2.2769527060955932</v>
      </c>
      <c r="FU429">
        <v>2.2780240334951474</v>
      </c>
      <c r="FV429">
        <v>2.2579845012448243</v>
      </c>
      <c r="FW429">
        <v>2.2530145636306433</v>
      </c>
      <c r="FX429">
        <v>2.255451688325917</v>
      </c>
      <c r="FY429">
        <v>2.2548004499943266</v>
      </c>
      <c r="FZ429">
        <v>2.2487421194303483</v>
      </c>
      <c r="GA429">
        <v>2.2613572000251412</v>
      </c>
      <c r="GB429">
        <v>2.2573294566545776</v>
      </c>
      <c r="GC429">
        <v>2.2873043685348153</v>
      </c>
      <c r="GD429">
        <v>2.2928627079517909</v>
      </c>
      <c r="GE429">
        <v>2.2790980102059679</v>
      </c>
      <c r="GF429">
        <v>2.2583533984713839</v>
      </c>
      <c r="GG429">
        <v>2.2770811259322197</v>
      </c>
      <c r="GH429">
        <v>2.293573646487471</v>
      </c>
      <c r="GI429">
        <v>2.2872167119635218</v>
      </c>
      <c r="GJ429">
        <v>2.2727360149385918</v>
      </c>
      <c r="GK429">
        <v>2.2909578073935517</v>
      </c>
      <c r="GL429">
        <v>2.269568588434439</v>
      </c>
      <c r="GM429">
        <v>2.2886653126771792</v>
      </c>
      <c r="GN429">
        <v>2.2696106691942219</v>
      </c>
      <c r="GO429">
        <v>2.2869976479079313</v>
      </c>
      <c r="GP429">
        <v>2.2650893439985267</v>
      </c>
      <c r="GQ429">
        <v>2.2732873923507078</v>
      </c>
      <c r="GR429">
        <v>2.2893694076430329</v>
      </c>
      <c r="GS429">
        <v>2.2704109793124601</v>
      </c>
      <c r="GT429">
        <v>2.2599144283660184</v>
      </c>
      <c r="GU429">
        <v>2.2737544898575779</v>
      </c>
      <c r="GV429">
        <v>2.2883576297163821</v>
      </c>
      <c r="GW429">
        <v>2.2626390984955718</v>
      </c>
      <c r="GX429">
        <v>2.2772952434147404</v>
      </c>
      <c r="GY429">
        <v>2.2691900449666687</v>
      </c>
      <c r="GZ429">
        <v>2.2662987882860972</v>
      </c>
      <c r="HA429">
        <v>2.2677210600594648</v>
      </c>
      <c r="HB429">
        <v>2.2851182445137206</v>
      </c>
      <c r="HC429">
        <v>2.2755425884723368</v>
      </c>
      <c r="HD429">
        <v>2.2505507613155618</v>
      </c>
      <c r="HE429">
        <v>2.2648811591131821</v>
      </c>
      <c r="HF429">
        <v>2.2698211341758063</v>
      </c>
      <c r="HG429">
        <v>2.2815133993832193</v>
      </c>
      <c r="HH429">
        <v>2.2598321288620764</v>
      </c>
      <c r="HI429">
        <v>2.2703688209392774</v>
      </c>
      <c r="HJ429">
        <v>2.2717622126234001</v>
      </c>
      <c r="HK429">
        <v>2.2650893439985267</v>
      </c>
      <c r="HL429">
        <v>2.2591332120475327</v>
      </c>
      <c r="HM429">
        <v>2.2381239184856723</v>
      </c>
      <c r="HN429">
        <v>2.3065278431411729</v>
      </c>
      <c r="HO429">
        <v>2.2940185747929571</v>
      </c>
      <c r="HP429">
        <v>2.2855109355867409</v>
      </c>
      <c r="HQ429">
        <v>2.2805628937728057</v>
      </c>
      <c r="HR429">
        <v>2.2681402632590011</v>
      </c>
      <c r="HS429">
        <v>2.2902511346355765</v>
      </c>
      <c r="HT429">
        <v>2.2995288061370251</v>
      </c>
      <c r="HU429">
        <v>2.2855982485104365</v>
      </c>
      <c r="HV429">
        <v>2.2580664513311133</v>
      </c>
      <c r="HW429">
        <v>2.290913606642305</v>
      </c>
      <c r="HX429">
        <v>2.2846823371389737</v>
      </c>
      <c r="HY429">
        <v>2.2696106691942219</v>
      </c>
      <c r="HZ429">
        <v>2.2628047807030178</v>
      </c>
      <c r="IA429">
        <v>2.2880062587578953</v>
      </c>
      <c r="IB429">
        <v>2.2878306798264556</v>
      </c>
      <c r="IC429">
        <v>2.2788400134769944</v>
      </c>
      <c r="ID429">
        <v>2.2762257100933243</v>
      </c>
      <c r="IE429">
        <v>2.2819461360481577</v>
      </c>
      <c r="IF429">
        <v>2.3246309393180491</v>
      </c>
      <c r="IG429">
        <v>2.28546728570671</v>
      </c>
      <c r="IH429">
        <v>2.283160097652007</v>
      </c>
      <c r="II429">
        <v>2.2809082915291565</v>
      </c>
      <c r="IJ429">
        <v>2.2892813333208899</v>
      </c>
      <c r="IK429">
        <v>2.2959816926993852</v>
      </c>
      <c r="IL429">
        <v>2.2715085359333602</v>
      </c>
      <c r="IM429">
        <v>2.2779382299818778</v>
      </c>
      <c r="IN429">
        <v>2.2773809199746951</v>
      </c>
      <c r="IO429">
        <v>2.2985830719424838</v>
      </c>
      <c r="IP429">
        <v>2.2874797347722073</v>
      </c>
      <c r="IQ429">
        <v>2.2811243047049605</v>
      </c>
      <c r="IR429">
        <v>2.2967425530142607</v>
      </c>
      <c r="IS429">
        <v>2.2809946839068038</v>
      </c>
      <c r="IT429">
        <v>2.2623906936378941</v>
      </c>
      <c r="IU429">
        <v>2.3156955937176762</v>
      </c>
      <c r="IV429">
        <v>2.3539736395564592</v>
      </c>
      <c r="IW429">
        <v>2.3198331062642534</v>
      </c>
      <c r="IX429">
        <v>2.3155084583141563</v>
      </c>
      <c r="IY429">
        <v>2.3603055505879031</v>
      </c>
      <c r="IZ429">
        <v>2.3388076941913285</v>
      </c>
      <c r="JA429">
        <v>2.1929264871731853</v>
      </c>
      <c r="JB429">
        <v>2.2283710394473704</v>
      </c>
      <c r="JC429">
        <v>2.2276445065780406</v>
      </c>
      <c r="JD429">
        <v>2.244868920894413</v>
      </c>
      <c r="JE429">
        <v>2.1366352934210044</v>
      </c>
      <c r="JF429">
        <v>2.1277721460720005</v>
      </c>
      <c r="JG429">
        <v>2.1394016086469501</v>
      </c>
      <c r="JH429">
        <v>1.9681390294074366</v>
      </c>
      <c r="JI429">
        <v>1.9757943291832847</v>
      </c>
      <c r="JJ429">
        <v>1.9775736560014321</v>
      </c>
      <c r="JK429">
        <v>1.9721513088150824</v>
      </c>
      <c r="JL429">
        <v>1.8971839601239169</v>
      </c>
      <c r="JM429">
        <v>1.8985428076942377</v>
      </c>
      <c r="JN429">
        <v>1.8945321794164032</v>
      </c>
      <c r="JO429">
        <v>1.8879464979223763</v>
      </c>
      <c r="JP429">
        <v>1.8947451471691079</v>
      </c>
      <c r="JQ429">
        <v>1.7758798084505185</v>
      </c>
      <c r="JR429">
        <v>1.7864990517901542</v>
      </c>
      <c r="JS429">
        <v>1.7818476706386432</v>
      </c>
      <c r="JT429">
        <v>1.7794588436267977</v>
      </c>
      <c r="JU429">
        <v>1.7814235482204792</v>
      </c>
      <c r="JV429">
        <v>1.7749088052626816</v>
      </c>
      <c r="JW429">
        <v>1.7812184762945182</v>
      </c>
      <c r="JX429">
        <v>1.7771101627055617</v>
      </c>
      <c r="JY429">
        <v>1.7712066091780847</v>
      </c>
      <c r="JZ429">
        <v>1.7797584322057793</v>
      </c>
      <c r="KA429">
        <v>1.7748414550336491</v>
      </c>
      <c r="KB429">
        <v>1.7813961997015155</v>
      </c>
      <c r="KC429">
        <v>1.7637379954673753</v>
      </c>
      <c r="KD429">
        <v>1.7767312207847297</v>
      </c>
      <c r="KE429">
        <v>1.7709529051895943</v>
      </c>
      <c r="KF429">
        <v>1.7706459879973948</v>
      </c>
      <c r="KG429">
        <v>1.7754479834330563</v>
      </c>
      <c r="KH429">
        <v>1.77982654935086</v>
      </c>
      <c r="KI429">
        <v>1.7723032454521588</v>
      </c>
      <c r="KJ429">
        <v>1.7660020763303172</v>
      </c>
      <c r="KK429">
        <v>1.7822448056387734</v>
      </c>
      <c r="KL429">
        <v>1.7813825260878311</v>
      </c>
      <c r="KM429">
        <v>1.7799764446878779</v>
      </c>
      <c r="KN429">
        <v>1.7739668511947728</v>
      </c>
      <c r="KO429">
        <v>1.7717813292115778</v>
      </c>
      <c r="KP429">
        <v>1.7762850347311623</v>
      </c>
      <c r="KQ429">
        <v>1.7803309485536625</v>
      </c>
      <c r="KR429">
        <v>1.7792002742454347</v>
      </c>
      <c r="KS429">
        <v>1.7738862072577375</v>
      </c>
      <c r="KT429">
        <v>1.7511477428433873</v>
      </c>
      <c r="KU429">
        <v>1.7414491284233224</v>
      </c>
      <c r="KV429">
        <v>1.7649607128945153</v>
      </c>
      <c r="KW429">
        <v>1.7563182054100634</v>
      </c>
      <c r="KX429">
        <v>1.746668805390625</v>
      </c>
      <c r="KY429">
        <v>1.7523610529208768</v>
      </c>
      <c r="KZ429">
        <v>1.7501413547597895</v>
      </c>
      <c r="LA429">
        <v>1.7441264146267572</v>
      </c>
      <c r="LB429">
        <v>1.7520414320104998</v>
      </c>
      <c r="LC429">
        <v>1.7436748737538499</v>
      </c>
      <c r="LD429">
        <v>1.7557377960266438</v>
      </c>
      <c r="LE429">
        <v>1.7486424720564604</v>
      </c>
      <c r="LF429">
        <v>1.7532700610546017</v>
      </c>
      <c r="LG429">
        <v>1.7414990200895366</v>
      </c>
      <c r="LH429">
        <v>1.7401415179180875</v>
      </c>
      <c r="LI429">
        <v>1.745118944573443</v>
      </c>
    </row>
    <row r="430" spans="1:321" x14ac:dyDescent="0.3">
      <c r="A430">
        <v>549.4</v>
      </c>
      <c r="B430">
        <v>0.20859878628803014</v>
      </c>
      <c r="C430">
        <v>0.216765170509917</v>
      </c>
      <c r="D430">
        <v>0.21129025625629355</v>
      </c>
      <c r="E430">
        <v>0.21643203617376539</v>
      </c>
      <c r="F430">
        <v>0.21031027378665543</v>
      </c>
      <c r="G430">
        <v>0.19280553245330923</v>
      </c>
      <c r="H430">
        <v>0.18811951529961796</v>
      </c>
      <c r="I430">
        <v>0.19314248143393661</v>
      </c>
      <c r="J430">
        <v>0.19053398533457575</v>
      </c>
      <c r="K430">
        <v>0.19261997079745449</v>
      </c>
      <c r="L430">
        <v>0.18796738751052505</v>
      </c>
      <c r="M430">
        <v>0.18293020885265565</v>
      </c>
      <c r="N430">
        <v>0.18895094219747915</v>
      </c>
      <c r="O430">
        <v>0.18762419867757443</v>
      </c>
      <c r="P430">
        <v>0.23683468071499172</v>
      </c>
      <c r="Q430">
        <v>0.20201809505102286</v>
      </c>
      <c r="R430">
        <v>0.17566265502473014</v>
      </c>
      <c r="S430">
        <v>0.17243931364108062</v>
      </c>
      <c r="T430">
        <v>0.17523388215804186</v>
      </c>
      <c r="U430">
        <v>0.17930739314855448</v>
      </c>
      <c r="V430">
        <v>0.18082000225649361</v>
      </c>
      <c r="W430">
        <v>0.18330551612192553</v>
      </c>
      <c r="X430">
        <v>0.18523707043846885</v>
      </c>
      <c r="Y430">
        <v>0.18799554176058073</v>
      </c>
      <c r="Z430">
        <v>0.19000027514663845</v>
      </c>
      <c r="AA430">
        <v>0.19134683679535325</v>
      </c>
      <c r="AB430">
        <v>0.19380530609193644</v>
      </c>
      <c r="AC430">
        <v>0.19518492541358026</v>
      </c>
      <c r="AD430">
        <v>0.1965745354882398</v>
      </c>
      <c r="AE430">
        <v>0.19964501565569764</v>
      </c>
      <c r="AF430">
        <v>0.20006813874449073</v>
      </c>
      <c r="AG430">
        <v>0.20206152701065933</v>
      </c>
      <c r="AH430">
        <v>0.20276308246140007</v>
      </c>
      <c r="AI430">
        <v>0.20473812457530766</v>
      </c>
      <c r="AJ430">
        <v>0.20516281786679522</v>
      </c>
      <c r="AK430">
        <v>0.20693106428670199</v>
      </c>
      <c r="AL430">
        <v>0.20624677311477291</v>
      </c>
      <c r="AM430">
        <v>0.20680007630136019</v>
      </c>
      <c r="AN430">
        <v>0.20870117050486575</v>
      </c>
      <c r="AO430">
        <v>0.2097067377754521</v>
      </c>
      <c r="AP430">
        <v>0.21125129222156785</v>
      </c>
      <c r="AQ430">
        <v>0.21270187468795998</v>
      </c>
      <c r="AR430">
        <v>0.21264846426349049</v>
      </c>
      <c r="AS430">
        <v>0.21306818397267244</v>
      </c>
      <c r="AT430">
        <v>0.21435503625344715</v>
      </c>
      <c r="AU430">
        <v>0.21439466832722939</v>
      </c>
      <c r="AV430">
        <v>0.21532979056033527</v>
      </c>
      <c r="AW430">
        <v>0.21749990603768771</v>
      </c>
      <c r="AX430">
        <v>0.21711654668609251</v>
      </c>
      <c r="AY430">
        <v>0.21746977269307527</v>
      </c>
      <c r="AZ430">
        <v>0.2183970365966551</v>
      </c>
      <c r="BA430">
        <v>0.2185374543577481</v>
      </c>
      <c r="BB430">
        <v>0.21943869851507472</v>
      </c>
      <c r="BC430">
        <v>0.22049153413615144</v>
      </c>
      <c r="BD430">
        <v>0.22184606116221006</v>
      </c>
      <c r="BE430">
        <v>0.22161922290426386</v>
      </c>
      <c r="BF430">
        <v>0.22195122151896746</v>
      </c>
      <c r="BG430">
        <v>0.22245246669817303</v>
      </c>
      <c r="BH430">
        <v>0.22385046086115878</v>
      </c>
      <c r="BI430">
        <v>0.22510717796078467</v>
      </c>
      <c r="BJ430">
        <v>0.22667601069059853</v>
      </c>
      <c r="BK430">
        <v>0.22498134247929949</v>
      </c>
      <c r="BL430">
        <v>0.22585657408956258</v>
      </c>
      <c r="BM430">
        <v>0.22752422908376843</v>
      </c>
      <c r="BN430">
        <v>0.22917097451660143</v>
      </c>
      <c r="BO430">
        <v>0.2278186919704</v>
      </c>
      <c r="BP430">
        <v>0.22837892273910984</v>
      </c>
      <c r="BQ430">
        <v>0.22990205158721075</v>
      </c>
      <c r="BR430">
        <v>0.2298400413288483</v>
      </c>
      <c r="BS430">
        <v>0.22944443109928336</v>
      </c>
      <c r="BT430">
        <v>0.23217676941111584</v>
      </c>
      <c r="BU430">
        <v>0.23207881704477371</v>
      </c>
      <c r="BV430">
        <v>0.2318356506958093</v>
      </c>
      <c r="BW430">
        <v>0.23290522387176626</v>
      </c>
      <c r="BX430">
        <v>0.234686527245761</v>
      </c>
      <c r="BY430">
        <v>0.23470281369596174</v>
      </c>
      <c r="BZ430">
        <v>0.23789204109260781</v>
      </c>
      <c r="CA430">
        <v>0.23516275083326493</v>
      </c>
      <c r="CB430">
        <v>0.23569621957315157</v>
      </c>
      <c r="CC430">
        <v>0.33788504107581319</v>
      </c>
      <c r="CD430">
        <v>0.33684117379502615</v>
      </c>
      <c r="CE430">
        <v>0.33844048852102421</v>
      </c>
      <c r="CF430">
        <v>0.33885016616661079</v>
      </c>
      <c r="CG430">
        <v>0.33773067537164497</v>
      </c>
      <c r="CH430">
        <v>0.33841722298067578</v>
      </c>
      <c r="CI430">
        <v>0.33893815242587211</v>
      </c>
      <c r="CJ430">
        <v>0.33910485762636255</v>
      </c>
      <c r="CK430">
        <v>0.33960172862744969</v>
      </c>
      <c r="CL430">
        <v>0.34515556560505689</v>
      </c>
      <c r="CM430">
        <v>0.35020777535080982</v>
      </c>
      <c r="CN430">
        <v>0.34889550612288434</v>
      </c>
      <c r="CO430">
        <v>0.35219751905566765</v>
      </c>
      <c r="CP430">
        <v>0.35684059356488279</v>
      </c>
      <c r="CQ430">
        <v>0.35966815255994394</v>
      </c>
      <c r="CR430">
        <v>0.36340813340622014</v>
      </c>
      <c r="CS430">
        <v>0.36823807357051569</v>
      </c>
      <c r="CT430">
        <v>0.36783624062903514</v>
      </c>
      <c r="CU430">
        <v>0.36978021955899415</v>
      </c>
      <c r="CV430">
        <v>0.3686253139430864</v>
      </c>
      <c r="CW430">
        <v>0.37302042439121541</v>
      </c>
      <c r="CX430">
        <v>0.38590775530337423</v>
      </c>
      <c r="CY430">
        <v>0.38949427014908888</v>
      </c>
      <c r="CZ430">
        <v>0.38823709668163336</v>
      </c>
      <c r="DA430">
        <v>0.39028236537514938</v>
      </c>
      <c r="DB430">
        <v>0.39089392016116964</v>
      </c>
      <c r="DC430">
        <v>0.39297228547647706</v>
      </c>
      <c r="DD430">
        <v>0.39303735828849629</v>
      </c>
      <c r="DE430">
        <v>0.39363636866464408</v>
      </c>
      <c r="DF430">
        <v>0.40875771633022728</v>
      </c>
      <c r="DG430">
        <v>0.40043144649943374</v>
      </c>
      <c r="DH430">
        <v>0.4028762047111345</v>
      </c>
      <c r="DI430">
        <v>0.40272869883175388</v>
      </c>
      <c r="DJ430">
        <v>0.40373405017647462</v>
      </c>
      <c r="DK430">
        <v>0.40490800108714886</v>
      </c>
      <c r="DL430">
        <v>0.38210070912861221</v>
      </c>
      <c r="DM430">
        <v>0.38099529499774848</v>
      </c>
      <c r="DN430">
        <v>0.38268595816688983</v>
      </c>
      <c r="DO430">
        <v>0.38369067090396947</v>
      </c>
      <c r="DP430">
        <v>0.38433840292995641</v>
      </c>
      <c r="DQ430">
        <v>0.38663101152532398</v>
      </c>
      <c r="DR430">
        <v>0.40843079120900494</v>
      </c>
      <c r="DS430">
        <v>0.38920476877566651</v>
      </c>
      <c r="DT430">
        <v>0.38707953869043349</v>
      </c>
      <c r="DU430">
        <v>0.38584835522009792</v>
      </c>
      <c r="DV430">
        <v>0.38858572097210531</v>
      </c>
      <c r="DW430">
        <v>0.3878534115202576</v>
      </c>
      <c r="DX430">
        <v>0.38749611261292849</v>
      </c>
      <c r="DY430">
        <v>0.38674541130146789</v>
      </c>
      <c r="DZ430">
        <v>0.38947740634258904</v>
      </c>
      <c r="EA430">
        <v>0.3899317949027678</v>
      </c>
      <c r="EB430">
        <v>0.63388748644487425</v>
      </c>
      <c r="EC430">
        <v>0.63714699153451937</v>
      </c>
      <c r="ED430">
        <v>0.63564279675701008</v>
      </c>
      <c r="EE430">
        <v>0.63644815079960737</v>
      </c>
      <c r="EF430">
        <v>0.6065798216132724</v>
      </c>
      <c r="EG430">
        <v>0.60632585859345844</v>
      </c>
      <c r="EH430">
        <v>0.60531053318256067</v>
      </c>
      <c r="EI430">
        <v>0.6048557945291444</v>
      </c>
      <c r="EJ430">
        <v>0.60773362773616035</v>
      </c>
      <c r="EK430">
        <v>0.47091876306064384</v>
      </c>
      <c r="EL430">
        <v>0.47428960427598704</v>
      </c>
      <c r="EM430">
        <v>0.47022769332882924</v>
      </c>
      <c r="EN430">
        <v>0.46998474860902245</v>
      </c>
      <c r="EO430">
        <v>0.47084020888373485</v>
      </c>
      <c r="EP430">
        <v>0.47114538730393563</v>
      </c>
      <c r="EQ430">
        <v>0.47060953812680029</v>
      </c>
      <c r="ER430">
        <v>0.96624479617538983</v>
      </c>
      <c r="ES430">
        <v>0.97069140069074855</v>
      </c>
      <c r="ET430">
        <v>0.97393809052824842</v>
      </c>
      <c r="EU430">
        <v>0.9787490599502594</v>
      </c>
      <c r="EV430">
        <v>0.9826488853691665</v>
      </c>
      <c r="EW430">
        <v>2.1213254777058146</v>
      </c>
      <c r="EX430">
        <v>2.1163363995081386</v>
      </c>
      <c r="EY430">
        <v>2.1300366834620719</v>
      </c>
      <c r="EZ430">
        <v>2.1367760655749239</v>
      </c>
      <c r="FA430">
        <v>2.1505098417819184</v>
      </c>
      <c r="FB430">
        <v>2.1408245474289163</v>
      </c>
      <c r="FC430">
        <v>2.1600730488012641</v>
      </c>
      <c r="FD430">
        <v>2.1511140076308033</v>
      </c>
      <c r="FE430">
        <v>2.1822664378353571</v>
      </c>
      <c r="FF430">
        <v>2.1979551329840969</v>
      </c>
      <c r="FG430">
        <v>2.1769226421295338</v>
      </c>
      <c r="FH430">
        <v>2.161034181462596</v>
      </c>
      <c r="FI430">
        <v>2.2315465326832538</v>
      </c>
      <c r="FJ430">
        <v>2.2130294432941762</v>
      </c>
      <c r="FK430">
        <v>2.1981048122828386</v>
      </c>
      <c r="FL430">
        <v>2.2188788782371121</v>
      </c>
      <c r="FM430">
        <v>2.2253657287886774</v>
      </c>
      <c r="FN430">
        <v>2.2244103601592298</v>
      </c>
      <c r="FO430">
        <v>2.240119218304621</v>
      </c>
      <c r="FP430">
        <v>2.2634949667473623</v>
      </c>
      <c r="FQ430">
        <v>2.2274429322530107</v>
      </c>
      <c r="FR430">
        <v>2.2516075024862094</v>
      </c>
      <c r="FS430">
        <v>2.2596830617317756</v>
      </c>
      <c r="FT430">
        <v>2.2381858179429521</v>
      </c>
      <c r="FU430">
        <v>2.2360975643997718</v>
      </c>
      <c r="FV430">
        <v>2.2257245345491152</v>
      </c>
      <c r="FW430">
        <v>2.2314656961114054</v>
      </c>
      <c r="FX430">
        <v>2.2381858179429521</v>
      </c>
      <c r="FY430">
        <v>2.2445115098206565</v>
      </c>
      <c r="FZ430">
        <v>2.2380627011509153</v>
      </c>
      <c r="GA430">
        <v>2.2672089620047351</v>
      </c>
      <c r="GB430">
        <v>2.2340599587055667</v>
      </c>
      <c r="GC430">
        <v>2.2495802562604026</v>
      </c>
      <c r="GD430">
        <v>2.2492432999979362</v>
      </c>
      <c r="GE430">
        <v>2.2297715945667504</v>
      </c>
      <c r="GF430">
        <v>2.2445531587759509</v>
      </c>
      <c r="GG430">
        <v>2.243513131263736</v>
      </c>
      <c r="GH430">
        <v>2.2288466650016274</v>
      </c>
      <c r="GI430">
        <v>2.2226246888925876</v>
      </c>
      <c r="GJ430">
        <v>2.2573175004036075</v>
      </c>
      <c r="GK430">
        <v>2.242061264317702</v>
      </c>
      <c r="GL430">
        <v>2.2555624269272792</v>
      </c>
      <c r="GM430">
        <v>2.2524549893021257</v>
      </c>
      <c r="GN430">
        <v>2.2151650992993477</v>
      </c>
      <c r="GO430">
        <v>2.2486122107887985</v>
      </c>
      <c r="GP430">
        <v>2.2402016818918811</v>
      </c>
      <c r="GQ430">
        <v>2.2563748719177235</v>
      </c>
      <c r="GR430">
        <v>2.2445948117257744</v>
      </c>
      <c r="GS430">
        <v>2.2569316323364639</v>
      </c>
      <c r="GT430">
        <v>2.2397071350770053</v>
      </c>
      <c r="GU430">
        <v>2.2623652355944519</v>
      </c>
      <c r="GV430">
        <v>2.2444282238905902</v>
      </c>
      <c r="GW430">
        <v>2.2556051493198175</v>
      </c>
      <c r="GX430">
        <v>2.2279637892048747</v>
      </c>
      <c r="GY430">
        <v>2.2356076664561151</v>
      </c>
      <c r="GZ430">
        <v>2.2473108586081767</v>
      </c>
      <c r="HA430">
        <v>2.2215172986679623</v>
      </c>
      <c r="HB430">
        <v>2.2471851279976001</v>
      </c>
      <c r="HC430">
        <v>2.2402841611402535</v>
      </c>
      <c r="HD430">
        <v>2.2356892777465927</v>
      </c>
      <c r="HE430">
        <v>2.2475204905478554</v>
      </c>
      <c r="HF430">
        <v>2.2378165722233869</v>
      </c>
      <c r="HG430">
        <v>2.2289270155071299</v>
      </c>
      <c r="HH430">
        <v>2.2337754552685989</v>
      </c>
      <c r="HI430">
        <v>2.240036770372527</v>
      </c>
      <c r="HJ430">
        <v>2.2445531587759509</v>
      </c>
      <c r="HK430">
        <v>2.2702473844553785</v>
      </c>
      <c r="HL430">
        <v>2.2516498375723666</v>
      </c>
      <c r="HM430">
        <v>2.2258043094356363</v>
      </c>
      <c r="HN430">
        <v>2.243928843443463</v>
      </c>
      <c r="HO430">
        <v>2.2867754897459358</v>
      </c>
      <c r="HP430">
        <v>2.2596399363178086</v>
      </c>
      <c r="HQ430">
        <v>2.2816644733265035</v>
      </c>
      <c r="HR430">
        <v>2.2625388492209892</v>
      </c>
      <c r="HS430">
        <v>2.2340193039448537</v>
      </c>
      <c r="HT430">
        <v>2.2813470231617923</v>
      </c>
      <c r="HU430">
        <v>2.2502549541042289</v>
      </c>
      <c r="HV430">
        <v>2.2645840251469345</v>
      </c>
      <c r="HW430">
        <v>2.283300749601838</v>
      </c>
      <c r="HX430">
        <v>2.2918080340647959</v>
      </c>
      <c r="HY430">
        <v>2.2502549541042289</v>
      </c>
      <c r="HZ430">
        <v>2.2709107334173981</v>
      </c>
      <c r="IA430">
        <v>2.2547088604555796</v>
      </c>
      <c r="IB430">
        <v>2.2878785771782124</v>
      </c>
      <c r="IC430">
        <v>2.2673406262413049</v>
      </c>
      <c r="ID430">
        <v>2.2642352292394197</v>
      </c>
      <c r="IE430">
        <v>2.2769717911993617</v>
      </c>
      <c r="IF430">
        <v>2.2624086324949126</v>
      </c>
      <c r="IG430">
        <v>2.2621916913439906</v>
      </c>
      <c r="IH430">
        <v>2.2468081544166179</v>
      </c>
      <c r="II430">
        <v>2.2532191440112976</v>
      </c>
      <c r="IJ430">
        <v>2.2773758905129831</v>
      </c>
      <c r="IK430">
        <v>2.2636690326739406</v>
      </c>
      <c r="IL430">
        <v>2.2448031364196521</v>
      </c>
      <c r="IM430">
        <v>2.2424755884103744</v>
      </c>
      <c r="IN430">
        <v>2.2454704477673078</v>
      </c>
      <c r="IO430">
        <v>2.2693644923419982</v>
      </c>
      <c r="IP430">
        <v>2.3005326792916665</v>
      </c>
      <c r="IQ430">
        <v>2.2830276084098156</v>
      </c>
      <c r="IR430">
        <v>2.2794471796777427</v>
      </c>
      <c r="IS430">
        <v>2.2455539338269648</v>
      </c>
      <c r="IT430">
        <v>2.2742873622487161</v>
      </c>
      <c r="IU430">
        <v>2.303432582063464</v>
      </c>
      <c r="IV430">
        <v>2.3290228231832852</v>
      </c>
      <c r="IW430">
        <v>2.3177859221783348</v>
      </c>
      <c r="IX430">
        <v>2.3160146949224925</v>
      </c>
      <c r="IY430">
        <v>2.3309496436559947</v>
      </c>
      <c r="IZ430">
        <v>2.3031464855570705</v>
      </c>
      <c r="JA430">
        <v>2.2160223110061428</v>
      </c>
      <c r="JB430">
        <v>2.2238937449861731</v>
      </c>
      <c r="JC430">
        <v>2.1997546983255232</v>
      </c>
      <c r="JD430">
        <v>2.2178984848436598</v>
      </c>
      <c r="JE430">
        <v>2.1299726942942825</v>
      </c>
      <c r="JF430">
        <v>2.1229593468744006</v>
      </c>
      <c r="JG430">
        <v>2.1318964825164217</v>
      </c>
      <c r="JH430">
        <v>1.9633795971391275</v>
      </c>
      <c r="JI430">
        <v>1.9682242618843173</v>
      </c>
      <c r="JJ430">
        <v>1.9511281857228271</v>
      </c>
      <c r="JK430">
        <v>1.9584374824348003</v>
      </c>
      <c r="JL430">
        <v>1.8899293653520628</v>
      </c>
      <c r="JM430">
        <v>1.8867016224148769</v>
      </c>
      <c r="JN430">
        <v>1.8817961356106307</v>
      </c>
      <c r="JO430">
        <v>1.882519387338633</v>
      </c>
      <c r="JP430">
        <v>1.8897821281659255</v>
      </c>
      <c r="JQ430">
        <v>1.7733025387427057</v>
      </c>
      <c r="JR430">
        <v>1.7678069254920639</v>
      </c>
      <c r="JS430">
        <v>1.7771046626930611</v>
      </c>
      <c r="JT430">
        <v>1.7659627259176824</v>
      </c>
      <c r="JU430">
        <v>1.7729649276239645</v>
      </c>
      <c r="JV430">
        <v>1.768641465489446</v>
      </c>
      <c r="JW430">
        <v>1.7728946249963726</v>
      </c>
      <c r="JX430">
        <v>1.7610098413324409</v>
      </c>
      <c r="JY430">
        <v>1.7734714427724478</v>
      </c>
      <c r="JZ430">
        <v>1.7621056112542755</v>
      </c>
      <c r="KA430">
        <v>1.754627436237878</v>
      </c>
      <c r="KB430">
        <v>1.7699102529392599</v>
      </c>
      <c r="KC430">
        <v>1.7680154101972343</v>
      </c>
      <c r="KD430">
        <v>1.7671126984172247</v>
      </c>
      <c r="KE430">
        <v>1.7662949352579929</v>
      </c>
      <c r="KF430">
        <v>1.7640574380710836</v>
      </c>
      <c r="KG430">
        <v>1.7716731775444852</v>
      </c>
      <c r="KH430">
        <v>1.7659350532732867</v>
      </c>
      <c r="KI430">
        <v>1.7636856400558589</v>
      </c>
      <c r="KJ430">
        <v>1.7707628387257028</v>
      </c>
      <c r="KK430">
        <v>1.7640161114587423</v>
      </c>
      <c r="KL430">
        <v>1.77527718497332</v>
      </c>
      <c r="KM430">
        <v>1.7720659123019922</v>
      </c>
      <c r="KN430">
        <v>1.7744862487588704</v>
      </c>
      <c r="KO430">
        <v>1.7800532925995993</v>
      </c>
      <c r="KP430">
        <v>1.7751358406770128</v>
      </c>
      <c r="KQ430">
        <v>1.7657690544252074</v>
      </c>
      <c r="KR430">
        <v>1.7706789035704731</v>
      </c>
      <c r="KS430">
        <v>1.7749945423672682</v>
      </c>
      <c r="KT430">
        <v>1.7430026417540925</v>
      </c>
      <c r="KU430">
        <v>1.7512436201763426</v>
      </c>
      <c r="KV430">
        <v>1.7390050767951242</v>
      </c>
      <c r="KW430">
        <v>1.7500814935360494</v>
      </c>
      <c r="KX430">
        <v>1.7441854332401967</v>
      </c>
      <c r="KY430">
        <v>1.748271043102273</v>
      </c>
      <c r="KZ430">
        <v>1.7478063368767023</v>
      </c>
      <c r="LA430">
        <v>1.7489490778788768</v>
      </c>
      <c r="LB430">
        <v>1.7443038897538641</v>
      </c>
      <c r="LC430">
        <v>1.7507757240254713</v>
      </c>
      <c r="LD430">
        <v>1.7516450756319952</v>
      </c>
      <c r="LE430">
        <v>1.7422027996325364</v>
      </c>
      <c r="LF430">
        <v>1.7327434952608074</v>
      </c>
      <c r="LG430">
        <v>1.7476603889858917</v>
      </c>
      <c r="LH430">
        <v>1.7322310835666517</v>
      </c>
      <c r="LI430">
        <v>1.7423207165298291</v>
      </c>
    </row>
    <row r="431" spans="1:321" x14ac:dyDescent="0.3">
      <c r="A431">
        <v>549.99</v>
      </c>
      <c r="B431">
        <v>0.20634857539991894</v>
      </c>
      <c r="C431">
        <v>0.21311846744155416</v>
      </c>
      <c r="D431">
        <v>0.20836313585581689</v>
      </c>
      <c r="E431">
        <v>0.21310437542338637</v>
      </c>
      <c r="F431">
        <v>0.20829985085010774</v>
      </c>
      <c r="G431">
        <v>0.18924354867617785</v>
      </c>
      <c r="H431">
        <v>0.1844313354833568</v>
      </c>
      <c r="I431">
        <v>0.19001895199770996</v>
      </c>
      <c r="J431">
        <v>0.18752772472613272</v>
      </c>
      <c r="K431">
        <v>0.18916965274772474</v>
      </c>
      <c r="L431">
        <v>0.18540324288326779</v>
      </c>
      <c r="M431">
        <v>0.18014818581859121</v>
      </c>
      <c r="N431">
        <v>0.18601112045014262</v>
      </c>
      <c r="O431">
        <v>0.18431761853211956</v>
      </c>
      <c r="P431">
        <v>0.23436282493774602</v>
      </c>
      <c r="Q431">
        <v>0.19896090653838483</v>
      </c>
      <c r="R431">
        <v>0.17342310754027626</v>
      </c>
      <c r="S431">
        <v>0.16857582655253636</v>
      </c>
      <c r="T431">
        <v>0.1728770195500314</v>
      </c>
      <c r="U431">
        <v>0.17693274338716408</v>
      </c>
      <c r="V431">
        <v>0.17791538947957183</v>
      </c>
      <c r="W431">
        <v>0.18184673994477712</v>
      </c>
      <c r="X431">
        <v>0.18206936689722569</v>
      </c>
      <c r="Y431">
        <v>0.18523390389481384</v>
      </c>
      <c r="Z431">
        <v>0.18729008068135217</v>
      </c>
      <c r="AA431">
        <v>0.18834539450283239</v>
      </c>
      <c r="AB431">
        <v>0.19208852890892802</v>
      </c>
      <c r="AC431">
        <v>0.19211501907511902</v>
      </c>
      <c r="AD431">
        <v>0.19430075354263002</v>
      </c>
      <c r="AE431">
        <v>0.19754646849458901</v>
      </c>
      <c r="AF431">
        <v>0.19852905683625316</v>
      </c>
      <c r="AG431">
        <v>0.19938100850400764</v>
      </c>
      <c r="AH431">
        <v>0.20077700991089417</v>
      </c>
      <c r="AI431">
        <v>0.20217825590924512</v>
      </c>
      <c r="AJ431">
        <v>0.2024453724283416</v>
      </c>
      <c r="AK431">
        <v>0.2039411362374659</v>
      </c>
      <c r="AL431">
        <v>0.20458599902282643</v>
      </c>
      <c r="AM431">
        <v>0.20554086910965885</v>
      </c>
      <c r="AN431">
        <v>0.20659650823373751</v>
      </c>
      <c r="AO431">
        <v>0.20788571245203222</v>
      </c>
      <c r="AP431">
        <v>0.20944908055282135</v>
      </c>
      <c r="AQ431">
        <v>0.20971730699219862</v>
      </c>
      <c r="AR431">
        <v>0.21069300733346633</v>
      </c>
      <c r="AS431">
        <v>0.21183986136056143</v>
      </c>
      <c r="AT431">
        <v>0.21234712622694574</v>
      </c>
      <c r="AU431">
        <v>0.21242925625868803</v>
      </c>
      <c r="AV431">
        <v>0.21349569404272964</v>
      </c>
      <c r="AW431">
        <v>0.21415872986174864</v>
      </c>
      <c r="AX431">
        <v>0.21413047869601759</v>
      </c>
      <c r="AY431">
        <v>0.21538063180973449</v>
      </c>
      <c r="AZ431">
        <v>0.21637836316089065</v>
      </c>
      <c r="BA431">
        <v>0.21729147520209205</v>
      </c>
      <c r="BB431">
        <v>0.21839537855351479</v>
      </c>
      <c r="BC431">
        <v>0.2191505121020485</v>
      </c>
      <c r="BD431">
        <v>0.21954384021476261</v>
      </c>
      <c r="BE431">
        <v>0.22065194076276173</v>
      </c>
      <c r="BF431">
        <v>0.22016353267235883</v>
      </c>
      <c r="BG431">
        <v>0.22047138654993517</v>
      </c>
      <c r="BH431">
        <v>0.22209519487087429</v>
      </c>
      <c r="BI431">
        <v>0.22268933832776144</v>
      </c>
      <c r="BJ431">
        <v>0.22427301682301545</v>
      </c>
      <c r="BK431">
        <v>0.22275709194899371</v>
      </c>
      <c r="BL431">
        <v>0.22506389500741161</v>
      </c>
      <c r="BM431">
        <v>0.22456972067536457</v>
      </c>
      <c r="BN431">
        <v>0.22602921416668806</v>
      </c>
      <c r="BO431">
        <v>0.22513358634362729</v>
      </c>
      <c r="BP431">
        <v>0.22658790748818314</v>
      </c>
      <c r="BQ431">
        <v>0.22775511742726931</v>
      </c>
      <c r="BR431">
        <v>0.22809718027877224</v>
      </c>
      <c r="BS431">
        <v>0.22760387599975945</v>
      </c>
      <c r="BT431">
        <v>0.23013384517474297</v>
      </c>
      <c r="BU431">
        <v>0.22980363167233131</v>
      </c>
      <c r="BV431">
        <v>0.23019524346690554</v>
      </c>
      <c r="BW431">
        <v>0.22983687921793347</v>
      </c>
      <c r="BX431">
        <v>0.23263999420713607</v>
      </c>
      <c r="BY431">
        <v>0.23187298920038046</v>
      </c>
      <c r="BZ431">
        <v>0.23609613137806279</v>
      </c>
      <c r="CA431">
        <v>0.23381961126143647</v>
      </c>
      <c r="CB431">
        <v>0.23299709152584011</v>
      </c>
      <c r="CC431">
        <v>0.33399672994918789</v>
      </c>
      <c r="CD431">
        <v>0.33378447242364168</v>
      </c>
      <c r="CE431">
        <v>0.33465226435305306</v>
      </c>
      <c r="CF431">
        <v>0.33657573102023713</v>
      </c>
      <c r="CG431">
        <v>0.33688050974804945</v>
      </c>
      <c r="CH431">
        <v>0.3369392624608526</v>
      </c>
      <c r="CI431">
        <v>0.33696509591057278</v>
      </c>
      <c r="CJ431">
        <v>0.33761143207679561</v>
      </c>
      <c r="CK431">
        <v>0.33851893850078879</v>
      </c>
      <c r="CL431">
        <v>0.34277648616372097</v>
      </c>
      <c r="CM431">
        <v>0.3483758966451021</v>
      </c>
      <c r="CN431">
        <v>0.34553642546770713</v>
      </c>
      <c r="CO431">
        <v>0.35078514732307176</v>
      </c>
      <c r="CP431">
        <v>0.35395625146422965</v>
      </c>
      <c r="CQ431">
        <v>0.35880309009002287</v>
      </c>
      <c r="CR431">
        <v>0.36233520696340427</v>
      </c>
      <c r="CS431">
        <v>0.36625758196440755</v>
      </c>
      <c r="CT431">
        <v>0.36649933579334315</v>
      </c>
      <c r="CU431">
        <v>0.3664613834628932</v>
      </c>
      <c r="CV431">
        <v>0.36799023048323087</v>
      </c>
      <c r="CW431">
        <v>0.37009158604050246</v>
      </c>
      <c r="CX431">
        <v>0.38333865423578567</v>
      </c>
      <c r="CY431">
        <v>0.38677006311659068</v>
      </c>
      <c r="CZ431">
        <v>0.38709173075268949</v>
      </c>
      <c r="DA431">
        <v>0.38917582988719024</v>
      </c>
      <c r="DB431">
        <v>0.38868082731933368</v>
      </c>
      <c r="DC431">
        <v>0.39037198596901701</v>
      </c>
      <c r="DD431">
        <v>0.38966625009165617</v>
      </c>
      <c r="DE431">
        <v>0.38999350483138001</v>
      </c>
      <c r="DF431">
        <v>0.40743426598675414</v>
      </c>
      <c r="DG431">
        <v>0.40091308278459864</v>
      </c>
      <c r="DH431">
        <v>0.4018590408868391</v>
      </c>
      <c r="DI431">
        <v>0.4018490417384829</v>
      </c>
      <c r="DJ431">
        <v>0.40146983225737504</v>
      </c>
      <c r="DK431">
        <v>0.4014874625674848</v>
      </c>
      <c r="DL431">
        <v>0.38082760205910676</v>
      </c>
      <c r="DM431">
        <v>0.37996993740235457</v>
      </c>
      <c r="DN431">
        <v>0.38062815027768432</v>
      </c>
      <c r="DO431">
        <v>0.38113816718730503</v>
      </c>
      <c r="DP431">
        <v>0.38166562748253885</v>
      </c>
      <c r="DQ431">
        <v>0.38446739171463173</v>
      </c>
      <c r="DR431">
        <v>0.40573660362486075</v>
      </c>
      <c r="DS431">
        <v>0.38750467826878093</v>
      </c>
      <c r="DT431">
        <v>0.38531644038934504</v>
      </c>
      <c r="DU431">
        <v>0.38302369596110536</v>
      </c>
      <c r="DV431">
        <v>0.3863163827013571</v>
      </c>
      <c r="DW431">
        <v>0.38703317632679757</v>
      </c>
      <c r="DX431">
        <v>0.38543649321202478</v>
      </c>
      <c r="DY431">
        <v>0.38526774917620776</v>
      </c>
      <c r="DZ431">
        <v>0.38643160328715898</v>
      </c>
      <c r="EA431">
        <v>0.38748931368466455</v>
      </c>
      <c r="EB431">
        <v>0.6347521176663069</v>
      </c>
      <c r="EC431">
        <v>0.63466665265390532</v>
      </c>
      <c r="ED431">
        <v>0.63474507873563069</v>
      </c>
      <c r="EE431">
        <v>0.63538810314510819</v>
      </c>
      <c r="EF431">
        <v>0.60563459687630516</v>
      </c>
      <c r="EG431">
        <v>0.60574369246308013</v>
      </c>
      <c r="EH431">
        <v>0.60410638097186031</v>
      </c>
      <c r="EI431">
        <v>0.60442228435262568</v>
      </c>
      <c r="EJ431">
        <v>0.60713518152328927</v>
      </c>
      <c r="EK431">
        <v>0.46964638534668735</v>
      </c>
      <c r="EL431">
        <v>0.47247938726513411</v>
      </c>
      <c r="EM431">
        <v>0.46993731786104631</v>
      </c>
      <c r="EN431">
        <v>0.46897791061616229</v>
      </c>
      <c r="EO431">
        <v>0.47101608671188483</v>
      </c>
      <c r="EP431">
        <v>0.46973233802687314</v>
      </c>
      <c r="EQ431">
        <v>0.47064310555012373</v>
      </c>
      <c r="ER431">
        <v>0.96168791274060861</v>
      </c>
      <c r="ES431">
        <v>0.96727837199659816</v>
      </c>
      <c r="ET431">
        <v>0.97210565547326744</v>
      </c>
      <c r="EU431">
        <v>0.97708450700607319</v>
      </c>
      <c r="EV431">
        <v>0.98099035094391041</v>
      </c>
      <c r="EW431">
        <v>2.1300249326275429</v>
      </c>
      <c r="EX431">
        <v>2.122664361646541</v>
      </c>
      <c r="EY431">
        <v>2.1149097180121861</v>
      </c>
      <c r="EZ431">
        <v>2.1322007454333969</v>
      </c>
      <c r="FA431">
        <v>2.1434734367828856</v>
      </c>
      <c r="FB431">
        <v>2.1502417994513072</v>
      </c>
      <c r="FC431">
        <v>2.1414665570231262</v>
      </c>
      <c r="FD431">
        <v>2.157653318082736</v>
      </c>
      <c r="FE431">
        <v>2.177368533782793</v>
      </c>
      <c r="FF431">
        <v>2.1809612580074669</v>
      </c>
      <c r="FG431">
        <v>2.1847623136783643</v>
      </c>
      <c r="FH431">
        <v>2.1705817286986537</v>
      </c>
      <c r="FI431">
        <v>2.1979846940972534</v>
      </c>
      <c r="FJ431">
        <v>2.214325597770527</v>
      </c>
      <c r="FK431">
        <v>2.2010854923444736</v>
      </c>
      <c r="FL431">
        <v>2.2307498015003739</v>
      </c>
      <c r="FM431">
        <v>2.2446545381788732</v>
      </c>
      <c r="FN431">
        <v>2.2402536932451294</v>
      </c>
      <c r="FO431">
        <v>2.2152432024383271</v>
      </c>
      <c r="FP431">
        <v>2.2272732147252894</v>
      </c>
      <c r="FQ431">
        <v>2.2290080293029857</v>
      </c>
      <c r="FR431">
        <v>2.2538432326779878</v>
      </c>
      <c r="FS431">
        <v>2.2292451327561906</v>
      </c>
      <c r="FT431">
        <v>2.2525483888324365</v>
      </c>
      <c r="FU431">
        <v>2.2406998931901372</v>
      </c>
      <c r="FV431">
        <v>2.2441633473845712</v>
      </c>
      <c r="FW431">
        <v>2.1905812499494854</v>
      </c>
      <c r="FX431">
        <v>2.2375054964040775</v>
      </c>
      <c r="FY431">
        <v>2.2441633473845712</v>
      </c>
      <c r="FZ431">
        <v>2.2267226783663427</v>
      </c>
      <c r="GA431">
        <v>2.2075422730889525</v>
      </c>
      <c r="GB431">
        <v>2.2545130527159127</v>
      </c>
      <c r="GC431">
        <v>2.2415123421802341</v>
      </c>
      <c r="GD431">
        <v>2.2426523302228154</v>
      </c>
      <c r="GE431">
        <v>2.2360174275502489</v>
      </c>
      <c r="GF431">
        <v>2.2449823076140536</v>
      </c>
      <c r="GG431">
        <v>2.2282580545527377</v>
      </c>
      <c r="GH431">
        <v>2.2417156921305712</v>
      </c>
      <c r="GI431">
        <v>2.2171611285416066</v>
      </c>
      <c r="GJ431">
        <v>2.2330963775081929</v>
      </c>
      <c r="GK431">
        <v>2.2282186180504633</v>
      </c>
      <c r="GL431">
        <v>2.2435092893076352</v>
      </c>
      <c r="GM431">
        <v>2.2352552608983469</v>
      </c>
      <c r="GN431">
        <v>2.2241757191771865</v>
      </c>
      <c r="GO431">
        <v>2.24889359875141</v>
      </c>
      <c r="GP431">
        <v>2.2236681148709847</v>
      </c>
      <c r="GQ431">
        <v>2.2475721730488472</v>
      </c>
      <c r="GR431">
        <v>2.2124961843512438</v>
      </c>
      <c r="GS431">
        <v>2.2343744199416489</v>
      </c>
      <c r="GT431">
        <v>2.218624438161322</v>
      </c>
      <c r="GU431">
        <v>2.2484802211445292</v>
      </c>
      <c r="GV431">
        <v>2.2378279125146543</v>
      </c>
      <c r="GW431">
        <v>2.2298780422129543</v>
      </c>
      <c r="GX431">
        <v>2.2411871801764622</v>
      </c>
      <c r="GY431">
        <v>2.2574979062591671</v>
      </c>
      <c r="GZ431">
        <v>2.2624191428382017</v>
      </c>
      <c r="HA431">
        <v>2.2227714965315073</v>
      </c>
      <c r="HB431">
        <v>2.235937136464607</v>
      </c>
      <c r="HC431">
        <v>2.2404970182011628</v>
      </c>
      <c r="HD431">
        <v>2.2185472988216874</v>
      </c>
      <c r="HE431">
        <v>2.230194843161442</v>
      </c>
      <c r="HF431">
        <v>2.2498458631172045</v>
      </c>
      <c r="HG431">
        <v>2.2309481728923948</v>
      </c>
      <c r="HH431">
        <v>2.2513405683513263</v>
      </c>
      <c r="HI431">
        <v>2.2542617491226338</v>
      </c>
      <c r="HJ431">
        <v>2.2317823236130945</v>
      </c>
      <c r="HK431">
        <v>2.2409028629938037</v>
      </c>
      <c r="HL431">
        <v>2.2299176296958678</v>
      </c>
      <c r="HM431">
        <v>2.2226546826658278</v>
      </c>
      <c r="HN431">
        <v>2.2464192146142214</v>
      </c>
      <c r="HO431">
        <v>2.2625044826854008</v>
      </c>
      <c r="HP431">
        <v>2.2633588047490347</v>
      </c>
      <c r="HQ431">
        <v>2.2371028125727244</v>
      </c>
      <c r="HR431">
        <v>2.2527987026612681</v>
      </c>
      <c r="HS431">
        <v>2.2866783998111875</v>
      </c>
      <c r="HT431">
        <v>2.2829050272523701</v>
      </c>
      <c r="HU431">
        <v>2.2289290235758257</v>
      </c>
      <c r="HV431">
        <v>2.2479434178194233</v>
      </c>
      <c r="HW431">
        <v>2.2543036229577913</v>
      </c>
      <c r="HX431">
        <v>2.2545968529054634</v>
      </c>
      <c r="HY431">
        <v>2.2443270159303186</v>
      </c>
      <c r="HZ431">
        <v>2.2495144038521167</v>
      </c>
      <c r="IA431">
        <v>2.2367407160832689</v>
      </c>
      <c r="IB431">
        <v>2.2629314336448756</v>
      </c>
      <c r="IC431">
        <v>2.267612625907272</v>
      </c>
      <c r="ID431">
        <v>2.2251927111312457</v>
      </c>
      <c r="IE431">
        <v>2.2532579863930602</v>
      </c>
      <c r="IF431">
        <v>2.2918980754671452</v>
      </c>
      <c r="IG431">
        <v>2.2312657557080091</v>
      </c>
      <c r="IH431">
        <v>2.2467071673945549</v>
      </c>
      <c r="II431">
        <v>2.2445726344575552</v>
      </c>
      <c r="IJ431">
        <v>2.2810305645539479</v>
      </c>
      <c r="IK431">
        <v>2.2461314526303866</v>
      </c>
      <c r="IL431">
        <v>2.2437544456680825</v>
      </c>
      <c r="IM431">
        <v>2.2660179339158391</v>
      </c>
      <c r="IN431">
        <v>2.2377472860443586</v>
      </c>
      <c r="IO431">
        <v>2.2682607944983082</v>
      </c>
      <c r="IP431">
        <v>2.2665775640922012</v>
      </c>
      <c r="IQ431">
        <v>2.2769526521419898</v>
      </c>
      <c r="IR431">
        <v>2.2678285746367974</v>
      </c>
      <c r="IS431">
        <v>2.2721702531132983</v>
      </c>
      <c r="IT431">
        <v>2.2586806951886822</v>
      </c>
      <c r="IU431">
        <v>2.3202952981472964</v>
      </c>
      <c r="IV431">
        <v>2.2710807575818044</v>
      </c>
      <c r="IW431">
        <v>2.2910313565051474</v>
      </c>
      <c r="IX431">
        <v>2.3004288460054556</v>
      </c>
      <c r="IY431">
        <v>2.3052520484761221</v>
      </c>
      <c r="IZ431">
        <v>2.2993590973453859</v>
      </c>
      <c r="JA431">
        <v>2.1949058782318613</v>
      </c>
      <c r="JB431">
        <v>2.2041712770102571</v>
      </c>
      <c r="JC431">
        <v>2.2211777535282646</v>
      </c>
      <c r="JD431">
        <v>2.2173533878218286</v>
      </c>
      <c r="JE431">
        <v>2.1047018567164346</v>
      </c>
      <c r="JF431">
        <v>2.1095957036690689</v>
      </c>
      <c r="JG431">
        <v>2.1290509312128876</v>
      </c>
      <c r="JH431">
        <v>1.9530015201319748</v>
      </c>
      <c r="JI431">
        <v>1.9668633851621056</v>
      </c>
      <c r="JJ431">
        <v>1.9496456246958747</v>
      </c>
      <c r="JK431">
        <v>1.9588579275462166</v>
      </c>
      <c r="JL431">
        <v>1.8941864393380601</v>
      </c>
      <c r="JM431">
        <v>1.8955042035347252</v>
      </c>
      <c r="JN431">
        <v>1.8842499840853073</v>
      </c>
      <c r="JO431">
        <v>1.8825564785758369</v>
      </c>
      <c r="JP431">
        <v>1.8850544816558954</v>
      </c>
      <c r="JQ431">
        <v>1.7742747729922153</v>
      </c>
      <c r="JR431">
        <v>1.7700662596478625</v>
      </c>
      <c r="JS431">
        <v>1.7734851590391272</v>
      </c>
      <c r="JT431">
        <v>1.7710973649637227</v>
      </c>
      <c r="JU431">
        <v>1.7807846323467067</v>
      </c>
      <c r="JV431">
        <v>1.7712487998087738</v>
      </c>
      <c r="JW431">
        <v>1.7652322188489629</v>
      </c>
      <c r="JX431">
        <v>1.7695721972998719</v>
      </c>
      <c r="JY431">
        <v>1.7690375965929281</v>
      </c>
      <c r="JZ431">
        <v>1.7603036760350088</v>
      </c>
      <c r="KA431">
        <v>1.7736928130352416</v>
      </c>
      <c r="KB431">
        <v>1.7661021946253113</v>
      </c>
      <c r="KC431">
        <v>1.7706708779123899</v>
      </c>
      <c r="KD431">
        <v>1.7651235943103942</v>
      </c>
      <c r="KE431">
        <v>1.7655718457497658</v>
      </c>
      <c r="KF431">
        <v>1.7614868206689331</v>
      </c>
      <c r="KG431">
        <v>1.7719378063008606</v>
      </c>
      <c r="KH431">
        <v>1.7668512249448838</v>
      </c>
      <c r="KI431">
        <v>1.7686678735333772</v>
      </c>
      <c r="KJ431">
        <v>1.7648928573356097</v>
      </c>
      <c r="KK431">
        <v>1.770684629023956</v>
      </c>
      <c r="KL431">
        <v>1.7653001229848486</v>
      </c>
      <c r="KM431">
        <v>1.7772242471033937</v>
      </c>
      <c r="KN431">
        <v>1.7743302384432484</v>
      </c>
      <c r="KO431">
        <v>1.763511003935883</v>
      </c>
      <c r="KP431">
        <v>1.7611234675037255</v>
      </c>
      <c r="KQ431">
        <v>1.7702035989953482</v>
      </c>
      <c r="KR431">
        <v>1.7681207135743908</v>
      </c>
      <c r="KS431">
        <v>1.7618774277927878</v>
      </c>
      <c r="KT431">
        <v>1.7491039209587096</v>
      </c>
      <c r="KU431">
        <v>1.7481367304905258</v>
      </c>
      <c r="KV431">
        <v>1.7563341932357852</v>
      </c>
      <c r="KW431">
        <v>1.750138844875726</v>
      </c>
      <c r="KX431">
        <v>1.7495752260215742</v>
      </c>
      <c r="KY431">
        <v>1.7506112750098213</v>
      </c>
      <c r="KZ431">
        <v>1.7481758990519785</v>
      </c>
      <c r="LA431">
        <v>1.7433715639343561</v>
      </c>
      <c r="LB431">
        <v>1.7451961430470515</v>
      </c>
      <c r="LC431">
        <v>1.7530471805267676</v>
      </c>
      <c r="LD431">
        <v>1.7455593848601441</v>
      </c>
      <c r="LE431">
        <v>1.7468982163094684</v>
      </c>
      <c r="LF431">
        <v>1.7338310183189143</v>
      </c>
      <c r="LG431">
        <v>1.7344251544482239</v>
      </c>
      <c r="LH431">
        <v>1.7365809699465886</v>
      </c>
      <c r="LI431">
        <v>1.7398989387491013</v>
      </c>
    </row>
    <row r="432" spans="1:321" x14ac:dyDescent="0.3">
      <c r="A432">
        <v>550.58000000000004</v>
      </c>
      <c r="B432">
        <v>0.20273130540593007</v>
      </c>
      <c r="C432">
        <v>0.21053935184214739</v>
      </c>
      <c r="D432">
        <v>0.20455947974039859</v>
      </c>
      <c r="E432">
        <v>0.20989047283313442</v>
      </c>
      <c r="F432">
        <v>0.2052978600070155</v>
      </c>
      <c r="G432">
        <v>0.18614604074074756</v>
      </c>
      <c r="H432">
        <v>0.18117211235266575</v>
      </c>
      <c r="I432">
        <v>0.18699572469987025</v>
      </c>
      <c r="J432">
        <v>0.18528638493016519</v>
      </c>
      <c r="K432">
        <v>0.18641040102343084</v>
      </c>
      <c r="L432">
        <v>0.18226800474186503</v>
      </c>
      <c r="M432">
        <v>0.17760151779399816</v>
      </c>
      <c r="N432">
        <v>0.18269520240868511</v>
      </c>
      <c r="O432">
        <v>0.18121708439769962</v>
      </c>
      <c r="P432">
        <v>0.23256990038779451</v>
      </c>
      <c r="Q432">
        <v>0.19708119340399727</v>
      </c>
      <c r="R432">
        <v>0.17165803039454158</v>
      </c>
      <c r="S432">
        <v>0.1681464620357766</v>
      </c>
      <c r="T432">
        <v>0.17170711880973383</v>
      </c>
      <c r="U432">
        <v>0.1742648320701245</v>
      </c>
      <c r="V432">
        <v>0.17633976588428565</v>
      </c>
      <c r="W432">
        <v>0.17912247233363215</v>
      </c>
      <c r="X432">
        <v>0.18101679020065659</v>
      </c>
      <c r="Y432">
        <v>0.18317284895495692</v>
      </c>
      <c r="Z432">
        <v>0.18579431133256616</v>
      </c>
      <c r="AA432">
        <v>0.18715206993864356</v>
      </c>
      <c r="AB432">
        <v>0.18870198683003578</v>
      </c>
      <c r="AC432">
        <v>0.19052281155282361</v>
      </c>
      <c r="AD432">
        <v>0.19169741306779786</v>
      </c>
      <c r="AE432">
        <v>0.1936509499425122</v>
      </c>
      <c r="AF432">
        <v>0.19530336184477495</v>
      </c>
      <c r="AG432">
        <v>0.19719030850368102</v>
      </c>
      <c r="AH432">
        <v>0.19974362428404036</v>
      </c>
      <c r="AI432">
        <v>0.19970755220241007</v>
      </c>
      <c r="AJ432">
        <v>0.20024622990317681</v>
      </c>
      <c r="AK432">
        <v>0.20132598321024855</v>
      </c>
      <c r="AL432">
        <v>0.20245838583322964</v>
      </c>
      <c r="AM432">
        <v>0.20324168383990734</v>
      </c>
      <c r="AN432">
        <v>0.20439438938737209</v>
      </c>
      <c r="AO432">
        <v>0.20590253104041817</v>
      </c>
      <c r="AP432">
        <v>0.20634181871630353</v>
      </c>
      <c r="AQ432">
        <v>0.20782157850358196</v>
      </c>
      <c r="AR432">
        <v>0.20808128299604656</v>
      </c>
      <c r="AS432">
        <v>0.20915534824945337</v>
      </c>
      <c r="AT432">
        <v>0.20924652653904977</v>
      </c>
      <c r="AU432">
        <v>0.21093997106584189</v>
      </c>
      <c r="AV432">
        <v>0.21104068127891881</v>
      </c>
      <c r="AW432">
        <v>0.2130134119815999</v>
      </c>
      <c r="AX432">
        <v>0.2124754493229575</v>
      </c>
      <c r="AY432">
        <v>0.21333226741344896</v>
      </c>
      <c r="AZ432">
        <v>0.21355844859547565</v>
      </c>
      <c r="BA432">
        <v>0.21465057817710995</v>
      </c>
      <c r="BB432">
        <v>0.21575270518256454</v>
      </c>
      <c r="BC432">
        <v>0.21665433069202752</v>
      </c>
      <c r="BD432">
        <v>0.21685279450458636</v>
      </c>
      <c r="BE432">
        <v>0.21832919140413712</v>
      </c>
      <c r="BF432">
        <v>0.21811912617077994</v>
      </c>
      <c r="BG432">
        <v>0.21833971757634818</v>
      </c>
      <c r="BH432">
        <v>0.21914207651275691</v>
      </c>
      <c r="BI432">
        <v>0.22121683370574419</v>
      </c>
      <c r="BJ432">
        <v>0.22202167257960359</v>
      </c>
      <c r="BK432">
        <v>0.22097970511672507</v>
      </c>
      <c r="BL432">
        <v>0.22176696517483757</v>
      </c>
      <c r="BM432">
        <v>0.22306982956976593</v>
      </c>
      <c r="BN432">
        <v>0.22475240689532713</v>
      </c>
      <c r="BO432">
        <v>0.22410370111304306</v>
      </c>
      <c r="BP432">
        <v>0.22512646880372567</v>
      </c>
      <c r="BQ432">
        <v>0.2254601077956398</v>
      </c>
      <c r="BR432">
        <v>0.22486705756683215</v>
      </c>
      <c r="BS432">
        <v>0.22586402627923202</v>
      </c>
      <c r="BT432">
        <v>0.22790086118808098</v>
      </c>
      <c r="BU432">
        <v>0.22860542458524183</v>
      </c>
      <c r="BV432">
        <v>0.2272081822929253</v>
      </c>
      <c r="BW432">
        <v>0.22854573470055631</v>
      </c>
      <c r="BX432">
        <v>0.23141638845408211</v>
      </c>
      <c r="BY432">
        <v>0.22992608732827871</v>
      </c>
      <c r="BZ432">
        <v>0.23380996457258452</v>
      </c>
      <c r="CA432">
        <v>0.23032710756074434</v>
      </c>
      <c r="CB432">
        <v>0.23066268487638772</v>
      </c>
      <c r="CC432">
        <v>0.33254618537104585</v>
      </c>
      <c r="CD432">
        <v>0.3329028629822518</v>
      </c>
      <c r="CE432">
        <v>0.33364560758711592</v>
      </c>
      <c r="CF432">
        <v>0.33317175019198381</v>
      </c>
      <c r="CG432">
        <v>0.33381089327671082</v>
      </c>
      <c r="CH432">
        <v>0.33387269353973881</v>
      </c>
      <c r="CI432">
        <v>0.33359703717167161</v>
      </c>
      <c r="CJ432">
        <v>0.33562789588177039</v>
      </c>
      <c r="CK432">
        <v>0.3358751252676726</v>
      </c>
      <c r="CL432">
        <v>0.34015275678083973</v>
      </c>
      <c r="CM432">
        <v>0.34595320136082519</v>
      </c>
      <c r="CN432">
        <v>0.34299609002588094</v>
      </c>
      <c r="CO432">
        <v>0.34658969046107485</v>
      </c>
      <c r="CP432">
        <v>0.35247016915161117</v>
      </c>
      <c r="CQ432">
        <v>0.35644539567370032</v>
      </c>
      <c r="CR432">
        <v>0.35921071949581884</v>
      </c>
      <c r="CS432">
        <v>0.36426812302954015</v>
      </c>
      <c r="CT432">
        <v>0.3637098732606448</v>
      </c>
      <c r="CU432">
        <v>0.36434687926878034</v>
      </c>
      <c r="CV432">
        <v>0.36505178831426804</v>
      </c>
      <c r="CW432">
        <v>0.36881338323524937</v>
      </c>
      <c r="CX432">
        <v>0.38187184419044257</v>
      </c>
      <c r="CY432">
        <v>0.38435862036489571</v>
      </c>
      <c r="CZ432">
        <v>0.38401223388565781</v>
      </c>
      <c r="DA432">
        <v>0.38415988885752089</v>
      </c>
      <c r="DB432">
        <v>0.38618944213265138</v>
      </c>
      <c r="DC432">
        <v>0.38796040084423417</v>
      </c>
      <c r="DD432">
        <v>0.38717911859442311</v>
      </c>
      <c r="DE432">
        <v>0.38790775314246229</v>
      </c>
      <c r="DF432">
        <v>0.40434384449283983</v>
      </c>
      <c r="DG432">
        <v>0.3967822654895044</v>
      </c>
      <c r="DH432">
        <v>0.39949929451581923</v>
      </c>
      <c r="DI432">
        <v>0.39820725988981143</v>
      </c>
      <c r="DJ432">
        <v>0.39891599195279304</v>
      </c>
      <c r="DK432">
        <v>0.40033077934752959</v>
      </c>
      <c r="DL432">
        <v>0.37960224661484432</v>
      </c>
      <c r="DM432">
        <v>0.37629885076860953</v>
      </c>
      <c r="DN432">
        <v>0.37876613103482792</v>
      </c>
      <c r="DO432">
        <v>0.379645092507787</v>
      </c>
      <c r="DP432">
        <v>0.37898233480522919</v>
      </c>
      <c r="DQ432">
        <v>0.38069113826309958</v>
      </c>
      <c r="DR432">
        <v>0.4037446963490513</v>
      </c>
      <c r="DS432">
        <v>0.38442033461912495</v>
      </c>
      <c r="DT432">
        <v>0.38229151999794364</v>
      </c>
      <c r="DU432">
        <v>0.38040763433175434</v>
      </c>
      <c r="DV432">
        <v>0.38350383104985347</v>
      </c>
      <c r="DW432">
        <v>0.38376743888108661</v>
      </c>
      <c r="DX432">
        <v>0.38191786477446593</v>
      </c>
      <c r="DY432">
        <v>0.38314865787978808</v>
      </c>
      <c r="DZ432">
        <v>0.38407271298481183</v>
      </c>
      <c r="EA432">
        <v>0.38441143298352992</v>
      </c>
      <c r="EB432">
        <v>0.63230306747134013</v>
      </c>
      <c r="EC432">
        <v>0.6323146196580115</v>
      </c>
      <c r="ED432">
        <v>0.63221381093423212</v>
      </c>
      <c r="EE432">
        <v>0.63313035036642862</v>
      </c>
      <c r="EF432">
        <v>0.60602880363146894</v>
      </c>
      <c r="EG432">
        <v>0.60423732649210637</v>
      </c>
      <c r="EH432">
        <v>0.60205827588226202</v>
      </c>
      <c r="EI432">
        <v>0.60243752232824188</v>
      </c>
      <c r="EJ432">
        <v>0.60455739532138431</v>
      </c>
      <c r="EK432">
        <v>0.46946328383195124</v>
      </c>
      <c r="EL432">
        <v>0.47124766234966253</v>
      </c>
      <c r="EM432">
        <v>0.46875503923480932</v>
      </c>
      <c r="EN432">
        <v>0.46924318601317555</v>
      </c>
      <c r="EO432">
        <v>0.46787099503735441</v>
      </c>
      <c r="EP432">
        <v>0.46770489772978541</v>
      </c>
      <c r="EQ432">
        <v>0.46822785165644687</v>
      </c>
      <c r="ER432">
        <v>0.96419241728266603</v>
      </c>
      <c r="ES432">
        <v>0.96374614786747725</v>
      </c>
      <c r="ET432">
        <v>0.96794974244962595</v>
      </c>
      <c r="EU432">
        <v>0.97266095948732456</v>
      </c>
      <c r="EV432">
        <v>0.97628386298158221</v>
      </c>
      <c r="EW432">
        <v>2.0941238444355323</v>
      </c>
      <c r="EX432">
        <v>2.1204223692594177</v>
      </c>
      <c r="EY432">
        <v>2.1288073858817174</v>
      </c>
      <c r="EZ432">
        <v>2.1225278472795788</v>
      </c>
      <c r="FA432">
        <v>2.1097615593500954</v>
      </c>
      <c r="FB432">
        <v>2.1133709386463759</v>
      </c>
      <c r="FC432">
        <v>2.1048705215856054</v>
      </c>
      <c r="FD432">
        <v>2.1214252471985313</v>
      </c>
      <c r="FE432">
        <v>2.1689894381989938</v>
      </c>
      <c r="FF432">
        <v>2.1840642384151812</v>
      </c>
      <c r="FG432">
        <v>2.1552248692966134</v>
      </c>
      <c r="FH432">
        <v>2.1363171791770048</v>
      </c>
      <c r="FI432">
        <v>2.2027168505600283</v>
      </c>
      <c r="FJ432">
        <v>2.2065218303845278</v>
      </c>
      <c r="FK432">
        <v>2.2055379722296244</v>
      </c>
      <c r="FL432">
        <v>2.216484977931696</v>
      </c>
      <c r="FM432">
        <v>2.2213904800003257</v>
      </c>
      <c r="FN432">
        <v>2.2263520249891409</v>
      </c>
      <c r="FO432">
        <v>2.2103206947135781</v>
      </c>
      <c r="FP432">
        <v>2.229580687354344</v>
      </c>
      <c r="FQ432">
        <v>2.2294976005966771</v>
      </c>
      <c r="FR432">
        <v>2.2352682071966901</v>
      </c>
      <c r="FS432">
        <v>2.2015857223487383</v>
      </c>
      <c r="FT432">
        <v>2.235099859687653</v>
      </c>
      <c r="FU432">
        <v>2.2009629104022581</v>
      </c>
      <c r="FV432">
        <v>2.2022484401450355</v>
      </c>
      <c r="FW432">
        <v>2.183540766743195</v>
      </c>
      <c r="FX432">
        <v>2.2240487246820688</v>
      </c>
      <c r="FY432">
        <v>2.214795114005836</v>
      </c>
      <c r="FZ432">
        <v>2.2097249273500408</v>
      </c>
      <c r="GA432">
        <v>2.2040467635468581</v>
      </c>
      <c r="GB432">
        <v>2.2111959678737128</v>
      </c>
      <c r="GC432">
        <v>2.2077054098262066</v>
      </c>
      <c r="GD432">
        <v>2.2030294050758576</v>
      </c>
      <c r="GE432">
        <v>2.2013520631890486</v>
      </c>
      <c r="GF432">
        <v>2.2274669246731684</v>
      </c>
      <c r="GG432">
        <v>2.2060493003014621</v>
      </c>
      <c r="GH432">
        <v>2.2373357777346601</v>
      </c>
      <c r="GI432">
        <v>2.2022874550559903</v>
      </c>
      <c r="GJ432">
        <v>2.2024825822017449</v>
      </c>
      <c r="GK432">
        <v>2.2220841435270384</v>
      </c>
      <c r="GL432">
        <v>2.223884669724598</v>
      </c>
      <c r="GM432">
        <v>2.2445432655189133</v>
      </c>
      <c r="GN432">
        <v>2.207271056078949</v>
      </c>
      <c r="GO432">
        <v>2.2275496238033812</v>
      </c>
      <c r="GP432">
        <v>2.2137122348386229</v>
      </c>
      <c r="GQ432">
        <v>2.2223292307124369</v>
      </c>
      <c r="GR432">
        <v>2.2107183274835274</v>
      </c>
      <c r="GS432">
        <v>2.2269297638365995</v>
      </c>
      <c r="GT432">
        <v>2.2214312530821752</v>
      </c>
      <c r="GU432">
        <v>2.2212274259413425</v>
      </c>
      <c r="GV432">
        <v>2.2130718004648693</v>
      </c>
      <c r="GW432">
        <v>2.2236387034271039</v>
      </c>
      <c r="GX432">
        <v>2.223884669724598</v>
      </c>
      <c r="GY432">
        <v>2.2297469085719506</v>
      </c>
      <c r="GZ432">
        <v>2.2375049943668417</v>
      </c>
      <c r="HA432">
        <v>2.1951286990368954</v>
      </c>
      <c r="HB432">
        <v>2.20076846469451</v>
      </c>
      <c r="HC432">
        <v>2.2171708442247411</v>
      </c>
      <c r="HD432">
        <v>2.2193161123449663</v>
      </c>
      <c r="HE432">
        <v>2.2163237549206567</v>
      </c>
      <c r="HF432">
        <v>2.2244591334075645</v>
      </c>
      <c r="HG432">
        <v>2.2450165641530662</v>
      </c>
      <c r="HH432">
        <v>2.2277150693219534</v>
      </c>
      <c r="HI432">
        <v>2.2194784502520992</v>
      </c>
      <c r="HJ432">
        <v>2.2375049943668417</v>
      </c>
      <c r="HK432">
        <v>2.2505186976081069</v>
      </c>
      <c r="HL432">
        <v>2.2319971440776811</v>
      </c>
      <c r="HM432">
        <v>2.1909654290886196</v>
      </c>
      <c r="HN432">
        <v>2.2470879249047826</v>
      </c>
      <c r="HO432">
        <v>2.2457921671628602</v>
      </c>
      <c r="HP432">
        <v>2.2147148080734693</v>
      </c>
      <c r="HQ432">
        <v>2.2369975421404606</v>
      </c>
      <c r="HR432">
        <v>2.2174939800142024</v>
      </c>
      <c r="HS432">
        <v>2.2244591334075645</v>
      </c>
      <c r="HT432">
        <v>2.2642043244414358</v>
      </c>
      <c r="HU432">
        <v>2.2334618823329087</v>
      </c>
      <c r="HV432">
        <v>2.231496083184489</v>
      </c>
      <c r="HW432">
        <v>2.2373780757119031</v>
      </c>
      <c r="HX432">
        <v>2.24973461508239</v>
      </c>
      <c r="HY432">
        <v>2.2385216810917874</v>
      </c>
      <c r="HZ432">
        <v>2.243383714670665</v>
      </c>
      <c r="IA432">
        <v>2.2336295959789396</v>
      </c>
      <c r="IB432">
        <v>2.2235977225843278</v>
      </c>
      <c r="IC432">
        <v>2.2483441763367153</v>
      </c>
      <c r="ID432">
        <v>2.2119932044096604</v>
      </c>
      <c r="IE432">
        <v>2.2377166079172937</v>
      </c>
      <c r="IF432">
        <v>2.2499522738254818</v>
      </c>
      <c r="IG432">
        <v>2.2130318046568567</v>
      </c>
      <c r="IH432">
        <v>2.2368707716756346</v>
      </c>
      <c r="II432">
        <v>2.2289579237836468</v>
      </c>
      <c r="IJ432">
        <v>2.2598170219887721</v>
      </c>
      <c r="IK432">
        <v>2.2406474537207517</v>
      </c>
      <c r="IL432">
        <v>2.215237062264614</v>
      </c>
      <c r="IM432">
        <v>2.2383096749948264</v>
      </c>
      <c r="IN432">
        <v>2.2539767881460575</v>
      </c>
      <c r="IO432">
        <v>2.2267646171548869</v>
      </c>
      <c r="IP432">
        <v>2.2347213162198827</v>
      </c>
      <c r="IQ432">
        <v>2.2325406132012087</v>
      </c>
      <c r="IR432">
        <v>2.2600397942332053</v>
      </c>
      <c r="IS432">
        <v>2.2503007548720628</v>
      </c>
      <c r="IT432">
        <v>2.2551209428767258</v>
      </c>
      <c r="IU432">
        <v>2.2681366633066911</v>
      </c>
      <c r="IV432">
        <v>2.2983594187015504</v>
      </c>
      <c r="IW432">
        <v>2.2629014175573268</v>
      </c>
      <c r="IX432">
        <v>2.260351867476321</v>
      </c>
      <c r="IY432">
        <v>2.3215539567480259</v>
      </c>
      <c r="IZ432">
        <v>2.2746785377541849</v>
      </c>
      <c r="JA432">
        <v>2.183615509791482</v>
      </c>
      <c r="JB432">
        <v>2.2042818774104007</v>
      </c>
      <c r="JC432">
        <v>2.1876708569088108</v>
      </c>
      <c r="JD432">
        <v>2.1826075623766465</v>
      </c>
      <c r="JE432">
        <v>2.1155063210886</v>
      </c>
      <c r="JF432">
        <v>2.1077169286757198</v>
      </c>
      <c r="JG432">
        <v>2.1106137053294609</v>
      </c>
      <c r="JH432">
        <v>1.9671520751882794</v>
      </c>
      <c r="JI432">
        <v>1.950536352846471</v>
      </c>
      <c r="JJ432">
        <v>1.9555474986093804</v>
      </c>
      <c r="JK432">
        <v>1.9432553248303945</v>
      </c>
      <c r="JL432">
        <v>1.8723541812435656</v>
      </c>
      <c r="JM432">
        <v>1.8819319488198596</v>
      </c>
      <c r="JN432">
        <v>1.8871126852241484</v>
      </c>
      <c r="JO432">
        <v>1.8746050330601045</v>
      </c>
      <c r="JP432">
        <v>1.873048321886732</v>
      </c>
      <c r="JQ432">
        <v>1.7645360387673907</v>
      </c>
      <c r="JR432">
        <v>1.7712518447245309</v>
      </c>
      <c r="JS432">
        <v>1.760976518613369</v>
      </c>
      <c r="JT432">
        <v>1.7568859349265966</v>
      </c>
      <c r="JU432">
        <v>1.7680531913300552</v>
      </c>
      <c r="JV432">
        <v>1.7555867176574436</v>
      </c>
      <c r="JW432">
        <v>1.7654197944163863</v>
      </c>
      <c r="JX432">
        <v>1.7618389015312523</v>
      </c>
      <c r="JY432">
        <v>1.7692175396637584</v>
      </c>
      <c r="JZ432">
        <v>1.7539160309231483</v>
      </c>
      <c r="KA432">
        <v>1.7642086507030839</v>
      </c>
      <c r="KB432">
        <v>1.7551127035384788</v>
      </c>
      <c r="KC432">
        <v>1.7682254905280039</v>
      </c>
      <c r="KD432">
        <v>1.7627597226243463</v>
      </c>
      <c r="KE432">
        <v>1.7685415500385462</v>
      </c>
      <c r="KF432">
        <v>1.7689729112986814</v>
      </c>
      <c r="KG432">
        <v>1.7565922233684235</v>
      </c>
      <c r="KH432">
        <v>1.7549873157654048</v>
      </c>
      <c r="KI432">
        <v>1.7581750177330766</v>
      </c>
      <c r="KJ432">
        <v>1.7545974518211702</v>
      </c>
      <c r="KK432">
        <v>1.7600312803619158</v>
      </c>
      <c r="KL432">
        <v>1.7660766481657875</v>
      </c>
      <c r="KM432">
        <v>1.7611036477983526</v>
      </c>
      <c r="KN432">
        <v>1.7589193822937634</v>
      </c>
      <c r="KO432">
        <v>1.7502629875603346</v>
      </c>
      <c r="KP432">
        <v>1.7643651968123275</v>
      </c>
      <c r="KQ432">
        <v>1.7504835115795445</v>
      </c>
      <c r="KR432">
        <v>1.763000875189769</v>
      </c>
      <c r="KS432">
        <v>1.7575019754297752</v>
      </c>
      <c r="KT432">
        <v>1.7378746900998794</v>
      </c>
      <c r="KU432">
        <v>1.737379477762234</v>
      </c>
      <c r="KV432">
        <v>1.7391353425990015</v>
      </c>
      <c r="KW432">
        <v>1.7479953414101033</v>
      </c>
      <c r="KX432">
        <v>1.7406826238587811</v>
      </c>
      <c r="KY432">
        <v>1.7435495322915742</v>
      </c>
      <c r="KZ432">
        <v>1.7437123774571233</v>
      </c>
      <c r="LA432">
        <v>1.7337694944169759</v>
      </c>
      <c r="LB432">
        <v>1.7345927513920885</v>
      </c>
      <c r="LC432">
        <v>1.745248838299613</v>
      </c>
      <c r="LD432">
        <v>1.7424789897896855</v>
      </c>
      <c r="LE432">
        <v>1.7303208595489254</v>
      </c>
      <c r="LF432">
        <v>1.7335838134633459</v>
      </c>
      <c r="LG432">
        <v>1.7330934670388471</v>
      </c>
      <c r="LH432">
        <v>1.7259081513485186</v>
      </c>
      <c r="LI432">
        <v>1.7317445610499882</v>
      </c>
    </row>
    <row r="433" spans="1:321" x14ac:dyDescent="0.3">
      <c r="A433">
        <v>551.16</v>
      </c>
      <c r="B433">
        <v>0.19925728260308145</v>
      </c>
      <c r="C433">
        <v>0.20738944909180154</v>
      </c>
      <c r="D433">
        <v>0.20155583766951943</v>
      </c>
      <c r="E433">
        <v>0.20699028251701865</v>
      </c>
      <c r="F433">
        <v>0.20272252520457076</v>
      </c>
      <c r="G433">
        <v>0.18381857755219852</v>
      </c>
      <c r="H433">
        <v>0.17759981150006174</v>
      </c>
      <c r="I433">
        <v>0.18477373945483086</v>
      </c>
      <c r="J433">
        <v>0.18142003342388632</v>
      </c>
      <c r="K433">
        <v>0.18422262800522868</v>
      </c>
      <c r="L433">
        <v>0.1791876885378739</v>
      </c>
      <c r="M433">
        <v>0.17457550564569213</v>
      </c>
      <c r="N433">
        <v>0.18002531770640245</v>
      </c>
      <c r="O433">
        <v>0.17844224235155473</v>
      </c>
      <c r="P433">
        <v>0.2299116538843532</v>
      </c>
      <c r="Q433">
        <v>0.1956380680749959</v>
      </c>
      <c r="R433">
        <v>0.17013651683222031</v>
      </c>
      <c r="S433">
        <v>0.16562859333598165</v>
      </c>
      <c r="T433">
        <v>0.1681408276968489</v>
      </c>
      <c r="U433">
        <v>0.17286160863460612</v>
      </c>
      <c r="V433">
        <v>0.17370063730589602</v>
      </c>
      <c r="W433">
        <v>0.17642920296634576</v>
      </c>
      <c r="X433">
        <v>0.17785574856901715</v>
      </c>
      <c r="Y433">
        <v>0.18131025929912092</v>
      </c>
      <c r="Z433">
        <v>0.18358366022943623</v>
      </c>
      <c r="AA433">
        <v>0.18410798766791778</v>
      </c>
      <c r="AB433">
        <v>0.18689876090093868</v>
      </c>
      <c r="AC433">
        <v>0.18870442089536804</v>
      </c>
      <c r="AD433">
        <v>0.19053624678465683</v>
      </c>
      <c r="AE433">
        <v>0.19238571480328315</v>
      </c>
      <c r="AF433">
        <v>0.19335532839204078</v>
      </c>
      <c r="AG433">
        <v>0.1946445452859191</v>
      </c>
      <c r="AH433">
        <v>0.1964927443550564</v>
      </c>
      <c r="AI433">
        <v>0.19732768521814409</v>
      </c>
      <c r="AJ433">
        <v>0.19861981427462755</v>
      </c>
      <c r="AK433">
        <v>0.20010869851160304</v>
      </c>
      <c r="AL433">
        <v>0.19965083705311842</v>
      </c>
      <c r="AM433">
        <v>0.20150609212306175</v>
      </c>
      <c r="AN433">
        <v>0.2027637342102617</v>
      </c>
      <c r="AO433">
        <v>0.20366951175286163</v>
      </c>
      <c r="AP433">
        <v>0.20398950024114068</v>
      </c>
      <c r="AQ433">
        <v>0.20571526374990634</v>
      </c>
      <c r="AR433">
        <v>0.20660132949413329</v>
      </c>
      <c r="AS433">
        <v>0.20729117551879514</v>
      </c>
      <c r="AT433">
        <v>0.20707388356462766</v>
      </c>
      <c r="AU433">
        <v>0.20848071949915867</v>
      </c>
      <c r="AV433">
        <v>0.20913357216123551</v>
      </c>
      <c r="AW433">
        <v>0.2106137266823464</v>
      </c>
      <c r="AX433">
        <v>0.21042383207468263</v>
      </c>
      <c r="AY433">
        <v>0.21107003388248069</v>
      </c>
      <c r="AZ433">
        <v>0.21148440327462426</v>
      </c>
      <c r="BA433">
        <v>0.21267218969593069</v>
      </c>
      <c r="BB433">
        <v>0.21336360482498148</v>
      </c>
      <c r="BC433">
        <v>0.21400789222142039</v>
      </c>
      <c r="BD433">
        <v>0.21538790710808164</v>
      </c>
      <c r="BE433">
        <v>0.21570138064271152</v>
      </c>
      <c r="BF433">
        <v>0.21613808897993805</v>
      </c>
      <c r="BG433">
        <v>0.21646404322653853</v>
      </c>
      <c r="BH433">
        <v>0.21703860147714596</v>
      </c>
      <c r="BI433">
        <v>0.21867084407883508</v>
      </c>
      <c r="BJ433">
        <v>0.21996233917765429</v>
      </c>
      <c r="BK433">
        <v>0.21951162595303059</v>
      </c>
      <c r="BL433">
        <v>0.2202049932197587</v>
      </c>
      <c r="BM433">
        <v>0.22021628275458541</v>
      </c>
      <c r="BN433">
        <v>0.22167736459230186</v>
      </c>
      <c r="BO433">
        <v>0.22127503910500923</v>
      </c>
      <c r="BP433">
        <v>0.22257507013979042</v>
      </c>
      <c r="BQ433">
        <v>0.22410525126428585</v>
      </c>
      <c r="BR433">
        <v>0.22284796221800454</v>
      </c>
      <c r="BS433">
        <v>0.22476112175539051</v>
      </c>
      <c r="BT433">
        <v>0.22607965608190012</v>
      </c>
      <c r="BU433">
        <v>0.22613496809550229</v>
      </c>
      <c r="BV433">
        <v>0.22573573533373795</v>
      </c>
      <c r="BW433">
        <v>0.22611398684727529</v>
      </c>
      <c r="BX433">
        <v>0.22847251134064697</v>
      </c>
      <c r="BY433">
        <v>0.22792132311830016</v>
      </c>
      <c r="BZ433">
        <v>0.23200239397021127</v>
      </c>
      <c r="CA433">
        <v>0.22911388890716192</v>
      </c>
      <c r="CB433">
        <v>0.22966813213643963</v>
      </c>
      <c r="CC433">
        <v>0.33038571957837254</v>
      </c>
      <c r="CD433">
        <v>0.33049048935301412</v>
      </c>
      <c r="CE433">
        <v>0.33082776740219461</v>
      </c>
      <c r="CF433">
        <v>0.33117842595623642</v>
      </c>
      <c r="CG433">
        <v>0.33222090152493983</v>
      </c>
      <c r="CH433">
        <v>0.33176673032087678</v>
      </c>
      <c r="CI433">
        <v>0.33163635947225534</v>
      </c>
      <c r="CJ433">
        <v>0.33284719991590012</v>
      </c>
      <c r="CK433">
        <v>0.33551406033050263</v>
      </c>
      <c r="CL433">
        <v>0.337947612828503</v>
      </c>
      <c r="CM433">
        <v>0.34335591402883142</v>
      </c>
      <c r="CN433">
        <v>0.34232827049767106</v>
      </c>
      <c r="CO433">
        <v>0.3452182459220155</v>
      </c>
      <c r="CP433">
        <v>0.3495323130150787</v>
      </c>
      <c r="CQ433">
        <v>0.35445523330974571</v>
      </c>
      <c r="CR433">
        <v>0.357700450874464</v>
      </c>
      <c r="CS433">
        <v>0.36120745531499227</v>
      </c>
      <c r="CT433">
        <v>0.3613881608415902</v>
      </c>
      <c r="CU433">
        <v>0.36250165212624863</v>
      </c>
      <c r="CV433">
        <v>0.36346096759053226</v>
      </c>
      <c r="CW433">
        <v>0.36638278001384278</v>
      </c>
      <c r="CX433">
        <v>0.37996784819166285</v>
      </c>
      <c r="CY433">
        <v>0.38217737891523912</v>
      </c>
      <c r="CZ433">
        <v>0.38246160699705739</v>
      </c>
      <c r="DA433">
        <v>0.384425120794959</v>
      </c>
      <c r="DB433">
        <v>0.38509407176351201</v>
      </c>
      <c r="DC433">
        <v>0.38603355039942561</v>
      </c>
      <c r="DD433">
        <v>0.38657414792326394</v>
      </c>
      <c r="DE433">
        <v>0.38702865994493008</v>
      </c>
      <c r="DF433">
        <v>0.40284658513271959</v>
      </c>
      <c r="DG433">
        <v>0.39538296059803635</v>
      </c>
      <c r="DH433">
        <v>0.3976844286727072</v>
      </c>
      <c r="DI433">
        <v>0.39717620980244439</v>
      </c>
      <c r="DJ433">
        <v>0.39762893711531649</v>
      </c>
      <c r="DK433">
        <v>0.39879064188842761</v>
      </c>
      <c r="DL433">
        <v>0.37705502557383691</v>
      </c>
      <c r="DM433">
        <v>0.3757022576944678</v>
      </c>
      <c r="DN433">
        <v>0.37664265626156096</v>
      </c>
      <c r="DO433">
        <v>0.37757536365495364</v>
      </c>
      <c r="DP433">
        <v>0.37844939898911478</v>
      </c>
      <c r="DQ433">
        <v>0.37967601118477123</v>
      </c>
      <c r="DR433">
        <v>0.40168428206855694</v>
      </c>
      <c r="DS433">
        <v>0.38259722746907932</v>
      </c>
      <c r="DT433">
        <v>0.38104450305618848</v>
      </c>
      <c r="DU433">
        <v>0.37911245695673784</v>
      </c>
      <c r="DV433">
        <v>0.38116496258509708</v>
      </c>
      <c r="DW433">
        <v>0.38144580115875121</v>
      </c>
      <c r="DX433">
        <v>0.38036924049992499</v>
      </c>
      <c r="DY433">
        <v>0.38125928227842043</v>
      </c>
      <c r="DZ433">
        <v>0.38249277408320564</v>
      </c>
      <c r="EA433">
        <v>0.38235281312331559</v>
      </c>
      <c r="EB433">
        <v>0.63269651145088723</v>
      </c>
      <c r="EC433">
        <v>0.63416896346221141</v>
      </c>
      <c r="ED433">
        <v>0.63244559166556713</v>
      </c>
      <c r="EE433">
        <v>0.63416213052007764</v>
      </c>
      <c r="EF433">
        <v>0.60527593344091968</v>
      </c>
      <c r="EG433">
        <v>0.60477298879243468</v>
      </c>
      <c r="EH433">
        <v>0.60376065219648956</v>
      </c>
      <c r="EI433">
        <v>0.60361869466929918</v>
      </c>
      <c r="EJ433">
        <v>0.60418589237447895</v>
      </c>
      <c r="EK433">
        <v>0.4704304020327133</v>
      </c>
      <c r="EL433">
        <v>0.47248672380421258</v>
      </c>
      <c r="EM433">
        <v>0.47104077892991486</v>
      </c>
      <c r="EN433">
        <v>0.46980283001335071</v>
      </c>
      <c r="EO433">
        <v>0.47047928098146397</v>
      </c>
      <c r="EP433">
        <v>0.46918818062767159</v>
      </c>
      <c r="EQ433">
        <v>0.4704873164036576</v>
      </c>
      <c r="ER433">
        <v>0.96411172966256997</v>
      </c>
      <c r="ES433">
        <v>0.96807988869342776</v>
      </c>
      <c r="ET433">
        <v>0.97185728742518429</v>
      </c>
      <c r="EU433">
        <v>0.97628329210659481</v>
      </c>
      <c r="EV433">
        <v>0.97953156054309287</v>
      </c>
      <c r="EW433">
        <v>2.1306414288743132</v>
      </c>
      <c r="EX433">
        <v>2.1428129029612224</v>
      </c>
      <c r="EY433">
        <v>2.1479442955965142</v>
      </c>
      <c r="EZ433">
        <v>2.142403740467429</v>
      </c>
      <c r="FA433">
        <v>2.1323594652301079</v>
      </c>
      <c r="FB433">
        <v>2.168730712938451</v>
      </c>
      <c r="FC433">
        <v>2.1336216368589578</v>
      </c>
      <c r="FD433">
        <v>2.1537824509876309</v>
      </c>
      <c r="FE433">
        <v>2.1886333757313876</v>
      </c>
      <c r="FF433">
        <v>2.1869569655205079</v>
      </c>
      <c r="FG433">
        <v>2.1820696062426506</v>
      </c>
      <c r="FH433">
        <v>2.173232955058527</v>
      </c>
      <c r="FI433">
        <v>2.2179447244928721</v>
      </c>
      <c r="FJ433">
        <v>2.2135495970368058</v>
      </c>
      <c r="FK433">
        <v>2.2176079315477266</v>
      </c>
      <c r="FL433">
        <v>2.2103005880617581</v>
      </c>
      <c r="FM433">
        <v>2.2605482772778833</v>
      </c>
      <c r="FN433">
        <v>2.2454920390330284</v>
      </c>
      <c r="FO433">
        <v>2.2413634315214179</v>
      </c>
      <c r="FP433">
        <v>2.2454122714726976</v>
      </c>
      <c r="FQ433">
        <v>2.2499825685040378</v>
      </c>
      <c r="FR433">
        <v>2.2303621207756046</v>
      </c>
      <c r="FS433">
        <v>2.252123845225928</v>
      </c>
      <c r="FT433">
        <v>2.2414819778524393</v>
      </c>
      <c r="FU433">
        <v>2.2622446614402696</v>
      </c>
      <c r="FV433">
        <v>2.2436610816765765</v>
      </c>
      <c r="FW433">
        <v>2.2341926194478332</v>
      </c>
      <c r="FX433">
        <v>2.2283252507534246</v>
      </c>
      <c r="FY433">
        <v>2.2581187090604806</v>
      </c>
      <c r="FZ433">
        <v>2.2461307075025405</v>
      </c>
      <c r="GA433">
        <v>2.2394317413609595</v>
      </c>
      <c r="GB433">
        <v>2.2569704321433779</v>
      </c>
      <c r="GC433">
        <v>2.2305162352133467</v>
      </c>
      <c r="GD433">
        <v>2.2506682437035392</v>
      </c>
      <c r="GE433">
        <v>2.2457713409276288</v>
      </c>
      <c r="GF433">
        <v>2.2310560668316413</v>
      </c>
      <c r="GG433">
        <v>2.2443766242327676</v>
      </c>
      <c r="GH433">
        <v>2.2603418537362816</v>
      </c>
      <c r="GI433">
        <v>2.2391957972329175</v>
      </c>
      <c r="GJ433">
        <v>2.2525290463012264</v>
      </c>
      <c r="GK433">
        <v>2.2584062533005427</v>
      </c>
      <c r="GL433">
        <v>2.2790657971387294</v>
      </c>
      <c r="GM433">
        <v>2.2598468371769891</v>
      </c>
      <c r="GN433">
        <v>2.2444959960272794</v>
      </c>
      <c r="GO433">
        <v>2.2386457589167668</v>
      </c>
      <c r="GP433">
        <v>2.2661172971716197</v>
      </c>
      <c r="GQ433">
        <v>2.2600942749280564</v>
      </c>
      <c r="GR433">
        <v>2.2492979741597665</v>
      </c>
      <c r="GS433">
        <v>2.2575441910957554</v>
      </c>
      <c r="GT433">
        <v>2.2502647742570172</v>
      </c>
      <c r="GU433">
        <v>2.2449738115858842</v>
      </c>
      <c r="GV433">
        <v>2.2297462093360871</v>
      </c>
      <c r="GW433">
        <v>2.2449339735377891</v>
      </c>
      <c r="GX433">
        <v>2.254764435304129</v>
      </c>
      <c r="GY433">
        <v>2.2582419189949205</v>
      </c>
      <c r="GZ433">
        <v>2.2289775463371981</v>
      </c>
      <c r="HA433">
        <v>2.2326408733360479</v>
      </c>
      <c r="HB433">
        <v>2.2454521534214837</v>
      </c>
      <c r="HC433">
        <v>2.2526101319028435</v>
      </c>
      <c r="HD433">
        <v>2.2390778732205172</v>
      </c>
      <c r="HE433">
        <v>2.2565610679119184</v>
      </c>
      <c r="HF433">
        <v>2.2646974870268646</v>
      </c>
      <c r="HG433">
        <v>2.2636148731866634</v>
      </c>
      <c r="HH433">
        <v>2.2560703396325872</v>
      </c>
      <c r="HI433">
        <v>2.2725645174598408</v>
      </c>
      <c r="HJ433">
        <v>2.2483734726247531</v>
      </c>
      <c r="HK433">
        <v>2.2533405843884404</v>
      </c>
      <c r="HL433">
        <v>2.2361010956430287</v>
      </c>
      <c r="HM433">
        <v>2.2211384950729132</v>
      </c>
      <c r="HN433">
        <v>2.2407711847625147</v>
      </c>
      <c r="HO433">
        <v>2.290196007088559</v>
      </c>
      <c r="HP433">
        <v>2.2537875775779348</v>
      </c>
      <c r="HQ433">
        <v>2.2446154006417878</v>
      </c>
      <c r="HR433">
        <v>2.2834401789310612</v>
      </c>
      <c r="HS433">
        <v>2.2593935671238889</v>
      </c>
      <c r="HT433">
        <v>2.2817024773789623</v>
      </c>
      <c r="HU433">
        <v>2.2530157871546419</v>
      </c>
      <c r="HV433">
        <v>2.2749911066692055</v>
      </c>
      <c r="HW433">
        <v>2.2765307046691929</v>
      </c>
      <c r="HX433">
        <v>2.2721401945330713</v>
      </c>
      <c r="HY433">
        <v>2.2553760890567043</v>
      </c>
      <c r="HZ433">
        <v>2.2964750728174006</v>
      </c>
      <c r="IA433">
        <v>2.2595583378670203</v>
      </c>
      <c r="IB433">
        <v>2.2699403736391495</v>
      </c>
      <c r="IC433">
        <v>2.3010293109469111</v>
      </c>
      <c r="ID433">
        <v>2.2322538015804789</v>
      </c>
      <c r="IE433">
        <v>2.2651145966257729</v>
      </c>
      <c r="IF433">
        <v>2.285010077348645</v>
      </c>
      <c r="IG433">
        <v>2.2294770225061118</v>
      </c>
      <c r="IH433">
        <v>2.2642807776483194</v>
      </c>
      <c r="II433">
        <v>2.2676676771091215</v>
      </c>
      <c r="IJ433">
        <v>2.2920568922252267</v>
      </c>
      <c r="IK433">
        <v>2.2515571981060254</v>
      </c>
      <c r="IL433">
        <v>2.2561112124838716</v>
      </c>
      <c r="IM433">
        <v>2.2804902100712487</v>
      </c>
      <c r="IN433">
        <v>2.2449738115858842</v>
      </c>
      <c r="IO433">
        <v>2.2837014348930205</v>
      </c>
      <c r="IP433">
        <v>2.2879470282564958</v>
      </c>
      <c r="IQ433">
        <v>2.2747350368027064</v>
      </c>
      <c r="IR433">
        <v>2.2837449928370916</v>
      </c>
      <c r="IS433">
        <v>2.2615404783323925</v>
      </c>
      <c r="IT433">
        <v>2.2823098823465053</v>
      </c>
      <c r="IU433">
        <v>2.3197394193695446</v>
      </c>
      <c r="IV433">
        <v>2.3079745153611122</v>
      </c>
      <c r="IW433">
        <v>2.3004404369841458</v>
      </c>
      <c r="IX433">
        <v>2.3098208120348911</v>
      </c>
      <c r="IY433">
        <v>2.3255516964117202</v>
      </c>
      <c r="IZ433">
        <v>2.3459766770145705</v>
      </c>
      <c r="JA433">
        <v>2.2101534817919122</v>
      </c>
      <c r="JB433">
        <v>2.2023911837390968</v>
      </c>
      <c r="JC433">
        <v>2.2082456209039538</v>
      </c>
      <c r="JD433">
        <v>2.2176453400908396</v>
      </c>
      <c r="JE433">
        <v>2.1315302777642042</v>
      </c>
      <c r="JF433">
        <v>2.1221517383535433</v>
      </c>
      <c r="JG433">
        <v>2.1397066401348011</v>
      </c>
      <c r="JH433">
        <v>1.9754578692385634</v>
      </c>
      <c r="JI433">
        <v>1.9708981933982157</v>
      </c>
      <c r="JJ433">
        <v>1.969522670685903</v>
      </c>
      <c r="JK433">
        <v>1.9723418799402084</v>
      </c>
      <c r="JL433">
        <v>1.8996669063608562</v>
      </c>
      <c r="JM433">
        <v>1.9002069169758791</v>
      </c>
      <c r="JN433">
        <v>1.888216185199006</v>
      </c>
      <c r="JO433">
        <v>1.8936287384865933</v>
      </c>
      <c r="JP433">
        <v>1.8909228451162963</v>
      </c>
      <c r="JQ433">
        <v>1.7787720146533481</v>
      </c>
      <c r="JR433">
        <v>1.7837850569434521</v>
      </c>
      <c r="JS433">
        <v>1.7783228500635027</v>
      </c>
      <c r="JT433">
        <v>1.7796308028081695</v>
      </c>
      <c r="JU433">
        <v>1.790574408978403</v>
      </c>
      <c r="JV433">
        <v>1.7747596521965243</v>
      </c>
      <c r="JW433">
        <v>1.782258585322676</v>
      </c>
      <c r="JX433">
        <v>1.7685303643929158</v>
      </c>
      <c r="JY433">
        <v>1.7749485932415803</v>
      </c>
      <c r="JZ433">
        <v>1.7715467738484967</v>
      </c>
      <c r="KA433">
        <v>1.7763818204136281</v>
      </c>
      <c r="KB433">
        <v>1.7767340902434496</v>
      </c>
      <c r="KC433">
        <v>1.7668312029893518</v>
      </c>
      <c r="KD433">
        <v>1.7663412751724967</v>
      </c>
      <c r="KE433">
        <v>1.7751241121301709</v>
      </c>
      <c r="KF433">
        <v>1.7746382334880311</v>
      </c>
      <c r="KG433">
        <v>1.7743685356087808</v>
      </c>
      <c r="KH433">
        <v>1.7740585899571799</v>
      </c>
      <c r="KI433">
        <v>1.7779556969774635</v>
      </c>
      <c r="KJ433">
        <v>1.7738431059791802</v>
      </c>
      <c r="KK433">
        <v>1.7768560964037576</v>
      </c>
      <c r="KL433">
        <v>1.7726598514521232</v>
      </c>
      <c r="KM433">
        <v>1.785662672145655</v>
      </c>
      <c r="KN433">
        <v>1.7814630986042006</v>
      </c>
      <c r="KO433">
        <v>1.7616815879223093</v>
      </c>
      <c r="KP433">
        <v>1.7780100704453738</v>
      </c>
      <c r="KQ433">
        <v>1.7746921931676682</v>
      </c>
      <c r="KR433">
        <v>1.7803955983182673</v>
      </c>
      <c r="KS433">
        <v>1.7733990076533559</v>
      </c>
      <c r="KT433">
        <v>1.7552615334439308</v>
      </c>
      <c r="KU433">
        <v>1.7509229168038123</v>
      </c>
      <c r="KV433">
        <v>1.7627958868231495</v>
      </c>
      <c r="KW433">
        <v>1.7513318209265256</v>
      </c>
      <c r="KX433">
        <v>1.753330760490549</v>
      </c>
      <c r="KY433">
        <v>1.7565017481718792</v>
      </c>
      <c r="KZ433">
        <v>1.7498131510303354</v>
      </c>
      <c r="LA433">
        <v>1.7418354195286283</v>
      </c>
      <c r="LB433">
        <v>1.7466272147269604</v>
      </c>
      <c r="LC433">
        <v>1.7601915909499517</v>
      </c>
      <c r="LD433">
        <v>1.7478176184936078</v>
      </c>
      <c r="LE433">
        <v>1.7475894161104379</v>
      </c>
      <c r="LF433">
        <v>1.7481220749846513</v>
      </c>
      <c r="LG433">
        <v>1.74376589896863</v>
      </c>
      <c r="LH433">
        <v>1.7446210571967511</v>
      </c>
      <c r="LI433">
        <v>1.7420731320340661</v>
      </c>
    </row>
    <row r="434" spans="1:321" x14ac:dyDescent="0.3">
      <c r="A434">
        <v>551.75</v>
      </c>
      <c r="B434">
        <v>0.19832063517317255</v>
      </c>
      <c r="C434">
        <v>0.20551505093774711</v>
      </c>
      <c r="D434">
        <v>0.20022450586003424</v>
      </c>
      <c r="E434">
        <v>0.20535350895268706</v>
      </c>
      <c r="F434">
        <v>0.20024224130144491</v>
      </c>
      <c r="G434">
        <v>0.18138434104794909</v>
      </c>
      <c r="H434">
        <v>0.17673917747938211</v>
      </c>
      <c r="I434">
        <v>0.18198352178670243</v>
      </c>
      <c r="J434">
        <v>0.17954042615369301</v>
      </c>
      <c r="K434">
        <v>0.18127777641925127</v>
      </c>
      <c r="L434">
        <v>0.1776328928509269</v>
      </c>
      <c r="M434">
        <v>0.1718775466249908</v>
      </c>
      <c r="N434">
        <v>0.17770401668718014</v>
      </c>
      <c r="O434">
        <v>0.17666299809293801</v>
      </c>
      <c r="P434">
        <v>0.22853265696661237</v>
      </c>
      <c r="Q434">
        <v>0.19369624467468322</v>
      </c>
      <c r="R434">
        <v>0.16799116301977601</v>
      </c>
      <c r="S434">
        <v>0.16378342762763237</v>
      </c>
      <c r="T434">
        <v>0.16735738373747502</v>
      </c>
      <c r="U434">
        <v>0.1710290335215128</v>
      </c>
      <c r="V434">
        <v>0.17288187652268555</v>
      </c>
      <c r="W434">
        <v>0.17629214037586305</v>
      </c>
      <c r="X434">
        <v>0.17724061474886002</v>
      </c>
      <c r="Y434">
        <v>0.17946696041185908</v>
      </c>
      <c r="Z434">
        <v>0.18157235670135571</v>
      </c>
      <c r="AA434">
        <v>0.18281436558330372</v>
      </c>
      <c r="AB434">
        <v>0.18553990103164389</v>
      </c>
      <c r="AC434">
        <v>0.1880346187864701</v>
      </c>
      <c r="AD434">
        <v>0.18867163485876329</v>
      </c>
      <c r="AE434">
        <v>0.19128060269988451</v>
      </c>
      <c r="AF434">
        <v>0.19249034869236661</v>
      </c>
      <c r="AG434">
        <v>0.19366040154536071</v>
      </c>
      <c r="AH434">
        <v>0.1956013863714279</v>
      </c>
      <c r="AI434">
        <v>0.19633354358376712</v>
      </c>
      <c r="AJ434">
        <v>0.19736878280570927</v>
      </c>
      <c r="AK434">
        <v>0.19839035745837397</v>
      </c>
      <c r="AL434">
        <v>0.19920288358976271</v>
      </c>
      <c r="AM434">
        <v>0.19965735381071739</v>
      </c>
      <c r="AN434">
        <v>0.20201576852971301</v>
      </c>
      <c r="AO434">
        <v>0.20301541553183428</v>
      </c>
      <c r="AP434">
        <v>0.20268993953192216</v>
      </c>
      <c r="AQ434">
        <v>0.20483122987603233</v>
      </c>
      <c r="AR434">
        <v>0.20398714083445471</v>
      </c>
      <c r="AS434">
        <v>0.2059145218084629</v>
      </c>
      <c r="AT434">
        <v>0.20628242182946249</v>
      </c>
      <c r="AU434">
        <v>0.20788939554830541</v>
      </c>
      <c r="AV434">
        <v>0.20805344042274204</v>
      </c>
      <c r="AW434">
        <v>0.20884028475426469</v>
      </c>
      <c r="AX434">
        <v>0.20852070078737478</v>
      </c>
      <c r="AY434">
        <v>0.21036348470504759</v>
      </c>
      <c r="AZ434">
        <v>0.21072170421996353</v>
      </c>
      <c r="BA434">
        <v>0.21150649795321089</v>
      </c>
      <c r="BB434">
        <v>0.21190366776225339</v>
      </c>
      <c r="BC434">
        <v>0.2126157144714988</v>
      </c>
      <c r="BD434">
        <v>0.21382304275293806</v>
      </c>
      <c r="BE434">
        <v>0.2145764864155929</v>
      </c>
      <c r="BF434">
        <v>0.21517011960879634</v>
      </c>
      <c r="BG434">
        <v>0.21538506493042861</v>
      </c>
      <c r="BH434">
        <v>0.21714534590631171</v>
      </c>
      <c r="BI434">
        <v>0.21770175467411934</v>
      </c>
      <c r="BJ434">
        <v>0.21827640838813142</v>
      </c>
      <c r="BK434">
        <v>0.21764382183523354</v>
      </c>
      <c r="BL434">
        <v>0.21848045953440898</v>
      </c>
      <c r="BM434">
        <v>0.21907754072245081</v>
      </c>
      <c r="BN434">
        <v>0.22128758310101454</v>
      </c>
      <c r="BO434">
        <v>0.21995246478646791</v>
      </c>
      <c r="BP434">
        <v>0.22138195935510127</v>
      </c>
      <c r="BQ434">
        <v>0.22214188945888147</v>
      </c>
      <c r="BR434">
        <v>0.22254633496018439</v>
      </c>
      <c r="BS434">
        <v>0.2229060511533062</v>
      </c>
      <c r="BT434">
        <v>0.2248320666888951</v>
      </c>
      <c r="BU434">
        <v>0.22503404199499119</v>
      </c>
      <c r="BV434">
        <v>0.22431654940037069</v>
      </c>
      <c r="BW434">
        <v>0.22560973362951717</v>
      </c>
      <c r="BX434">
        <v>0.22723693552429178</v>
      </c>
      <c r="BY434">
        <v>0.22701767127307418</v>
      </c>
      <c r="BZ434">
        <v>0.2305041709757075</v>
      </c>
      <c r="CA434">
        <v>0.22780382677772687</v>
      </c>
      <c r="CB434">
        <v>0.22809684231723171</v>
      </c>
      <c r="CC434">
        <v>0.32979273261949194</v>
      </c>
      <c r="CD434">
        <v>0.32941873210248918</v>
      </c>
      <c r="CE434">
        <v>0.32964235228730782</v>
      </c>
      <c r="CF434">
        <v>0.33004293253156519</v>
      </c>
      <c r="CG434">
        <v>0.33128245347334367</v>
      </c>
      <c r="CH434">
        <v>0.33194453896601278</v>
      </c>
      <c r="CI434">
        <v>0.3311964564489609</v>
      </c>
      <c r="CJ434">
        <v>0.33251142359712044</v>
      </c>
      <c r="CK434">
        <v>0.33315046980703211</v>
      </c>
      <c r="CL434">
        <v>0.33710895743576508</v>
      </c>
      <c r="CM434">
        <v>0.34132469158607698</v>
      </c>
      <c r="CN434">
        <v>0.34158459000683561</v>
      </c>
      <c r="CO434">
        <v>0.34452369096609958</v>
      </c>
      <c r="CP434">
        <v>0.34903889052838327</v>
      </c>
      <c r="CQ434">
        <v>0.3533456493943079</v>
      </c>
      <c r="CR434">
        <v>0.35667071815459866</v>
      </c>
      <c r="CS434">
        <v>0.36037456353742348</v>
      </c>
      <c r="CT434">
        <v>0.36065939205696135</v>
      </c>
      <c r="CU434">
        <v>0.36213828068129639</v>
      </c>
      <c r="CV434">
        <v>0.36260999522725146</v>
      </c>
      <c r="CW434">
        <v>0.36537505285838595</v>
      </c>
      <c r="CX434">
        <v>0.37875936499053248</v>
      </c>
      <c r="CY434">
        <v>0.38195187693738075</v>
      </c>
      <c r="CZ434">
        <v>0.38131901074485353</v>
      </c>
      <c r="DA434">
        <v>0.38261637994364589</v>
      </c>
      <c r="DB434">
        <v>0.38410064682226436</v>
      </c>
      <c r="DC434">
        <v>0.38499907590620513</v>
      </c>
      <c r="DD434">
        <v>0.3860949426587249</v>
      </c>
      <c r="DE434">
        <v>0.38682502351454251</v>
      </c>
      <c r="DF434">
        <v>0.40208353471249464</v>
      </c>
      <c r="DG434">
        <v>0.39441739570882217</v>
      </c>
      <c r="DH434">
        <v>0.39728111657167042</v>
      </c>
      <c r="DI434">
        <v>0.39628009860634594</v>
      </c>
      <c r="DJ434">
        <v>0.39680868707720557</v>
      </c>
      <c r="DK434">
        <v>0.39762108330727752</v>
      </c>
      <c r="DL434">
        <v>0.37648076270378689</v>
      </c>
      <c r="DM434">
        <v>0.37486086996165424</v>
      </c>
      <c r="DN434">
        <v>0.37612439017543814</v>
      </c>
      <c r="DO434">
        <v>0.37668591268993457</v>
      </c>
      <c r="DP434">
        <v>0.37739941388581788</v>
      </c>
      <c r="DQ434">
        <v>0.37923979588028039</v>
      </c>
      <c r="DR434">
        <v>0.40119620852265225</v>
      </c>
      <c r="DS434">
        <v>0.38143873419184793</v>
      </c>
      <c r="DT434">
        <v>0.37896144118047786</v>
      </c>
      <c r="DU434">
        <v>0.37810764130163582</v>
      </c>
      <c r="DV434">
        <v>0.38109450226539632</v>
      </c>
      <c r="DW434">
        <v>0.38135473870612613</v>
      </c>
      <c r="DX434">
        <v>0.38127122339167002</v>
      </c>
      <c r="DY434">
        <v>0.38075703024634033</v>
      </c>
      <c r="DZ434">
        <v>0.3826726931870752</v>
      </c>
      <c r="EA434">
        <v>0.3820810708060941</v>
      </c>
      <c r="EB434">
        <v>0.63399902953076293</v>
      </c>
      <c r="EC434">
        <v>0.63412689825108282</v>
      </c>
      <c r="ED434">
        <v>0.63405216520635854</v>
      </c>
      <c r="EE434">
        <v>0.63549345665550128</v>
      </c>
      <c r="EF434">
        <v>0.60635490801173431</v>
      </c>
      <c r="EG434">
        <v>0.6054662038381643</v>
      </c>
      <c r="EH434">
        <v>0.60438617874726397</v>
      </c>
      <c r="EI434">
        <v>0.60393198901108724</v>
      </c>
      <c r="EJ434">
        <v>0.60512428065874846</v>
      </c>
      <c r="EK434">
        <v>0.47234072849074632</v>
      </c>
      <c r="EL434">
        <v>0.47305423199284563</v>
      </c>
      <c r="EM434">
        <v>0.47048801025327441</v>
      </c>
      <c r="EN434">
        <v>0.47136628102074168</v>
      </c>
      <c r="EO434">
        <v>0.47112144135213557</v>
      </c>
      <c r="EP434">
        <v>0.47059570246461296</v>
      </c>
      <c r="EQ434">
        <v>0.47121388207029985</v>
      </c>
      <c r="ER434">
        <v>0.96349431750691206</v>
      </c>
      <c r="ES434">
        <v>0.96761800896880334</v>
      </c>
      <c r="ET434">
        <v>0.9742312136082466</v>
      </c>
      <c r="EU434">
        <v>0.97618732607312808</v>
      </c>
      <c r="EV434">
        <v>0.98283323893916519</v>
      </c>
      <c r="EW434">
        <v>2.1351460490140592</v>
      </c>
      <c r="EX434">
        <v>2.1413763059097</v>
      </c>
      <c r="EY434">
        <v>2.1467770121691077</v>
      </c>
      <c r="EZ434">
        <v>2.1440548297635007</v>
      </c>
      <c r="FA434">
        <v>2.132521746624283</v>
      </c>
      <c r="FB434">
        <v>2.1540840412720845</v>
      </c>
      <c r="FC434">
        <v>2.1617959113653109</v>
      </c>
      <c r="FD434">
        <v>2.1493803462321295</v>
      </c>
      <c r="FE434">
        <v>2.1782240057140587</v>
      </c>
      <c r="FF434">
        <v>2.2062585427542709</v>
      </c>
      <c r="FG434">
        <v>2.2013564339525638</v>
      </c>
      <c r="FH434">
        <v>2.1880129112524629</v>
      </c>
      <c r="FI434">
        <v>2.2411731195661431</v>
      </c>
      <c r="FJ434">
        <v>2.2397976540680991</v>
      </c>
      <c r="FK434">
        <v>2.2419466337724834</v>
      </c>
      <c r="FL434">
        <v>2.2177256261857603</v>
      </c>
      <c r="FM434">
        <v>2.2753084573290372</v>
      </c>
      <c r="FN434">
        <v>2.2376592556268466</v>
      </c>
      <c r="FO434">
        <v>2.2519574711642134</v>
      </c>
      <c r="FP434">
        <v>2.2390279545360166</v>
      </c>
      <c r="FQ434">
        <v>2.2648222534733948</v>
      </c>
      <c r="FR434">
        <v>2.2501013621281016</v>
      </c>
      <c r="FS434">
        <v>2.2274478417801391</v>
      </c>
      <c r="FT434">
        <v>2.2608663882995037</v>
      </c>
      <c r="FU434">
        <v>2.2620987298645585</v>
      </c>
      <c r="FV434">
        <v>2.2463107591457803</v>
      </c>
      <c r="FW434">
        <v>2.2491078272058549</v>
      </c>
      <c r="FX434">
        <v>2.268635473676591</v>
      </c>
      <c r="FY434">
        <v>2.2653192798281423</v>
      </c>
      <c r="FZ434">
        <v>2.2574692043583933</v>
      </c>
      <c r="GA434">
        <v>2.2630871270617252</v>
      </c>
      <c r="GB434">
        <v>2.27287989612626</v>
      </c>
      <c r="GC434">
        <v>2.2356972036370295</v>
      </c>
      <c r="GD434">
        <v>2.2364942572785096</v>
      </c>
      <c r="GE434">
        <v>2.2587968956802942</v>
      </c>
      <c r="GF434">
        <v>2.2615701552352303</v>
      </c>
      <c r="GG434">
        <v>2.2576436688612018</v>
      </c>
      <c r="GH434">
        <v>2.2542368748656219</v>
      </c>
      <c r="GI434">
        <v>2.245122352412666</v>
      </c>
      <c r="GJ434">
        <v>2.249689968525189</v>
      </c>
      <c r="GK434">
        <v>2.2761088662497428</v>
      </c>
      <c r="GL434">
        <v>2.2579928082650045</v>
      </c>
      <c r="GM434">
        <v>2.2665287172838631</v>
      </c>
      <c r="GN434">
        <v>2.2475365225087653</v>
      </c>
      <c r="GO434">
        <v>2.2740743560093484</v>
      </c>
      <c r="GP434">
        <v>2.2489025517265331</v>
      </c>
      <c r="GQ434">
        <v>2.2631931603027811</v>
      </c>
      <c r="GR434">
        <v>2.2580277376478195</v>
      </c>
      <c r="GS434">
        <v>2.2529230301984353</v>
      </c>
      <c r="GT434">
        <v>2.26574575562117</v>
      </c>
      <c r="GU434">
        <v>2.2545139809404242</v>
      </c>
      <c r="GV434">
        <v>2.2480824186994246</v>
      </c>
      <c r="GW434">
        <v>2.2440724724682242</v>
      </c>
      <c r="GX434">
        <v>2.2522675953753528</v>
      </c>
      <c r="GY434">
        <v>2.2667781377581262</v>
      </c>
      <c r="GZ434">
        <v>2.2562151246134721</v>
      </c>
      <c r="HA434">
        <v>2.2435315903483386</v>
      </c>
      <c r="HB434">
        <v>2.2723019444734693</v>
      </c>
      <c r="HC434">
        <v>2.2568417118220347</v>
      </c>
      <c r="HD434">
        <v>2.244004825352667</v>
      </c>
      <c r="HE434">
        <v>2.2628398167953718</v>
      </c>
      <c r="HF434">
        <v>2.2579229579261324</v>
      </c>
      <c r="HG434">
        <v>2.2774583442028047</v>
      </c>
      <c r="HH434">
        <v>2.2564934962156635</v>
      </c>
      <c r="HI434">
        <v>2.2798392502009541</v>
      </c>
      <c r="HJ434">
        <v>2.2831205773102687</v>
      </c>
      <c r="HK434">
        <v>2.2798392502009541</v>
      </c>
      <c r="HL434">
        <v>2.2857933956134877</v>
      </c>
      <c r="HM434">
        <v>2.244851172584311</v>
      </c>
      <c r="HN434">
        <v>2.2586569474051768</v>
      </c>
      <c r="HO434">
        <v>2.2916415581333256</v>
      </c>
      <c r="HP434">
        <v>2.2740743560093484</v>
      </c>
      <c r="HQ434">
        <v>2.2797290744409451</v>
      </c>
      <c r="HR434">
        <v>2.2606906246154503</v>
      </c>
      <c r="HS434">
        <v>2.28430646621096</v>
      </c>
      <c r="HT434">
        <v>2.2814215152583333</v>
      </c>
      <c r="HU434">
        <v>2.3086522529285021</v>
      </c>
      <c r="HV434">
        <v>2.2647158217902255</v>
      </c>
      <c r="HW434">
        <v>2.3036571674416764</v>
      </c>
      <c r="HX434">
        <v>2.2772027157432904</v>
      </c>
      <c r="HY434">
        <v>2.2768742715169727</v>
      </c>
      <c r="HZ434">
        <v>2.2812740843883779</v>
      </c>
      <c r="IA434">
        <v>2.2548952907219535</v>
      </c>
      <c r="IB434">
        <v>2.2803905486471763</v>
      </c>
      <c r="IC434">
        <v>2.2892703122803404</v>
      </c>
      <c r="ID434">
        <v>2.2923970501582369</v>
      </c>
      <c r="IE434">
        <v>2.2921702645233184</v>
      </c>
      <c r="IF434">
        <v>2.2790686061945236</v>
      </c>
      <c r="IG434">
        <v>2.2761088662497428</v>
      </c>
      <c r="IH434">
        <v>2.2648577364981297</v>
      </c>
      <c r="II434">
        <v>2.2533374992749065</v>
      </c>
      <c r="IJ434">
        <v>2.2974547813256736</v>
      </c>
      <c r="IK434">
        <v>2.2632992194382342</v>
      </c>
      <c r="IL434">
        <v>2.2603744291293313</v>
      </c>
      <c r="IM434">
        <v>2.2773852921452731</v>
      </c>
      <c r="IN434">
        <v>2.2701055327661694</v>
      </c>
      <c r="IO434">
        <v>2.2955083816064485</v>
      </c>
      <c r="IP434">
        <v>2.2688144829866559</v>
      </c>
      <c r="IQ434">
        <v>2.3057574672519783</v>
      </c>
      <c r="IR434">
        <v>2.2943295245356166</v>
      </c>
      <c r="IS434">
        <v>2.2733138651666169</v>
      </c>
      <c r="IT434">
        <v>2.3034244265566848</v>
      </c>
      <c r="IU434">
        <v>2.3036183686315375</v>
      </c>
      <c r="IV434">
        <v>2.3453254237812615</v>
      </c>
      <c r="IW434">
        <v>2.3374955104859532</v>
      </c>
      <c r="IX434">
        <v>2.3322838307853204</v>
      </c>
      <c r="IY434">
        <v>2.3878256490047369</v>
      </c>
      <c r="IZ434">
        <v>2.3265200503536301</v>
      </c>
      <c r="JA434">
        <v>2.208434371358547</v>
      </c>
      <c r="JB434">
        <v>2.2371262971540711</v>
      </c>
      <c r="JC434">
        <v>2.2303550173765694</v>
      </c>
      <c r="JD434">
        <v>2.2224951510100333</v>
      </c>
      <c r="JE434">
        <v>2.1535344752626537</v>
      </c>
      <c r="JF434">
        <v>2.1389000178646529</v>
      </c>
      <c r="JG434">
        <v>2.1257461012834664</v>
      </c>
      <c r="JH434">
        <v>1.973461385241593</v>
      </c>
      <c r="JI434">
        <v>1.9737335734893728</v>
      </c>
      <c r="JJ434">
        <v>1.9669437850108473</v>
      </c>
      <c r="JK434">
        <v>1.9679993965623013</v>
      </c>
      <c r="JL434">
        <v>1.902169796864623</v>
      </c>
      <c r="JM434">
        <v>1.8987504394561123</v>
      </c>
      <c r="JN434">
        <v>1.894525101103804</v>
      </c>
      <c r="JO434">
        <v>1.8915105158487446</v>
      </c>
      <c r="JP434">
        <v>1.9023545637174417</v>
      </c>
      <c r="JQ434">
        <v>1.7852126048514438</v>
      </c>
      <c r="JR434">
        <v>1.7792098373704002</v>
      </c>
      <c r="JS434">
        <v>1.7834288111390084</v>
      </c>
      <c r="JT434">
        <v>1.77832926772913</v>
      </c>
      <c r="JU434">
        <v>1.776838691761133</v>
      </c>
      <c r="JV434">
        <v>1.7777624772325464</v>
      </c>
      <c r="JW434">
        <v>1.7930920399626704</v>
      </c>
      <c r="JX434">
        <v>1.7744574772304476</v>
      </c>
      <c r="JY434">
        <v>1.782411111190537</v>
      </c>
      <c r="JZ434">
        <v>1.7801851803037758</v>
      </c>
      <c r="KA434">
        <v>1.7819556738678723</v>
      </c>
      <c r="KB434">
        <v>1.7823643776834435</v>
      </c>
      <c r="KC434">
        <v>1.7806853119270385</v>
      </c>
      <c r="KD434">
        <v>1.7830074046393805</v>
      </c>
      <c r="KE434">
        <v>1.7796043552011531</v>
      </c>
      <c r="KF434">
        <v>1.7816173246909806</v>
      </c>
      <c r="KG434">
        <v>1.7781903934834826</v>
      </c>
      <c r="KH434">
        <v>1.782691617889131</v>
      </c>
      <c r="KI434">
        <v>1.7797320700913546</v>
      </c>
      <c r="KJ434">
        <v>1.7786418972430502</v>
      </c>
      <c r="KK434">
        <v>1.7823526950923925</v>
      </c>
      <c r="KL434">
        <v>1.7836279508794328</v>
      </c>
      <c r="KM434">
        <v>1.7846132780200055</v>
      </c>
      <c r="KN434">
        <v>1.7782019646413065</v>
      </c>
      <c r="KO434">
        <v>1.7840382322124284</v>
      </c>
      <c r="KP434">
        <v>1.7820373838670922</v>
      </c>
      <c r="KQ434">
        <v>1.7803363221557611</v>
      </c>
      <c r="KR434">
        <v>1.773014408798127</v>
      </c>
      <c r="KS434">
        <v>1.7815356936778379</v>
      </c>
      <c r="KT434">
        <v>1.764242313939492</v>
      </c>
      <c r="KU434">
        <v>1.7623862084431956</v>
      </c>
      <c r="KV434">
        <v>1.7622411851759512</v>
      </c>
      <c r="KW434">
        <v>1.7598829991710463</v>
      </c>
      <c r="KX434">
        <v>1.7544152501570975</v>
      </c>
      <c r="KY434">
        <v>1.7559955820569042</v>
      </c>
      <c r="KZ434">
        <v>1.7603380658194017</v>
      </c>
      <c r="LA434">
        <v>1.7524806043228263</v>
      </c>
      <c r="LB434">
        <v>1.7515001814194266</v>
      </c>
      <c r="LC434">
        <v>1.7567658810899927</v>
      </c>
      <c r="LD434">
        <v>1.7590185768810191</v>
      </c>
      <c r="LE434">
        <v>1.7477622647463442</v>
      </c>
      <c r="LF434">
        <v>1.7437247841937074</v>
      </c>
      <c r="LG434">
        <v>1.74552412763441</v>
      </c>
      <c r="LH434">
        <v>1.7448377841381282</v>
      </c>
      <c r="LI434">
        <v>1.7446985030560793</v>
      </c>
    </row>
    <row r="435" spans="1:321" x14ac:dyDescent="0.3">
      <c r="A435">
        <v>552.34</v>
      </c>
      <c r="B435">
        <v>0.19579445089546096</v>
      </c>
      <c r="C435">
        <v>0.20352763841412067</v>
      </c>
      <c r="D435">
        <v>0.19823286192227701</v>
      </c>
      <c r="E435">
        <v>0.20287174706053834</v>
      </c>
      <c r="F435">
        <v>0.19862290776037525</v>
      </c>
      <c r="G435">
        <v>0.17953235253987249</v>
      </c>
      <c r="H435">
        <v>0.17467118936740628</v>
      </c>
      <c r="I435">
        <v>0.17876941419661799</v>
      </c>
      <c r="J435">
        <v>0.17697006548613239</v>
      </c>
      <c r="K435">
        <v>0.17957477732721547</v>
      </c>
      <c r="L435">
        <v>0.17534350859360537</v>
      </c>
      <c r="M435">
        <v>0.17083991738368745</v>
      </c>
      <c r="N435">
        <v>0.17508143458487208</v>
      </c>
      <c r="O435">
        <v>0.17350140147848617</v>
      </c>
      <c r="P435">
        <v>0.22719180408913417</v>
      </c>
      <c r="Q435">
        <v>0.19213494142216794</v>
      </c>
      <c r="R435">
        <v>0.16677140030966664</v>
      </c>
      <c r="S435">
        <v>0.16272311174058279</v>
      </c>
      <c r="T435">
        <v>0.16531059064479753</v>
      </c>
      <c r="U435">
        <v>0.16949468558072148</v>
      </c>
      <c r="V435">
        <v>0.17165886003665207</v>
      </c>
      <c r="W435">
        <v>0.17393826500123555</v>
      </c>
      <c r="X435">
        <v>0.17589716416994206</v>
      </c>
      <c r="Y435">
        <v>0.17811768068200021</v>
      </c>
      <c r="Z435">
        <v>0.17976783256291815</v>
      </c>
      <c r="AA435">
        <v>0.18094175665782791</v>
      </c>
      <c r="AB435">
        <v>0.18417065296902976</v>
      </c>
      <c r="AC435">
        <v>0.18647618191984325</v>
      </c>
      <c r="AD435">
        <v>0.18754787886582033</v>
      </c>
      <c r="AE435">
        <v>0.1900911815897928</v>
      </c>
      <c r="AF435">
        <v>0.19076605269723951</v>
      </c>
      <c r="AG435">
        <v>0.19117123382609388</v>
      </c>
      <c r="AH435">
        <v>0.19340419908831946</v>
      </c>
      <c r="AI435">
        <v>0.19497549627532851</v>
      </c>
      <c r="AJ435">
        <v>0.19564839466331999</v>
      </c>
      <c r="AK435">
        <v>0.19620683638282235</v>
      </c>
      <c r="AL435">
        <v>0.19719517507315726</v>
      </c>
      <c r="AM435">
        <v>0.19867098565400668</v>
      </c>
      <c r="AN435">
        <v>0.19981549833822837</v>
      </c>
      <c r="AO435">
        <v>0.20029313967570067</v>
      </c>
      <c r="AP435">
        <v>0.20116803640673608</v>
      </c>
      <c r="AQ435">
        <v>0.20335528818379578</v>
      </c>
      <c r="AR435">
        <v>0.20319120867226667</v>
      </c>
      <c r="AS435">
        <v>0.2041712416133758</v>
      </c>
      <c r="AT435">
        <v>0.20473917499386202</v>
      </c>
      <c r="AU435">
        <v>0.20572651917159945</v>
      </c>
      <c r="AV435">
        <v>0.20586108581584378</v>
      </c>
      <c r="AW435">
        <v>0.20706865435197125</v>
      </c>
      <c r="AX435">
        <v>0.2077022292339927</v>
      </c>
      <c r="AY435">
        <v>0.20797103709548173</v>
      </c>
      <c r="AZ435">
        <v>0.2092321569218796</v>
      </c>
      <c r="BA435">
        <v>0.20986985934644242</v>
      </c>
      <c r="BB435">
        <v>0.21050497032005672</v>
      </c>
      <c r="BC435">
        <v>0.21151260004688693</v>
      </c>
      <c r="BD435">
        <v>0.21275858253086458</v>
      </c>
      <c r="BE435">
        <v>0.21321710399024457</v>
      </c>
      <c r="BF435">
        <v>0.21373428761667587</v>
      </c>
      <c r="BG435">
        <v>0.21429415997537266</v>
      </c>
      <c r="BH435">
        <v>0.21332623951371302</v>
      </c>
      <c r="BI435">
        <v>0.2166580281849666</v>
      </c>
      <c r="BJ435">
        <v>0.21728946410255442</v>
      </c>
      <c r="BK435">
        <v>0.21603043348538076</v>
      </c>
      <c r="BL435">
        <v>0.21730869186972435</v>
      </c>
      <c r="BM435">
        <v>0.21839040158975997</v>
      </c>
      <c r="BN435">
        <v>0.21918766243793611</v>
      </c>
      <c r="BO435">
        <v>0.2191948634196611</v>
      </c>
      <c r="BP435">
        <v>0.21971856383226282</v>
      </c>
      <c r="BQ435">
        <v>0.22081451361603535</v>
      </c>
      <c r="BR435">
        <v>0.22077147660954941</v>
      </c>
      <c r="BS435">
        <v>0.22158727687476801</v>
      </c>
      <c r="BT435">
        <v>0.22333946469500207</v>
      </c>
      <c r="BU435">
        <v>0.22308607678257064</v>
      </c>
      <c r="BV435">
        <v>0.22286848601887368</v>
      </c>
      <c r="BW435">
        <v>0.22356258164075143</v>
      </c>
      <c r="BX435">
        <v>0.22611225426027451</v>
      </c>
      <c r="BY435">
        <v>0.22472066298035615</v>
      </c>
      <c r="BZ435">
        <v>0.22975723455005484</v>
      </c>
      <c r="CA435">
        <v>0.22516378816132313</v>
      </c>
      <c r="CB435">
        <v>0.2266114039773553</v>
      </c>
      <c r="CC435">
        <v>0.32728108792757188</v>
      </c>
      <c r="CD435">
        <v>0.32673692779453606</v>
      </c>
      <c r="CE435">
        <v>0.32795079051750703</v>
      </c>
      <c r="CF435">
        <v>0.32815181870758475</v>
      </c>
      <c r="CG435">
        <v>0.32933843307661187</v>
      </c>
      <c r="CH435">
        <v>0.32859963005917631</v>
      </c>
      <c r="CI435">
        <v>0.32936585154960446</v>
      </c>
      <c r="CJ435">
        <v>0.33071528997661209</v>
      </c>
      <c r="CK435">
        <v>0.33099592824707702</v>
      </c>
      <c r="CL435">
        <v>0.33518807583562871</v>
      </c>
      <c r="CM435">
        <v>0.34126020030284948</v>
      </c>
      <c r="CN435">
        <v>0.33870071490946291</v>
      </c>
      <c r="CO435">
        <v>0.3427328582189279</v>
      </c>
      <c r="CP435">
        <v>0.34799487004765312</v>
      </c>
      <c r="CQ435">
        <v>0.35120433490067854</v>
      </c>
      <c r="CR435">
        <v>0.35515691345934064</v>
      </c>
      <c r="CS435">
        <v>0.35892628782236197</v>
      </c>
      <c r="CT435">
        <v>0.35931614879750484</v>
      </c>
      <c r="CU435">
        <v>0.35913043555358581</v>
      </c>
      <c r="CV435">
        <v>0.36074984993837261</v>
      </c>
      <c r="CW435">
        <v>0.36321588731611826</v>
      </c>
      <c r="CX435">
        <v>0.37662749236980286</v>
      </c>
      <c r="CY435">
        <v>0.38041983364051796</v>
      </c>
      <c r="CZ435">
        <v>0.3797655749275945</v>
      </c>
      <c r="DA435">
        <v>0.38088172662426667</v>
      </c>
      <c r="DB435">
        <v>0.3812918129751896</v>
      </c>
      <c r="DC435">
        <v>0.38285635411672897</v>
      </c>
      <c r="DD435">
        <v>0.38470916846015646</v>
      </c>
      <c r="DE435">
        <v>0.38314845413452336</v>
      </c>
      <c r="DF435">
        <v>0.40014791499822133</v>
      </c>
      <c r="DG435">
        <v>0.39308768618962076</v>
      </c>
      <c r="DH435">
        <v>0.39532392922216886</v>
      </c>
      <c r="DI435">
        <v>0.3957783630205387</v>
      </c>
      <c r="DJ435">
        <v>0.39535879324322593</v>
      </c>
      <c r="DK435">
        <v>0.39572675471226831</v>
      </c>
      <c r="DL435">
        <v>0.3741629000027803</v>
      </c>
      <c r="DM435">
        <v>0.37279291566359635</v>
      </c>
      <c r="DN435">
        <v>0.37429480332180382</v>
      </c>
      <c r="DO435">
        <v>0.3747708302417001</v>
      </c>
      <c r="DP435">
        <v>0.37571365720549404</v>
      </c>
      <c r="DQ435">
        <v>0.37736654332592895</v>
      </c>
      <c r="DR435">
        <v>0.39878515661337732</v>
      </c>
      <c r="DS435">
        <v>0.38035056832423714</v>
      </c>
      <c r="DT435">
        <v>0.37817293038613647</v>
      </c>
      <c r="DU435">
        <v>0.3765362573922898</v>
      </c>
      <c r="DV435">
        <v>0.3791004747374852</v>
      </c>
      <c r="DW435">
        <v>0.37915913300799758</v>
      </c>
      <c r="DX435">
        <v>0.37757342035145736</v>
      </c>
      <c r="DY435">
        <v>0.37902716303891149</v>
      </c>
      <c r="DZ435">
        <v>0.38113305459340457</v>
      </c>
      <c r="EA435">
        <v>0.38103611693660783</v>
      </c>
      <c r="EB435">
        <v>0.63198908710994195</v>
      </c>
      <c r="EC435">
        <v>0.63318977550255906</v>
      </c>
      <c r="ED435">
        <v>0.63028787000129061</v>
      </c>
      <c r="EE435">
        <v>0.63196114450945096</v>
      </c>
      <c r="EF435">
        <v>0.60364780524473227</v>
      </c>
      <c r="EG435">
        <v>0.6033908591023579</v>
      </c>
      <c r="EH435">
        <v>0.60091012277981004</v>
      </c>
      <c r="EI435">
        <v>0.60260114686611743</v>
      </c>
      <c r="EJ435">
        <v>0.60237566530809894</v>
      </c>
      <c r="EK435">
        <v>0.4701400927749454</v>
      </c>
      <c r="EL435">
        <v>0.47210804964797698</v>
      </c>
      <c r="EM435">
        <v>0.46893891913204161</v>
      </c>
      <c r="EN435">
        <v>0.46856561306663241</v>
      </c>
      <c r="EO435">
        <v>0.46988933123565363</v>
      </c>
      <c r="EP435">
        <v>0.46771785430673585</v>
      </c>
      <c r="EQ435">
        <v>0.46784433241200907</v>
      </c>
      <c r="ER435">
        <v>0.96228234686658942</v>
      </c>
      <c r="ES435">
        <v>0.96373040778997732</v>
      </c>
      <c r="ET435">
        <v>0.96939828514782089</v>
      </c>
      <c r="EU435">
        <v>0.97238998411325017</v>
      </c>
      <c r="EV435">
        <v>0.97927344188644971</v>
      </c>
      <c r="EW435">
        <v>2.1279843927225177</v>
      </c>
      <c r="EX435">
        <v>2.1241279634035379</v>
      </c>
      <c r="EY435">
        <v>2.140418260323572</v>
      </c>
      <c r="EZ435">
        <v>2.1425256265303516</v>
      </c>
      <c r="FA435">
        <v>2.1421965324395851</v>
      </c>
      <c r="FB435">
        <v>2.1542320862043751</v>
      </c>
      <c r="FC435">
        <v>2.1331891026375285</v>
      </c>
      <c r="FD435">
        <v>2.15493727013647</v>
      </c>
      <c r="FE435">
        <v>2.1886490698138052</v>
      </c>
      <c r="FF435">
        <v>2.2040830292242646</v>
      </c>
      <c r="FG435">
        <v>2.1777429332968015</v>
      </c>
      <c r="FH435">
        <v>2.1799203010740786</v>
      </c>
      <c r="FI435">
        <v>2.2253323964245384</v>
      </c>
      <c r="FJ435">
        <v>2.2061109656964426</v>
      </c>
      <c r="FK435">
        <v>2.2290665651286385</v>
      </c>
      <c r="FL435">
        <v>2.2094266935938287</v>
      </c>
      <c r="FM435">
        <v>2.2370758021183201</v>
      </c>
      <c r="FN435">
        <v>2.2426367147946564</v>
      </c>
      <c r="FO435">
        <v>2.2396071413258132</v>
      </c>
      <c r="FP435">
        <v>2.2339491674187095</v>
      </c>
      <c r="FQ435">
        <v>2.2404312949331482</v>
      </c>
      <c r="FR435">
        <v>2.243362815365928</v>
      </c>
      <c r="FS435">
        <v>2.2569658344124992</v>
      </c>
      <c r="FT435">
        <v>2.2605512133246628</v>
      </c>
      <c r="FU435">
        <v>2.2519602187077479</v>
      </c>
      <c r="FV435">
        <v>2.2375877205474013</v>
      </c>
      <c r="FW435">
        <v>2.2227176521013154</v>
      </c>
      <c r="FX435">
        <v>2.2243376006601112</v>
      </c>
      <c r="FY435">
        <v>2.2388187923414931</v>
      </c>
      <c r="FZ435">
        <v>2.2471163441685276</v>
      </c>
      <c r="GA435">
        <v>2.254793199927597</v>
      </c>
      <c r="GB435">
        <v>2.2502692581769597</v>
      </c>
      <c r="GC435">
        <v>2.2464884988533331</v>
      </c>
      <c r="GD435">
        <v>2.2385106970833109</v>
      </c>
      <c r="GE435">
        <v>2.2288322365788442</v>
      </c>
      <c r="GF435">
        <v>2.2315178413709509</v>
      </c>
      <c r="GG435">
        <v>2.2399160156783169</v>
      </c>
      <c r="GH435">
        <v>2.2582531635820047</v>
      </c>
      <c r="GI435">
        <v>2.2553620205472233</v>
      </c>
      <c r="GJ435">
        <v>2.2465233553468709</v>
      </c>
      <c r="GK435">
        <v>2.243847557721443</v>
      </c>
      <c r="GL435">
        <v>2.2536577888730447</v>
      </c>
      <c r="GM435">
        <v>2.2559672098887309</v>
      </c>
      <c r="GN435">
        <v>2.2290330818796336</v>
      </c>
      <c r="GO435">
        <v>2.2570372526795572</v>
      </c>
      <c r="GP435">
        <v>2.2570015420779663</v>
      </c>
      <c r="GQ435">
        <v>2.2348305021346913</v>
      </c>
      <c r="GR435">
        <v>2.2242051332255017</v>
      </c>
      <c r="GS435">
        <v>2.2546866289530327</v>
      </c>
      <c r="GT435">
        <v>2.2470814400510886</v>
      </c>
      <c r="GU435">
        <v>2.25033958357279</v>
      </c>
      <c r="GV435">
        <v>2.2296026484937288</v>
      </c>
      <c r="GW435">
        <v>2.2581457402856659</v>
      </c>
      <c r="GX435">
        <v>2.2421533213011187</v>
      </c>
      <c r="GY435">
        <v>2.2750101206674693</v>
      </c>
      <c r="GZ435">
        <v>2.2341523936652821</v>
      </c>
      <c r="HA435">
        <v>2.2344913155499713</v>
      </c>
      <c r="HB435">
        <v>2.2427749261033258</v>
      </c>
      <c r="HC435">
        <v>2.2651841177948273</v>
      </c>
      <c r="HD435">
        <v>2.2487249736045873</v>
      </c>
      <c r="HE435">
        <v>2.2623189135322233</v>
      </c>
      <c r="HF435">
        <v>2.2380318718076841</v>
      </c>
      <c r="HG435">
        <v>2.2557179121356064</v>
      </c>
      <c r="HH435">
        <v>2.2562879459907004</v>
      </c>
      <c r="HI435">
        <v>2.2429823255728834</v>
      </c>
      <c r="HJ435">
        <v>2.2491806682469049</v>
      </c>
      <c r="HK435">
        <v>2.2355096710603455</v>
      </c>
      <c r="HL435">
        <v>2.2348305021346913</v>
      </c>
      <c r="HM435">
        <v>2.2408095553229499</v>
      </c>
      <c r="HN435">
        <v>2.2527374481173381</v>
      </c>
      <c r="HO435">
        <v>2.2773988209815696</v>
      </c>
      <c r="HP435">
        <v>2.2529850403679665</v>
      </c>
      <c r="HQ435">
        <v>2.2577163126162021</v>
      </c>
      <c r="HR435">
        <v>2.271968674515735</v>
      </c>
      <c r="HS435">
        <v>2.2628252950948817</v>
      </c>
      <c r="HT435">
        <v>2.2748612622320787</v>
      </c>
      <c r="HU435">
        <v>2.26722665880142</v>
      </c>
      <c r="HV435">
        <v>2.2571801244568142</v>
      </c>
      <c r="HW435">
        <v>2.2841503323562664</v>
      </c>
      <c r="HX435">
        <v>2.2754942632595618</v>
      </c>
      <c r="HY435">
        <v>2.2430860624612303</v>
      </c>
      <c r="HZ435">
        <v>2.2690585093366571</v>
      </c>
      <c r="IA435">
        <v>2.2762774816521794</v>
      </c>
      <c r="IB435">
        <v>2.2503044194513993</v>
      </c>
      <c r="IC435">
        <v>2.266496076610458</v>
      </c>
      <c r="ID435">
        <v>2.3049387830123607</v>
      </c>
      <c r="IE435">
        <v>2.2568230331022114</v>
      </c>
      <c r="IF435">
        <v>2.2706032575948614</v>
      </c>
      <c r="IG435">
        <v>2.2437436388022629</v>
      </c>
      <c r="IH435">
        <v>2.2626443767498365</v>
      </c>
      <c r="II435">
        <v>2.2656938531596826</v>
      </c>
      <c r="IJ435">
        <v>2.2775859926782132</v>
      </c>
      <c r="IK435">
        <v>2.2548287293979814</v>
      </c>
      <c r="IL435">
        <v>2.2570372526795572</v>
      </c>
      <c r="IM435">
        <v>2.2617770162598196</v>
      </c>
      <c r="IN435">
        <v>2.2557535173400534</v>
      </c>
      <c r="IO435">
        <v>2.2787858055273169</v>
      </c>
      <c r="IP435">
        <v>2.2724494365397949</v>
      </c>
      <c r="IQ435">
        <v>2.2677387985789297</v>
      </c>
      <c r="IR435">
        <v>2.2791238509782441</v>
      </c>
      <c r="IS435">
        <v>2.2695728151600849</v>
      </c>
      <c r="IT435">
        <v>2.2827082486930825</v>
      </c>
      <c r="IU435">
        <v>2.2981728869358431</v>
      </c>
      <c r="IV435">
        <v>2.3262696665331037</v>
      </c>
      <c r="IW435">
        <v>2.3317489980008568</v>
      </c>
      <c r="IX435">
        <v>2.3337045167830897</v>
      </c>
      <c r="IY435">
        <v>2.3113258770417331</v>
      </c>
      <c r="IZ435">
        <v>2.3354977132160712</v>
      </c>
      <c r="JA435">
        <v>2.1906060432570915</v>
      </c>
      <c r="JB435">
        <v>2.2195612849505317</v>
      </c>
      <c r="JC435">
        <v>2.2181549002683267</v>
      </c>
      <c r="JD435">
        <v>2.2457919558315274</v>
      </c>
      <c r="JE435">
        <v>2.1331622520714437</v>
      </c>
      <c r="JF435">
        <v>2.1117876015692558</v>
      </c>
      <c r="JG435">
        <v>2.1478253325878378</v>
      </c>
      <c r="JH435">
        <v>1.9663612142666409</v>
      </c>
      <c r="JI435">
        <v>1.9661966637635251</v>
      </c>
      <c r="JJ435">
        <v>1.9638085713184885</v>
      </c>
      <c r="JK435">
        <v>1.9623385077338094</v>
      </c>
      <c r="JL435">
        <v>1.9064806903849822</v>
      </c>
      <c r="JM435">
        <v>1.8934548027091502</v>
      </c>
      <c r="JN435">
        <v>1.8861571100677521</v>
      </c>
      <c r="JO435">
        <v>1.8843062697116482</v>
      </c>
      <c r="JP435">
        <v>1.8900359922883805</v>
      </c>
      <c r="JQ435">
        <v>1.7719308368418716</v>
      </c>
      <c r="JR435">
        <v>1.7788934576769571</v>
      </c>
      <c r="JS435">
        <v>1.7729722407655673</v>
      </c>
      <c r="JT435">
        <v>1.7704258053675195</v>
      </c>
      <c r="JU435">
        <v>1.7814662856917902</v>
      </c>
      <c r="JV435">
        <v>1.7677668631078238</v>
      </c>
      <c r="JW435">
        <v>1.7740044046545485</v>
      </c>
      <c r="JX435">
        <v>1.7679057928854003</v>
      </c>
      <c r="JY435">
        <v>1.763367332213214</v>
      </c>
      <c r="JZ435">
        <v>1.7663338518118099</v>
      </c>
      <c r="KA435">
        <v>1.7723985746156785</v>
      </c>
      <c r="KB435">
        <v>1.7688679425648675</v>
      </c>
      <c r="KC435">
        <v>1.7665646630847809</v>
      </c>
      <c r="KD435">
        <v>1.7741923346560207</v>
      </c>
      <c r="KE435">
        <v>1.7713118592185575</v>
      </c>
      <c r="KF435">
        <v>1.7706821087866758</v>
      </c>
      <c r="KG435">
        <v>1.7738400325862442</v>
      </c>
      <c r="KH435">
        <v>1.7713235298797876</v>
      </c>
      <c r="KI435">
        <v>1.7773168112708277</v>
      </c>
      <c r="KJ435">
        <v>1.7732300518519835</v>
      </c>
      <c r="KK435">
        <v>1.7810125522765496</v>
      </c>
      <c r="KL435">
        <v>1.77627675432331</v>
      </c>
      <c r="KM435">
        <v>1.7766664838523125</v>
      </c>
      <c r="KN435">
        <v>1.7732534968142544</v>
      </c>
      <c r="KO435">
        <v>1.77627675432331</v>
      </c>
      <c r="KP435">
        <v>1.7718373497075099</v>
      </c>
      <c r="KQ435">
        <v>1.768114270918526</v>
      </c>
      <c r="KR435">
        <v>1.7718373497075099</v>
      </c>
      <c r="KS435">
        <v>1.7743450876845566</v>
      </c>
      <c r="KT435">
        <v>1.7511647074250627</v>
      </c>
      <c r="KU435">
        <v>1.7494190099373665</v>
      </c>
      <c r="KV435">
        <v>1.7547222257064943</v>
      </c>
      <c r="KW435">
        <v>1.7496743107859345</v>
      </c>
      <c r="KX435">
        <v>1.7475476923986046</v>
      </c>
      <c r="KY435">
        <v>1.7556780911575507</v>
      </c>
      <c r="KZ435">
        <v>1.7541945902069471</v>
      </c>
      <c r="LA435">
        <v>1.7463450113177865</v>
      </c>
      <c r="LB435">
        <v>1.7478240068626065</v>
      </c>
      <c r="LC435">
        <v>1.7521797664539993</v>
      </c>
      <c r="LD435">
        <v>1.7432926180649686</v>
      </c>
      <c r="LE435">
        <v>1.7535779573034109</v>
      </c>
      <c r="LF435">
        <v>1.7372406575317376</v>
      </c>
      <c r="LG435">
        <v>1.7368092748481443</v>
      </c>
      <c r="LH435">
        <v>1.735743441726791</v>
      </c>
      <c r="LI435">
        <v>1.7491195003154778</v>
      </c>
    </row>
    <row r="436" spans="1:321" x14ac:dyDescent="0.3">
      <c r="A436">
        <v>552.91999999999996</v>
      </c>
      <c r="B436">
        <v>0.19266761998061624</v>
      </c>
      <c r="C436">
        <v>0.20056479722771461</v>
      </c>
      <c r="D436">
        <v>0.19508037962827215</v>
      </c>
      <c r="E436">
        <v>0.19997419899129587</v>
      </c>
      <c r="F436">
        <v>0.19498415934632679</v>
      </c>
      <c r="G436">
        <v>0.17678386259052034</v>
      </c>
      <c r="H436">
        <v>0.17116430781124681</v>
      </c>
      <c r="I436">
        <v>0.17729049893959928</v>
      </c>
      <c r="J436">
        <v>0.17392165189524161</v>
      </c>
      <c r="K436">
        <v>0.17719532263597024</v>
      </c>
      <c r="L436">
        <v>0.17175221579435529</v>
      </c>
      <c r="M436">
        <v>0.16727543027902839</v>
      </c>
      <c r="N436">
        <v>0.17297010481164785</v>
      </c>
      <c r="O436">
        <v>0.17027607881648041</v>
      </c>
      <c r="P436">
        <v>0.22431809672265335</v>
      </c>
      <c r="Q436">
        <v>0.18948495011815011</v>
      </c>
      <c r="R436">
        <v>0.16463980881276633</v>
      </c>
      <c r="S436">
        <v>0.16057750937986384</v>
      </c>
      <c r="T436">
        <v>0.16416927827017955</v>
      </c>
      <c r="U436">
        <v>0.16781795898772378</v>
      </c>
      <c r="V436">
        <v>0.16907462082613306</v>
      </c>
      <c r="W436">
        <v>0.1718087933179607</v>
      </c>
      <c r="X436">
        <v>0.17468134336469252</v>
      </c>
      <c r="Y436">
        <v>0.17531205963059332</v>
      </c>
      <c r="Z436">
        <v>0.17813924115008117</v>
      </c>
      <c r="AA436">
        <v>0.17989526426676863</v>
      </c>
      <c r="AB436">
        <v>0.18174540202581735</v>
      </c>
      <c r="AC436">
        <v>0.18324523863335412</v>
      </c>
      <c r="AD436">
        <v>0.18448946776814218</v>
      </c>
      <c r="AE436">
        <v>0.18771930740953152</v>
      </c>
      <c r="AF436">
        <v>0.18852796390804369</v>
      </c>
      <c r="AG436">
        <v>0.18971751855145766</v>
      </c>
      <c r="AH436">
        <v>0.19156444254219071</v>
      </c>
      <c r="AI436">
        <v>0.19313370744583536</v>
      </c>
      <c r="AJ436">
        <v>0.19310318223734443</v>
      </c>
      <c r="AK436">
        <v>0.1949694835500049</v>
      </c>
      <c r="AL436">
        <v>0.19530845790874823</v>
      </c>
      <c r="AM436">
        <v>0.19652232038872763</v>
      </c>
      <c r="AN436">
        <v>0.19815956886180575</v>
      </c>
      <c r="AO436">
        <v>0.19837119221140551</v>
      </c>
      <c r="AP436">
        <v>0.1997733343950969</v>
      </c>
      <c r="AQ436">
        <v>0.20069266233100785</v>
      </c>
      <c r="AR436">
        <v>0.20104407220523254</v>
      </c>
      <c r="AS436">
        <v>0.20208078326773793</v>
      </c>
      <c r="AT436">
        <v>0.20210166873115212</v>
      </c>
      <c r="AU436">
        <v>0.20239516597033766</v>
      </c>
      <c r="AV436">
        <v>0.20448455274223751</v>
      </c>
      <c r="AW436">
        <v>0.20470128253232528</v>
      </c>
      <c r="AX436">
        <v>0.20530302433952174</v>
      </c>
      <c r="AY436">
        <v>0.20643366795539175</v>
      </c>
      <c r="AZ436">
        <v>0.20687756659823428</v>
      </c>
      <c r="BA436">
        <v>0.20839257933618716</v>
      </c>
      <c r="BB436">
        <v>0.20847264050147399</v>
      </c>
      <c r="BC436">
        <v>0.20925148360237944</v>
      </c>
      <c r="BD436">
        <v>0.21069399007524947</v>
      </c>
      <c r="BE436">
        <v>0.21163065387852126</v>
      </c>
      <c r="BF436">
        <v>0.21184487741283051</v>
      </c>
      <c r="BG436">
        <v>0.21179097261895996</v>
      </c>
      <c r="BH436">
        <v>0.21210635973347963</v>
      </c>
      <c r="BI436">
        <v>0.2137759564785964</v>
      </c>
      <c r="BJ436">
        <v>0.21460088451080903</v>
      </c>
      <c r="BK436">
        <v>0.21338925728669494</v>
      </c>
      <c r="BL436">
        <v>0.21495417358565852</v>
      </c>
      <c r="BM436">
        <v>0.21574850134713916</v>
      </c>
      <c r="BN436">
        <v>0.21730685038681385</v>
      </c>
      <c r="BO436">
        <v>0.21788747598138689</v>
      </c>
      <c r="BP436">
        <v>0.21802260851873828</v>
      </c>
      <c r="BQ436">
        <v>0.21876848471119359</v>
      </c>
      <c r="BR436">
        <v>0.21935555347653823</v>
      </c>
      <c r="BS436">
        <v>0.21906278171199789</v>
      </c>
      <c r="BT436">
        <v>0.22113850856807121</v>
      </c>
      <c r="BU436">
        <v>0.22189253586727131</v>
      </c>
      <c r="BV436">
        <v>0.22073758745021363</v>
      </c>
      <c r="BW436">
        <v>0.22146491968932777</v>
      </c>
      <c r="BX436">
        <v>0.2247209414214448</v>
      </c>
      <c r="BY436">
        <v>0.22312397844512438</v>
      </c>
      <c r="BZ436">
        <v>0.22663694238611087</v>
      </c>
      <c r="CA436">
        <v>0.22317896049111383</v>
      </c>
      <c r="CB436">
        <v>0.22355741183968111</v>
      </c>
      <c r="CC436">
        <v>0.32482782865143506</v>
      </c>
      <c r="CD436">
        <v>0.3252101698546333</v>
      </c>
      <c r="CE436">
        <v>0.32522117429652692</v>
      </c>
      <c r="CF436">
        <v>0.32634553597015187</v>
      </c>
      <c r="CG436">
        <v>0.32661217770694584</v>
      </c>
      <c r="CH436">
        <v>0.32679282778288199</v>
      </c>
      <c r="CI436">
        <v>0.32651150563000303</v>
      </c>
      <c r="CJ436">
        <v>0.32778531328040966</v>
      </c>
      <c r="CK436">
        <v>0.32852584611208269</v>
      </c>
      <c r="CL436">
        <v>0.33333737021487253</v>
      </c>
      <c r="CM436">
        <v>0.33806947852879432</v>
      </c>
      <c r="CN436">
        <v>0.33711566562730061</v>
      </c>
      <c r="CO436">
        <v>0.34118597256959854</v>
      </c>
      <c r="CP436">
        <v>0.34553826827292716</v>
      </c>
      <c r="CQ436">
        <v>0.34924322526098889</v>
      </c>
      <c r="CR436">
        <v>0.35155685332247727</v>
      </c>
      <c r="CS436">
        <v>0.35534062788024717</v>
      </c>
      <c r="CT436">
        <v>0.35738073402204762</v>
      </c>
      <c r="CU436">
        <v>0.35662912126781354</v>
      </c>
      <c r="CV436">
        <v>0.35820915570840139</v>
      </c>
      <c r="CW436">
        <v>0.36109436585287563</v>
      </c>
      <c r="CX436">
        <v>0.37394917969903019</v>
      </c>
      <c r="CY436">
        <v>0.37744879827587574</v>
      </c>
      <c r="CZ436">
        <v>0.37657843009971259</v>
      </c>
      <c r="DA436">
        <v>0.37781184291307124</v>
      </c>
      <c r="DB436">
        <v>0.37936827454484212</v>
      </c>
      <c r="DC436">
        <v>0.38138443084631224</v>
      </c>
      <c r="DD436">
        <v>0.38266123063450419</v>
      </c>
      <c r="DE436">
        <v>0.38198900047957984</v>
      </c>
      <c r="DF436">
        <v>0.39769069509053545</v>
      </c>
      <c r="DG436">
        <v>0.39036147251703901</v>
      </c>
      <c r="DH436">
        <v>0.39250652327501667</v>
      </c>
      <c r="DI436">
        <v>0.39345115770946248</v>
      </c>
      <c r="DJ436">
        <v>0.39364280481241531</v>
      </c>
      <c r="DK436">
        <v>0.39385567342394201</v>
      </c>
      <c r="DL436">
        <v>0.37212798649592943</v>
      </c>
      <c r="DM436">
        <v>0.37035737498448185</v>
      </c>
      <c r="DN436">
        <v>0.37098688159381327</v>
      </c>
      <c r="DO436">
        <v>0.37285338626148989</v>
      </c>
      <c r="DP436">
        <v>0.37235313319365254</v>
      </c>
      <c r="DQ436">
        <v>0.37389993756120882</v>
      </c>
      <c r="DR436">
        <v>0.39642552888320748</v>
      </c>
      <c r="DS436">
        <v>0.37757789018736915</v>
      </c>
      <c r="DT436">
        <v>0.3746707245300071</v>
      </c>
      <c r="DU436">
        <v>0.37416295529879845</v>
      </c>
      <c r="DV436">
        <v>0.3755446879193281</v>
      </c>
      <c r="DW436">
        <v>0.37701215631154994</v>
      </c>
      <c r="DX436">
        <v>0.37710143373341409</v>
      </c>
      <c r="DY436">
        <v>0.37672906987957883</v>
      </c>
      <c r="DZ436">
        <v>0.37788289809380265</v>
      </c>
      <c r="EA436">
        <v>0.37801758701444854</v>
      </c>
      <c r="EB436">
        <v>0.62930885654484403</v>
      </c>
      <c r="EC436">
        <v>0.62948709703698602</v>
      </c>
      <c r="ED436">
        <v>0.62973018952685522</v>
      </c>
      <c r="EE436">
        <v>0.62969114360467593</v>
      </c>
      <c r="EF436">
        <v>0.60177468655219268</v>
      </c>
      <c r="EG436">
        <v>0.60122417082499402</v>
      </c>
      <c r="EH436">
        <v>0.600715854858205</v>
      </c>
      <c r="EI436">
        <v>0.60144279670423439</v>
      </c>
      <c r="EJ436">
        <v>0.60087941451843052</v>
      </c>
      <c r="EK436">
        <v>0.46966332690023072</v>
      </c>
      <c r="EL436">
        <v>0.47078877796490631</v>
      </c>
      <c r="EM436">
        <v>0.46890157011764982</v>
      </c>
      <c r="EN436">
        <v>0.46901985530484364</v>
      </c>
      <c r="EO436">
        <v>0.46893650073265603</v>
      </c>
      <c r="EP436">
        <v>0.46880782288260892</v>
      </c>
      <c r="EQ436">
        <v>0.46881640021989912</v>
      </c>
      <c r="ER436">
        <v>0.95934308776117749</v>
      </c>
      <c r="ES436">
        <v>0.96383041844262274</v>
      </c>
      <c r="ET436">
        <v>0.96600207298328422</v>
      </c>
      <c r="EU436">
        <v>0.9719834002880211</v>
      </c>
      <c r="EV436">
        <v>0.97464967753524834</v>
      </c>
      <c r="EW436">
        <v>2.1165568248689701</v>
      </c>
      <c r="EX436">
        <v>2.1228365514012344</v>
      </c>
      <c r="EY436">
        <v>2.1357605165781783</v>
      </c>
      <c r="EZ436">
        <v>2.135447614040261</v>
      </c>
      <c r="FA436">
        <v>2.1349644803859462</v>
      </c>
      <c r="FB436">
        <v>2.1136805122630271</v>
      </c>
      <c r="FC436">
        <v>2.1275019503690649</v>
      </c>
      <c r="FD436">
        <v>2.1545731460640285</v>
      </c>
      <c r="FE436">
        <v>2.1739580005492836</v>
      </c>
      <c r="FF436">
        <v>2.1858969288542438</v>
      </c>
      <c r="FG436">
        <v>2.1726549299759013</v>
      </c>
      <c r="FH436">
        <v>2.1504033192113905</v>
      </c>
      <c r="FI436">
        <v>2.2130110568291936</v>
      </c>
      <c r="FJ436">
        <v>2.2093886708235857</v>
      </c>
      <c r="FK436">
        <v>2.2062645991294798</v>
      </c>
      <c r="FL436">
        <v>2.1901978627156238</v>
      </c>
      <c r="FM436">
        <v>2.2419313811044712</v>
      </c>
      <c r="FN436">
        <v>2.2247261760056238</v>
      </c>
      <c r="FO436">
        <v>2.2285145696221655</v>
      </c>
      <c r="FP436">
        <v>2.2196568032710982</v>
      </c>
      <c r="FQ436">
        <v>2.2188291156113786</v>
      </c>
      <c r="FR436">
        <v>2.2487062121079768</v>
      </c>
      <c r="FS436">
        <v>2.2222188157708338</v>
      </c>
      <c r="FT436">
        <v>2.2284441130222383</v>
      </c>
      <c r="FU436">
        <v>2.2437520196432326</v>
      </c>
      <c r="FV436">
        <v>2.2213862356337417</v>
      </c>
      <c r="FW436">
        <v>2.2227399900575486</v>
      </c>
      <c r="FX436">
        <v>2.2263707689234091</v>
      </c>
      <c r="FY436">
        <v>2.2243072760638145</v>
      </c>
      <c r="FZ436">
        <v>2.2337246772960069</v>
      </c>
      <c r="GA436">
        <v>2.2350817370531106</v>
      </c>
      <c r="GB436">
        <v>2.2271778449091637</v>
      </c>
      <c r="GC436">
        <v>2.2311295320866891</v>
      </c>
      <c r="GD436">
        <v>2.2388897865140782</v>
      </c>
      <c r="GE436">
        <v>2.2214902209044407</v>
      </c>
      <c r="GF436">
        <v>2.2303504648048751</v>
      </c>
      <c r="GG436">
        <v>2.2193462355149052</v>
      </c>
      <c r="GH436">
        <v>2.2722529267925502</v>
      </c>
      <c r="GI436">
        <v>2.2206244367952914</v>
      </c>
      <c r="GJ436">
        <v>2.2344741071299494</v>
      </c>
      <c r="GK436">
        <v>2.2583721123233129</v>
      </c>
      <c r="GL436">
        <v>2.2422948987292779</v>
      </c>
      <c r="GM436">
        <v>2.2527479145698726</v>
      </c>
      <c r="GN436">
        <v>2.2293256431446569</v>
      </c>
      <c r="GO436">
        <v>2.2426587208842572</v>
      </c>
      <c r="GP436">
        <v>2.2534936126943559</v>
      </c>
      <c r="GQ436">
        <v>2.2364430505720794</v>
      </c>
      <c r="GR436">
        <v>2.2328341818415081</v>
      </c>
      <c r="GS436">
        <v>2.2506296726247226</v>
      </c>
      <c r="GT436">
        <v>2.2582589116238578</v>
      </c>
      <c r="GU436">
        <v>2.2514088760548185</v>
      </c>
      <c r="GV436">
        <v>2.2151239186411051</v>
      </c>
      <c r="GW436">
        <v>2.2267916649159716</v>
      </c>
      <c r="GX436">
        <v>2.2278105174601914</v>
      </c>
      <c r="GY436">
        <v>2.2238190695940632</v>
      </c>
      <c r="GZ436">
        <v>2.224132853602335</v>
      </c>
      <c r="HA436">
        <v>2.2389258709709972</v>
      </c>
      <c r="HB436">
        <v>2.2287260080299447</v>
      </c>
      <c r="HC436">
        <v>2.2603389605737303</v>
      </c>
      <c r="HD436">
        <v>2.2264058280137209</v>
      </c>
      <c r="HE436">
        <v>2.2406252313049047</v>
      </c>
      <c r="HF436">
        <v>2.2411689830736949</v>
      </c>
      <c r="HG436">
        <v>2.2252503697699271</v>
      </c>
      <c r="HH436">
        <v>2.2348314335290769</v>
      </c>
      <c r="HI436">
        <v>2.2447017766460262</v>
      </c>
      <c r="HJ436">
        <v>2.2598842812640094</v>
      </c>
      <c r="HK436">
        <v>2.2352963978109206</v>
      </c>
      <c r="HL436">
        <v>2.2359051801144409</v>
      </c>
      <c r="HM436">
        <v>2.2183470252721511</v>
      </c>
      <c r="HN436">
        <v>2.23148411610459</v>
      </c>
      <c r="HO436">
        <v>2.2600357881488531</v>
      </c>
      <c r="HP436">
        <v>2.2440440314081425</v>
      </c>
      <c r="HQ436">
        <v>2.261629809706073</v>
      </c>
      <c r="HR436">
        <v>2.2538669424525812</v>
      </c>
      <c r="HS436">
        <v>2.2600736731299911</v>
      </c>
      <c r="HT436">
        <v>2.232691871860387</v>
      </c>
      <c r="HU436">
        <v>2.2587118915668802</v>
      </c>
      <c r="HV436">
        <v>2.262238598284473</v>
      </c>
      <c r="HW436">
        <v>2.2446652090982422</v>
      </c>
      <c r="HX436">
        <v>2.2911261489010051</v>
      </c>
      <c r="HY436">
        <v>2.2472691866795174</v>
      </c>
      <c r="HZ436">
        <v>2.2504072996137197</v>
      </c>
      <c r="IA436">
        <v>2.2537175720363192</v>
      </c>
      <c r="IB436">
        <v>2.2699601046464206</v>
      </c>
      <c r="IC436">
        <v>2.2691082428734761</v>
      </c>
      <c r="ID436">
        <v>2.262238598284473</v>
      </c>
      <c r="IE436">
        <v>2.2748322051149565</v>
      </c>
      <c r="IF436">
        <v>2.2570532698855685</v>
      </c>
      <c r="IG436">
        <v>2.2346884676876084</v>
      </c>
      <c r="IH436">
        <v>2.2704642640326806</v>
      </c>
      <c r="II436">
        <v>2.2331901609442255</v>
      </c>
      <c r="IJ436">
        <v>2.2855864486427695</v>
      </c>
      <c r="IK436">
        <v>2.251260348529089</v>
      </c>
      <c r="IL436">
        <v>2.2396843379691318</v>
      </c>
      <c r="IM436">
        <v>2.2819454675519495</v>
      </c>
      <c r="IN436">
        <v>2.2547268207572464</v>
      </c>
      <c r="IO436">
        <v>2.2612877407846126</v>
      </c>
      <c r="IP436">
        <v>2.2552885295844187</v>
      </c>
      <c r="IQ436">
        <v>2.2692630026010829</v>
      </c>
      <c r="IR436">
        <v>2.2770721580890831</v>
      </c>
      <c r="IS436">
        <v>2.2738534026249102</v>
      </c>
      <c r="IT436">
        <v>2.268065054703468</v>
      </c>
      <c r="IU436">
        <v>2.3000479283012325</v>
      </c>
      <c r="IV436">
        <v>2.3007962819861154</v>
      </c>
      <c r="IW436">
        <v>2.309326552799527</v>
      </c>
      <c r="IX436">
        <v>2.302338626151379</v>
      </c>
      <c r="IY436">
        <v>2.3349796868580062</v>
      </c>
      <c r="IZ436">
        <v>2.3149646012475689</v>
      </c>
      <c r="JA436">
        <v>2.2086139567652014</v>
      </c>
      <c r="JB436">
        <v>2.2373050313003038</v>
      </c>
      <c r="JC436">
        <v>2.2176248916799817</v>
      </c>
      <c r="JD436">
        <v>2.1922995785595649</v>
      </c>
      <c r="JE436">
        <v>2.1214851974251152</v>
      </c>
      <c r="JF436">
        <v>2.1220638343219949</v>
      </c>
      <c r="JG436">
        <v>2.1174834654686507</v>
      </c>
      <c r="JH436">
        <v>1.9671701464878315</v>
      </c>
      <c r="JI436">
        <v>1.9662061611834947</v>
      </c>
      <c r="JJ436">
        <v>1.9686201483278154</v>
      </c>
      <c r="JK436">
        <v>1.9792452600167016</v>
      </c>
      <c r="JL436">
        <v>1.876986278466942</v>
      </c>
      <c r="JM436">
        <v>1.8910751523226312</v>
      </c>
      <c r="JN436">
        <v>1.8834480082022089</v>
      </c>
      <c r="JO436">
        <v>1.8793607242184209</v>
      </c>
      <c r="JP436">
        <v>1.8856501233839547</v>
      </c>
      <c r="JQ436">
        <v>1.7736567308534055</v>
      </c>
      <c r="JR436">
        <v>1.7791050747120871</v>
      </c>
      <c r="JS436">
        <v>1.7694128371757964</v>
      </c>
      <c r="JT436">
        <v>1.7692414937119987</v>
      </c>
      <c r="JU436">
        <v>1.7659987465215794</v>
      </c>
      <c r="JV436">
        <v>1.7733478047467117</v>
      </c>
      <c r="JW436">
        <v>1.7769947536405963</v>
      </c>
      <c r="JX436">
        <v>1.7687645359247637</v>
      </c>
      <c r="JY436">
        <v>1.7685201452253121</v>
      </c>
      <c r="JZ436">
        <v>1.7655859998139505</v>
      </c>
      <c r="KA436">
        <v>1.7717080019220888</v>
      </c>
      <c r="KB436">
        <v>1.77790505465905</v>
      </c>
      <c r="KC436">
        <v>1.7648585788170221</v>
      </c>
      <c r="KD436">
        <v>1.7686912042736074</v>
      </c>
      <c r="KE436">
        <v>1.7684834984791262</v>
      </c>
      <c r="KF436">
        <v>1.7666429291535191</v>
      </c>
      <c r="KG436">
        <v>1.7795183486124719</v>
      </c>
      <c r="KH436">
        <v>1.7640235481391673</v>
      </c>
      <c r="KI436">
        <v>1.7779175377932686</v>
      </c>
      <c r="KJ436">
        <v>1.7716833904248024</v>
      </c>
      <c r="KK436">
        <v>1.7671784491374118</v>
      </c>
      <c r="KL436">
        <v>1.7757508549813308</v>
      </c>
      <c r="KM436">
        <v>1.7803962942624858</v>
      </c>
      <c r="KN436">
        <v>1.7763723589670168</v>
      </c>
      <c r="KO436">
        <v>1.763793893797277</v>
      </c>
      <c r="KP436">
        <v>1.7651736450019391</v>
      </c>
      <c r="KQ436">
        <v>1.7705282204960311</v>
      </c>
      <c r="KR436">
        <v>1.7646648054815153</v>
      </c>
      <c r="KS436">
        <v>1.766241722068367</v>
      </c>
      <c r="KT436">
        <v>1.7467559069144161</v>
      </c>
      <c r="KU436">
        <v>1.7483039879922027</v>
      </c>
      <c r="KV436">
        <v>1.7475583578821752</v>
      </c>
      <c r="KW436">
        <v>1.7471860223364755</v>
      </c>
      <c r="KX436">
        <v>1.7565915382775246</v>
      </c>
      <c r="KY436">
        <v>1.7503142354182128</v>
      </c>
      <c r="KZ436">
        <v>1.7546822357077367</v>
      </c>
      <c r="LA436">
        <v>1.7438839154526478</v>
      </c>
      <c r="LB436">
        <v>1.7464655293471334</v>
      </c>
      <c r="LC436">
        <v>1.742247979191845</v>
      </c>
      <c r="LD436">
        <v>1.7484206084228175</v>
      </c>
      <c r="LE436">
        <v>1.7415471056362628</v>
      </c>
      <c r="LF436">
        <v>1.7379571187056022</v>
      </c>
      <c r="LG436">
        <v>1.7390173055151712</v>
      </c>
      <c r="LH436">
        <v>1.7360711511144069</v>
      </c>
      <c r="LI436">
        <v>1.7403662247317528</v>
      </c>
    </row>
    <row r="437" spans="1:321" x14ac:dyDescent="0.3">
      <c r="A437">
        <v>553.51</v>
      </c>
      <c r="B437">
        <v>0.18962809032084157</v>
      </c>
      <c r="C437">
        <v>0.19801325723432589</v>
      </c>
      <c r="D437">
        <v>0.19229530983101426</v>
      </c>
      <c r="E437">
        <v>0.19836304981971029</v>
      </c>
      <c r="F437">
        <v>0.19238249281792255</v>
      </c>
      <c r="G437">
        <v>0.17298021449511683</v>
      </c>
      <c r="H437">
        <v>0.16811819191668428</v>
      </c>
      <c r="I437">
        <v>0.17358098126556967</v>
      </c>
      <c r="J437">
        <v>0.17101245543513377</v>
      </c>
      <c r="K437">
        <v>0.17307776682650036</v>
      </c>
      <c r="L437">
        <v>0.16888522312107473</v>
      </c>
      <c r="M437">
        <v>0.16370960417049493</v>
      </c>
      <c r="N437">
        <v>0.17016818968972974</v>
      </c>
      <c r="O437">
        <v>0.16773409567594899</v>
      </c>
      <c r="P437">
        <v>0.2211986515248307</v>
      </c>
      <c r="Q437">
        <v>0.18654290304246071</v>
      </c>
      <c r="R437">
        <v>0.16253584788955797</v>
      </c>
      <c r="S437">
        <v>0.15803915943230748</v>
      </c>
      <c r="T437">
        <v>0.16106544610732601</v>
      </c>
      <c r="U437">
        <v>0.1652588530441482</v>
      </c>
      <c r="V437">
        <v>0.16591279279007948</v>
      </c>
      <c r="W437">
        <v>0.16864652906212238</v>
      </c>
      <c r="X437">
        <v>0.17092225537817848</v>
      </c>
      <c r="Y437">
        <v>0.17322508090187944</v>
      </c>
      <c r="Z437">
        <v>0.17504133283366424</v>
      </c>
      <c r="AA437">
        <v>0.17619870503485494</v>
      </c>
      <c r="AB437">
        <v>0.17907379113413899</v>
      </c>
      <c r="AC437">
        <v>0.18089228952339892</v>
      </c>
      <c r="AD437">
        <v>0.18245239998790275</v>
      </c>
      <c r="AE437">
        <v>0.18481444127082117</v>
      </c>
      <c r="AF437">
        <v>0.18602121000068533</v>
      </c>
      <c r="AG437">
        <v>0.18732174128375398</v>
      </c>
      <c r="AH437">
        <v>0.18888231496122396</v>
      </c>
      <c r="AI437">
        <v>0.18985832080619561</v>
      </c>
      <c r="AJ437">
        <v>0.19173808130919079</v>
      </c>
      <c r="AK437">
        <v>0.1913466409770328</v>
      </c>
      <c r="AL437">
        <v>0.19227754638758127</v>
      </c>
      <c r="AM437">
        <v>0.19340960771771362</v>
      </c>
      <c r="AN437">
        <v>0.19525018373143033</v>
      </c>
      <c r="AO437">
        <v>0.19610055707871488</v>
      </c>
      <c r="AP437">
        <v>0.19694129371374774</v>
      </c>
      <c r="AQ437">
        <v>0.19835771244942776</v>
      </c>
      <c r="AR437">
        <v>0.19915303636193188</v>
      </c>
      <c r="AS437">
        <v>0.20006199483880865</v>
      </c>
      <c r="AT437">
        <v>0.20048383273876244</v>
      </c>
      <c r="AU437">
        <v>0.20075477554668922</v>
      </c>
      <c r="AV437">
        <v>0.20152190995063721</v>
      </c>
      <c r="AW437">
        <v>0.20290111950089892</v>
      </c>
      <c r="AX437">
        <v>0.20300630485530732</v>
      </c>
      <c r="AY437">
        <v>0.2042505694693092</v>
      </c>
      <c r="AZ437">
        <v>0.20470899207489454</v>
      </c>
      <c r="BA437">
        <v>0.20528448110971814</v>
      </c>
      <c r="BB437">
        <v>0.20553876558722345</v>
      </c>
      <c r="BC437">
        <v>0.20698457170084489</v>
      </c>
      <c r="BD437">
        <v>0.20748745064482965</v>
      </c>
      <c r="BE437">
        <v>0.20876753070504567</v>
      </c>
      <c r="BF437">
        <v>0.20884270593548829</v>
      </c>
      <c r="BG437">
        <v>0.20850895894751328</v>
      </c>
      <c r="BH437">
        <v>0.21017992180817319</v>
      </c>
      <c r="BI437">
        <v>0.21222638723138287</v>
      </c>
      <c r="BJ437">
        <v>0.21201221820987695</v>
      </c>
      <c r="BK437">
        <v>0.21217920588466646</v>
      </c>
      <c r="BL437">
        <v>0.21296439167022435</v>
      </c>
      <c r="BM437">
        <v>0.21354747754532855</v>
      </c>
      <c r="BN437">
        <v>0.21521335473294653</v>
      </c>
      <c r="BO437">
        <v>0.21368671917965892</v>
      </c>
      <c r="BP437">
        <v>0.21536457932568298</v>
      </c>
      <c r="BQ437">
        <v>0.21730359509235872</v>
      </c>
      <c r="BR437">
        <v>0.21644305978824283</v>
      </c>
      <c r="BS437">
        <v>0.21677147723616619</v>
      </c>
      <c r="BT437">
        <v>0.218737075661881</v>
      </c>
      <c r="BU437">
        <v>0.21824335724880434</v>
      </c>
      <c r="BV437">
        <v>0.21845293557236303</v>
      </c>
      <c r="BW437">
        <v>0.21906058552266433</v>
      </c>
      <c r="BX437">
        <v>0.22048865391390926</v>
      </c>
      <c r="BY437">
        <v>0.22098036442388713</v>
      </c>
      <c r="BZ437">
        <v>0.2249079776709301</v>
      </c>
      <c r="CA437">
        <v>0.22097720164914428</v>
      </c>
      <c r="CB437">
        <v>0.22186720084843045</v>
      </c>
      <c r="CC437">
        <v>0.32244664260832562</v>
      </c>
      <c r="CD437">
        <v>0.32194132474285375</v>
      </c>
      <c r="CE437">
        <v>0.32270907189576836</v>
      </c>
      <c r="CF437">
        <v>0.32273883277274812</v>
      </c>
      <c r="CG437">
        <v>0.32345593103431119</v>
      </c>
      <c r="CH437">
        <v>0.32464912193365897</v>
      </c>
      <c r="CI437">
        <v>0.3241247478732785</v>
      </c>
      <c r="CJ437">
        <v>0.3259570160829971</v>
      </c>
      <c r="CK437">
        <v>0.32486378063269516</v>
      </c>
      <c r="CL437">
        <v>0.32955916384067457</v>
      </c>
      <c r="CM437">
        <v>0.33522653582931056</v>
      </c>
      <c r="CN437">
        <v>0.33331795506901157</v>
      </c>
      <c r="CO437">
        <v>0.33736354796740198</v>
      </c>
      <c r="CP437">
        <v>0.3425820948054269</v>
      </c>
      <c r="CQ437">
        <v>0.34642110240572072</v>
      </c>
      <c r="CR437">
        <v>0.34965774627945251</v>
      </c>
      <c r="CS437">
        <v>0.35475775583998359</v>
      </c>
      <c r="CT437">
        <v>0.35470181066784595</v>
      </c>
      <c r="CU437">
        <v>0.35486631959680121</v>
      </c>
      <c r="CV437">
        <v>0.3552247247928777</v>
      </c>
      <c r="CW437">
        <v>0.35830269558972339</v>
      </c>
      <c r="CX437">
        <v>0.37247664018626364</v>
      </c>
      <c r="CY437">
        <v>0.37605380103244956</v>
      </c>
      <c r="CZ437">
        <v>0.37477800917579751</v>
      </c>
      <c r="DA437">
        <v>0.37518631608146868</v>
      </c>
      <c r="DB437">
        <v>0.37618942371947284</v>
      </c>
      <c r="DC437">
        <v>0.37869853363820832</v>
      </c>
      <c r="DD437">
        <v>0.3795295288056903</v>
      </c>
      <c r="DE437">
        <v>0.37827631183820143</v>
      </c>
      <c r="DF437">
        <v>0.39473657137940255</v>
      </c>
      <c r="DG437">
        <v>0.38746022788408713</v>
      </c>
      <c r="DH437">
        <v>0.38960160115650444</v>
      </c>
      <c r="DI437">
        <v>0.39073937505228584</v>
      </c>
      <c r="DJ437">
        <v>0.39053422064120996</v>
      </c>
      <c r="DK437">
        <v>0.390536297668584</v>
      </c>
      <c r="DL437">
        <v>0.36878545041579952</v>
      </c>
      <c r="DM437">
        <v>0.36805707623992751</v>
      </c>
      <c r="DN437">
        <v>0.36898157000870113</v>
      </c>
      <c r="DO437">
        <v>0.36944678183697882</v>
      </c>
      <c r="DP437">
        <v>0.36842357802800291</v>
      </c>
      <c r="DQ437">
        <v>0.37256232323238464</v>
      </c>
      <c r="DR437">
        <v>0.39362385111658399</v>
      </c>
      <c r="DS437">
        <v>0.37564618338764688</v>
      </c>
      <c r="DT437">
        <v>0.37215000413170191</v>
      </c>
      <c r="DU437">
        <v>0.37129325473701719</v>
      </c>
      <c r="DV437">
        <v>0.37251350175046816</v>
      </c>
      <c r="DW437">
        <v>0.37461779724702315</v>
      </c>
      <c r="DX437">
        <v>0.3733551947058994</v>
      </c>
      <c r="DY437">
        <v>0.37304984261254637</v>
      </c>
      <c r="DZ437">
        <v>0.37513118475965956</v>
      </c>
      <c r="EA437">
        <v>0.37520887182134693</v>
      </c>
      <c r="EB437">
        <v>0.62632966726627137</v>
      </c>
      <c r="EC437">
        <v>0.62845194591827958</v>
      </c>
      <c r="ED437">
        <v>0.62758619436001539</v>
      </c>
      <c r="EE437">
        <v>0.62974436014864488</v>
      </c>
      <c r="EF437">
        <v>0.60022199428823908</v>
      </c>
      <c r="EG437">
        <v>0.59921585074141503</v>
      </c>
      <c r="EH437">
        <v>0.59815758938469066</v>
      </c>
      <c r="EI437">
        <v>0.598937199121929</v>
      </c>
      <c r="EJ437">
        <v>0.60018917590650489</v>
      </c>
      <c r="EK437">
        <v>0.46672150120763584</v>
      </c>
      <c r="EL437">
        <v>0.46981299367592716</v>
      </c>
      <c r="EM437">
        <v>0.46634789112211972</v>
      </c>
      <c r="EN437">
        <v>0.46652661478749646</v>
      </c>
      <c r="EO437">
        <v>0.46547326845254483</v>
      </c>
      <c r="EP437">
        <v>0.46764701254290364</v>
      </c>
      <c r="EQ437">
        <v>0.46663239942116164</v>
      </c>
      <c r="ER437">
        <v>0.955992210649523</v>
      </c>
      <c r="ES437">
        <v>0.95956551920298228</v>
      </c>
      <c r="ET437">
        <v>0.96522297276334912</v>
      </c>
      <c r="EU437">
        <v>0.96661762296535114</v>
      </c>
      <c r="EV437">
        <v>0.97398507686409097</v>
      </c>
      <c r="EW437">
        <v>2.1253884160866301</v>
      </c>
      <c r="EX437">
        <v>2.1398385191516192</v>
      </c>
      <c r="EY437">
        <v>2.1352854252290632</v>
      </c>
      <c r="EZ437">
        <v>2.1377735624301888</v>
      </c>
      <c r="FA437">
        <v>2.146388822165469</v>
      </c>
      <c r="FB437">
        <v>2.1468922490519522</v>
      </c>
      <c r="FC437">
        <v>2.132352740330461</v>
      </c>
      <c r="FD437">
        <v>2.1469515141285997</v>
      </c>
      <c r="FE437">
        <v>2.1725235792587947</v>
      </c>
      <c r="FF437">
        <v>2.1719267835087863</v>
      </c>
      <c r="FG437">
        <v>2.1597934803626022</v>
      </c>
      <c r="FH437">
        <v>2.1752351696972672</v>
      </c>
      <c r="FI437">
        <v>2.2417551807157992</v>
      </c>
      <c r="FJ437">
        <v>2.21630536120065</v>
      </c>
      <c r="FK437">
        <v>2.2146051689146624</v>
      </c>
      <c r="FL437">
        <v>2.1941767463624529</v>
      </c>
      <c r="FM437">
        <v>2.2621323888500386</v>
      </c>
      <c r="FN437">
        <v>2.2383768689100108</v>
      </c>
      <c r="FO437">
        <v>2.222855718706366</v>
      </c>
      <c r="FP437">
        <v>2.22954222884163</v>
      </c>
      <c r="FQ437">
        <v>2.2309782704278156</v>
      </c>
      <c r="FR437">
        <v>2.2238804569832711</v>
      </c>
      <c r="FS437">
        <v>2.2442321170087873</v>
      </c>
      <c r="FT437">
        <v>2.2361149133748373</v>
      </c>
      <c r="FU437">
        <v>2.2486291300086236</v>
      </c>
      <c r="FV437">
        <v>2.2526929097849062</v>
      </c>
      <c r="FW437">
        <v>2.2132566956559012</v>
      </c>
      <c r="FX437">
        <v>2.228647108196212</v>
      </c>
      <c r="FY437">
        <v>2.2501673868732559</v>
      </c>
      <c r="FZ437">
        <v>2.2389258907028196</v>
      </c>
      <c r="GA437">
        <v>2.2354604172146297</v>
      </c>
      <c r="GB437">
        <v>2.2469843563811347</v>
      </c>
      <c r="GC437">
        <v>2.2167923554634537</v>
      </c>
      <c r="GD437">
        <v>2.250430561479154</v>
      </c>
      <c r="GE437">
        <v>2.241681459024738</v>
      </c>
      <c r="GF437">
        <v>2.2144320535613917</v>
      </c>
      <c r="GG437">
        <v>2.2163401284008444</v>
      </c>
      <c r="GH437">
        <v>2.2506938956608114</v>
      </c>
      <c r="GI437">
        <v>2.2377920096602706</v>
      </c>
      <c r="GJ437">
        <v>2.2305828853981473</v>
      </c>
      <c r="GK437">
        <v>2.2508068020649308</v>
      </c>
      <c r="GL437">
        <v>2.227682445631272</v>
      </c>
      <c r="GM437">
        <v>2.2666373170011607</v>
      </c>
      <c r="GN437">
        <v>2.2386329927109387</v>
      </c>
      <c r="GO437">
        <v>2.2193755791871363</v>
      </c>
      <c r="GP437">
        <v>2.2293988855014395</v>
      </c>
      <c r="GQ437">
        <v>2.2407609922289815</v>
      </c>
      <c r="GR437">
        <v>2.2344442685545123</v>
      </c>
      <c r="GS437">
        <v>2.256261121555049</v>
      </c>
      <c r="GT437">
        <v>2.2313020352246697</v>
      </c>
      <c r="GU437">
        <v>2.240062739898411</v>
      </c>
      <c r="GV437">
        <v>2.2449742471979199</v>
      </c>
      <c r="GW437">
        <v>2.2566424495986892</v>
      </c>
      <c r="GX437">
        <v>2.2584391900345033</v>
      </c>
      <c r="GY437">
        <v>2.2393289482547196</v>
      </c>
      <c r="GZ437">
        <v>2.2438615269351012</v>
      </c>
      <c r="HA437">
        <v>2.2377920096602706</v>
      </c>
      <c r="HB437">
        <v>2.2066444246032462</v>
      </c>
      <c r="HC437">
        <v>2.2627896786418287</v>
      </c>
      <c r="HD437">
        <v>2.224269784199842</v>
      </c>
      <c r="HE437">
        <v>2.2502801564625856</v>
      </c>
      <c r="HF437">
        <v>2.2351335386435633</v>
      </c>
      <c r="HG437">
        <v>2.2272187415707108</v>
      </c>
      <c r="HH437">
        <v>2.2554994684643552</v>
      </c>
      <c r="HI437">
        <v>2.2316620571975379</v>
      </c>
      <c r="HJ437">
        <v>2.2403566040598388</v>
      </c>
      <c r="HK437">
        <v>2.2598973280254011</v>
      </c>
      <c r="HL437">
        <v>2.2239512177949958</v>
      </c>
      <c r="HM437">
        <v>2.243935619655745</v>
      </c>
      <c r="HN437">
        <v>2.2520884636455811</v>
      </c>
      <c r="HO437">
        <v>2.2610519577758748</v>
      </c>
      <c r="HP437">
        <v>2.2410921355778499</v>
      </c>
      <c r="HQ437">
        <v>2.2467232612243033</v>
      </c>
      <c r="HR437">
        <v>2.2566424495986892</v>
      </c>
      <c r="HS437">
        <v>2.2290049350937724</v>
      </c>
      <c r="HT437">
        <v>2.2530711162714057</v>
      </c>
      <c r="HU437">
        <v>2.2658962332397641</v>
      </c>
      <c r="HV437">
        <v>2.2566043017238351</v>
      </c>
      <c r="HW437">
        <v>2.2756702420666333</v>
      </c>
      <c r="HX437">
        <v>2.2512964026243503</v>
      </c>
      <c r="HY437">
        <v>2.2496039777378063</v>
      </c>
      <c r="HZ437">
        <v>2.2613218136601949</v>
      </c>
      <c r="IA437">
        <v>2.2515602624915996</v>
      </c>
      <c r="IB437">
        <v>2.2430473401962541</v>
      </c>
      <c r="IC437">
        <v>2.2615146705757496</v>
      </c>
      <c r="ID437">
        <v>2.2552332051438184</v>
      </c>
      <c r="IE437">
        <v>2.2441579736913218</v>
      </c>
      <c r="IF437">
        <v>2.2716631115894468</v>
      </c>
      <c r="IG437">
        <v>2.21630536120065</v>
      </c>
      <c r="IH437">
        <v>2.2554614208511192</v>
      </c>
      <c r="II437">
        <v>2.2405036107400953</v>
      </c>
      <c r="IJ437">
        <v>2.2864449295600937</v>
      </c>
      <c r="IK437">
        <v>2.2726515377091294</v>
      </c>
      <c r="IL437">
        <v>2.2493037914593956</v>
      </c>
      <c r="IM437">
        <v>2.2518242827669592</v>
      </c>
      <c r="IN437">
        <v>2.2522394963304628</v>
      </c>
      <c r="IO437">
        <v>2.2787502158354846</v>
      </c>
      <c r="IP437">
        <v>2.272414110196519</v>
      </c>
      <c r="IQ437">
        <v>2.2717421029467033</v>
      </c>
      <c r="IR437">
        <v>2.2712683701688876</v>
      </c>
      <c r="IS437">
        <v>2.2525417193635362</v>
      </c>
      <c r="IT437">
        <v>2.2693000270560213</v>
      </c>
      <c r="IU437">
        <v>2.3062574088309016</v>
      </c>
      <c r="IV437">
        <v>2.297409932276341</v>
      </c>
      <c r="IW437">
        <v>2.2909215967859029</v>
      </c>
      <c r="IX437">
        <v>2.3166884219809005</v>
      </c>
      <c r="IY437">
        <v>2.3042945890105244</v>
      </c>
      <c r="IZ437">
        <v>2.3153762209191737</v>
      </c>
      <c r="JA437">
        <v>2.1947387687586284</v>
      </c>
      <c r="JB437">
        <v>2.1939785590388126</v>
      </c>
      <c r="JC437">
        <v>2.204473795579823</v>
      </c>
      <c r="JD437">
        <v>2.1911149600590174</v>
      </c>
      <c r="JE437">
        <v>2.1267440870247301</v>
      </c>
      <c r="JF437">
        <v>2.1105580158991222</v>
      </c>
      <c r="JG437">
        <v>2.1231102738319776</v>
      </c>
      <c r="JH437">
        <v>1.9641264168781185</v>
      </c>
      <c r="JI437">
        <v>1.9680540579052643</v>
      </c>
      <c r="JJ437">
        <v>1.9600219627379798</v>
      </c>
      <c r="JK437">
        <v>1.952855382200767</v>
      </c>
      <c r="JL437">
        <v>1.8934607330029285</v>
      </c>
      <c r="JM437">
        <v>1.8833465352280019</v>
      </c>
      <c r="JN437">
        <v>1.8891182454738948</v>
      </c>
      <c r="JO437">
        <v>1.8787518035988879</v>
      </c>
      <c r="JP437">
        <v>1.8863772816888333</v>
      </c>
      <c r="JQ437">
        <v>1.7674941388649767</v>
      </c>
      <c r="JR437">
        <v>1.7678653730575722</v>
      </c>
      <c r="JS437">
        <v>1.7711584640025666</v>
      </c>
      <c r="JT437">
        <v>1.7744515775194094</v>
      </c>
      <c r="JU437">
        <v>1.7683732401943832</v>
      </c>
      <c r="JV437">
        <v>1.7746150044460047</v>
      </c>
      <c r="JW437">
        <v>1.7668514170294822</v>
      </c>
      <c r="JX437">
        <v>1.7693659137259965</v>
      </c>
      <c r="JY437">
        <v>1.7716202470993683</v>
      </c>
      <c r="JZ437">
        <v>1.7618778923490201</v>
      </c>
      <c r="KA437">
        <v>1.7759624751010541</v>
      </c>
      <c r="KB437">
        <v>1.7677539694763083</v>
      </c>
      <c r="KC437">
        <v>1.7691920319856349</v>
      </c>
      <c r="KD437">
        <v>1.7732090319534013</v>
      </c>
      <c r="KE437">
        <v>1.7713331350019046</v>
      </c>
      <c r="KF437">
        <v>1.7630271760132783</v>
      </c>
      <c r="KG437">
        <v>1.7659137620373695</v>
      </c>
      <c r="KH437">
        <v>1.7646339269884603</v>
      </c>
      <c r="KI437">
        <v>1.770485390310057</v>
      </c>
      <c r="KJ437">
        <v>1.7646339269884603</v>
      </c>
      <c r="KK437">
        <v>1.7726579285408095</v>
      </c>
      <c r="KL437">
        <v>1.7699252913101631</v>
      </c>
      <c r="KM437">
        <v>1.7691299482320089</v>
      </c>
      <c r="KN437">
        <v>1.777187637386237</v>
      </c>
      <c r="KO437">
        <v>1.7678777529974541</v>
      </c>
      <c r="KP437">
        <v>1.768956160922367</v>
      </c>
      <c r="KQ437">
        <v>1.7650150218798311</v>
      </c>
      <c r="KR437">
        <v>1.7723701298394181</v>
      </c>
      <c r="KS437">
        <v>1.7645356341810701</v>
      </c>
      <c r="KT437">
        <v>1.747242965412072</v>
      </c>
      <c r="KU437">
        <v>1.7493731984914302</v>
      </c>
      <c r="KV437">
        <v>1.7507158700127994</v>
      </c>
      <c r="KW437">
        <v>1.7480938051887704</v>
      </c>
      <c r="KX437">
        <v>1.7400425118659724</v>
      </c>
      <c r="KY437">
        <v>1.7525763171416457</v>
      </c>
      <c r="KZ437">
        <v>1.7528273716968719</v>
      </c>
      <c r="LA437">
        <v>1.7398567670971425</v>
      </c>
      <c r="LB437">
        <v>1.742943450175868</v>
      </c>
      <c r="LC437">
        <v>1.7424994818202451</v>
      </c>
      <c r="LD437">
        <v>1.7482002774609697</v>
      </c>
      <c r="LE437">
        <v>1.7428733197287891</v>
      </c>
      <c r="LF437">
        <v>1.7465469899700092</v>
      </c>
      <c r="LG437">
        <v>1.7437976122690797</v>
      </c>
      <c r="LH437">
        <v>1.7450056644555352</v>
      </c>
      <c r="LI437">
        <v>1.7441139613040704</v>
      </c>
    </row>
    <row r="438" spans="1:321" x14ac:dyDescent="0.3">
      <c r="A438">
        <v>554.09</v>
      </c>
      <c r="B438">
        <v>0.18746765950457461</v>
      </c>
      <c r="C438">
        <v>0.19563930736637564</v>
      </c>
      <c r="D438">
        <v>0.18990122880293395</v>
      </c>
      <c r="E438">
        <v>0.1955398110231695</v>
      </c>
      <c r="F438">
        <v>0.18929779733655167</v>
      </c>
      <c r="G438">
        <v>0.17115864813802206</v>
      </c>
      <c r="H438">
        <v>0.1657739865798239</v>
      </c>
      <c r="I438">
        <v>0.17144569247982042</v>
      </c>
      <c r="J438">
        <v>0.16847632673738144</v>
      </c>
      <c r="K438">
        <v>0.17118258975762243</v>
      </c>
      <c r="L438">
        <v>0.16662336869229064</v>
      </c>
      <c r="M438">
        <v>0.16239163258065581</v>
      </c>
      <c r="N438">
        <v>0.16690844613767622</v>
      </c>
      <c r="O438">
        <v>0.16644368324245581</v>
      </c>
      <c r="P438">
        <v>0.21863812885722181</v>
      </c>
      <c r="Q438">
        <v>0.18555892824011413</v>
      </c>
      <c r="R438">
        <v>0.15982972339730353</v>
      </c>
      <c r="S438">
        <v>0.15659998813165937</v>
      </c>
      <c r="T438">
        <v>0.15910460344440375</v>
      </c>
      <c r="U438">
        <v>0.16283899138563865</v>
      </c>
      <c r="V438">
        <v>0.16477558669228856</v>
      </c>
      <c r="W438">
        <v>0.1665820784509485</v>
      </c>
      <c r="X438">
        <v>0.16912467480981758</v>
      </c>
      <c r="Y438">
        <v>0.17125031748620545</v>
      </c>
      <c r="Z438">
        <v>0.17285595442598034</v>
      </c>
      <c r="AA438">
        <v>0.17474196136373832</v>
      </c>
      <c r="AB438">
        <v>0.17843924461885008</v>
      </c>
      <c r="AC438">
        <v>0.17946575831161127</v>
      </c>
      <c r="AD438">
        <v>0.17978486158667856</v>
      </c>
      <c r="AE438">
        <v>0.18244689487460738</v>
      </c>
      <c r="AF438">
        <v>0.18389339707919117</v>
      </c>
      <c r="AG438">
        <v>0.18547868110650656</v>
      </c>
      <c r="AH438">
        <v>0.1866938728386108</v>
      </c>
      <c r="AI438">
        <v>0.18805575051015691</v>
      </c>
      <c r="AJ438">
        <v>0.18907604808126677</v>
      </c>
      <c r="AK438">
        <v>0.18994408254673273</v>
      </c>
      <c r="AL438">
        <v>0.19100892646899695</v>
      </c>
      <c r="AM438">
        <v>0.19198093346738004</v>
      </c>
      <c r="AN438">
        <v>0.19294541127806539</v>
      </c>
      <c r="AO438">
        <v>0.19494403370799701</v>
      </c>
      <c r="AP438">
        <v>0.19498594276072886</v>
      </c>
      <c r="AQ438">
        <v>0.19612445232519157</v>
      </c>
      <c r="AR438">
        <v>0.19628858293549364</v>
      </c>
      <c r="AS438">
        <v>0.19723145133105038</v>
      </c>
      <c r="AT438">
        <v>0.19807520031974818</v>
      </c>
      <c r="AU438">
        <v>0.19907338207079708</v>
      </c>
      <c r="AV438">
        <v>0.19919558008657898</v>
      </c>
      <c r="AW438">
        <v>0.20148465518557657</v>
      </c>
      <c r="AX438">
        <v>0.20065219867389988</v>
      </c>
      <c r="AY438">
        <v>0.20148905620179555</v>
      </c>
      <c r="AZ438">
        <v>0.20299277736444299</v>
      </c>
      <c r="BA438">
        <v>0.20343389559144726</v>
      </c>
      <c r="BB438">
        <v>0.20375783933733838</v>
      </c>
      <c r="BC438">
        <v>0.20474073003718832</v>
      </c>
      <c r="BD438">
        <v>0.20587920164710119</v>
      </c>
      <c r="BE438">
        <v>0.20716295587462696</v>
      </c>
      <c r="BF438">
        <v>0.20766598961106364</v>
      </c>
      <c r="BG438">
        <v>0.20784496174499079</v>
      </c>
      <c r="BH438">
        <v>0.20845387020033762</v>
      </c>
      <c r="BI438">
        <v>0.2106672707713686</v>
      </c>
      <c r="BJ438">
        <v>0.21035572656235629</v>
      </c>
      <c r="BK438">
        <v>0.20957149043091544</v>
      </c>
      <c r="BL438">
        <v>0.21057700480272407</v>
      </c>
      <c r="BM438">
        <v>0.21189239671721016</v>
      </c>
      <c r="BN438">
        <v>0.21239304391358066</v>
      </c>
      <c r="BO438">
        <v>0.21260859007936161</v>
      </c>
      <c r="BP438">
        <v>0.2137399853642184</v>
      </c>
      <c r="BQ438">
        <v>0.21422086313026389</v>
      </c>
      <c r="BR438">
        <v>0.21473932765813811</v>
      </c>
      <c r="BS438">
        <v>0.21516945763127077</v>
      </c>
      <c r="BT438">
        <v>0.21687905070043439</v>
      </c>
      <c r="BU438">
        <v>0.21670543327710651</v>
      </c>
      <c r="BV438">
        <v>0.21661884046362365</v>
      </c>
      <c r="BW438">
        <v>0.21727593401703568</v>
      </c>
      <c r="BX438">
        <v>0.21925587543787692</v>
      </c>
      <c r="BY438">
        <v>0.21756888704742633</v>
      </c>
      <c r="BZ438">
        <v>0.2230703345220906</v>
      </c>
      <c r="CA438">
        <v>0.22001800542650432</v>
      </c>
      <c r="CB438">
        <v>0.22078070838058547</v>
      </c>
      <c r="CC438">
        <v>0.31998429809218204</v>
      </c>
      <c r="CD438">
        <v>0.31992648562478548</v>
      </c>
      <c r="CE438">
        <v>0.31955811194830425</v>
      </c>
      <c r="CF438">
        <v>0.32009127144938077</v>
      </c>
      <c r="CG438">
        <v>0.32051798137716186</v>
      </c>
      <c r="CH438">
        <v>0.32137024434971434</v>
      </c>
      <c r="CI438">
        <v>0.32145242037297955</v>
      </c>
      <c r="CJ438">
        <v>0.32303370801723108</v>
      </c>
      <c r="CK438">
        <v>0.32303953042654332</v>
      </c>
      <c r="CL438">
        <v>0.32791102745583128</v>
      </c>
      <c r="CM438">
        <v>0.33311529526403671</v>
      </c>
      <c r="CN438">
        <v>0.33193401989516802</v>
      </c>
      <c r="CO438">
        <v>0.33549501883268468</v>
      </c>
      <c r="CP438">
        <v>0.34040200152297961</v>
      </c>
      <c r="CQ438">
        <v>0.34447972813501976</v>
      </c>
      <c r="CR438">
        <v>0.34747004843465151</v>
      </c>
      <c r="CS438">
        <v>0.35224455686135686</v>
      </c>
      <c r="CT438">
        <v>0.35121616934259625</v>
      </c>
      <c r="CU438">
        <v>0.35187418120400016</v>
      </c>
      <c r="CV438">
        <v>0.35283293088164774</v>
      </c>
      <c r="CW438">
        <v>0.35738868177731659</v>
      </c>
      <c r="CX438">
        <v>0.36960180308111029</v>
      </c>
      <c r="CY438">
        <v>0.37256306725330796</v>
      </c>
      <c r="CZ438">
        <v>0.37249781484360073</v>
      </c>
      <c r="DA438">
        <v>0.3738516336426555</v>
      </c>
      <c r="DB438">
        <v>0.37462082081202519</v>
      </c>
      <c r="DC438">
        <v>0.3766406102844117</v>
      </c>
      <c r="DD438">
        <v>0.37675755040845277</v>
      </c>
      <c r="DE438">
        <v>0.37689319647124642</v>
      </c>
      <c r="DF438">
        <v>0.39372485031763771</v>
      </c>
      <c r="DG438">
        <v>0.38528964050414483</v>
      </c>
      <c r="DH438">
        <v>0.38794252425994624</v>
      </c>
      <c r="DI438">
        <v>0.38758040027544477</v>
      </c>
      <c r="DJ438">
        <v>0.3872855177037916</v>
      </c>
      <c r="DK438">
        <v>0.38872976284138561</v>
      </c>
      <c r="DL438">
        <v>0.36744777183036842</v>
      </c>
      <c r="DM438">
        <v>0.36553225496881503</v>
      </c>
      <c r="DN438">
        <v>0.36731181996119938</v>
      </c>
      <c r="DO438">
        <v>0.36742305014298482</v>
      </c>
      <c r="DP438">
        <v>0.36725272372465845</v>
      </c>
      <c r="DQ438">
        <v>0.37030884943977488</v>
      </c>
      <c r="DR438">
        <v>0.3911284542333876</v>
      </c>
      <c r="DS438">
        <v>0.37354902719840077</v>
      </c>
      <c r="DT438">
        <v>0.37111134586630362</v>
      </c>
      <c r="DU438">
        <v>0.36932751102512623</v>
      </c>
      <c r="DV438">
        <v>0.37100458574500389</v>
      </c>
      <c r="DW438">
        <v>0.37286389886703974</v>
      </c>
      <c r="DX438">
        <v>0.37127180637045876</v>
      </c>
      <c r="DY438">
        <v>0.37271590501593654</v>
      </c>
      <c r="DZ438">
        <v>0.37336375076989453</v>
      </c>
      <c r="EA438">
        <v>0.37260657430715149</v>
      </c>
      <c r="EB438">
        <v>0.62494766153799908</v>
      </c>
      <c r="EC438">
        <v>0.62580127028675225</v>
      </c>
      <c r="ED438">
        <v>0.62580127028675225</v>
      </c>
      <c r="EE438">
        <v>0.6260449099335853</v>
      </c>
      <c r="EF438">
        <v>0.59816560509679251</v>
      </c>
      <c r="EG438">
        <v>0.59785762236016293</v>
      </c>
      <c r="EH438">
        <v>0.59647849448921575</v>
      </c>
      <c r="EI438">
        <v>0.59650763706350052</v>
      </c>
      <c r="EJ438">
        <v>0.5975042140646768</v>
      </c>
      <c r="EK438">
        <v>0.4656515891997392</v>
      </c>
      <c r="EL438">
        <v>0.46809019764121096</v>
      </c>
      <c r="EM438">
        <v>0.46638801204864067</v>
      </c>
      <c r="EN438">
        <v>0.46579715621918483</v>
      </c>
      <c r="EO438">
        <v>0.46579446009018732</v>
      </c>
      <c r="EP438">
        <v>0.46509336090766101</v>
      </c>
      <c r="EQ438">
        <v>0.46557747659358539</v>
      </c>
      <c r="ER438">
        <v>0.95717866609328284</v>
      </c>
      <c r="ES438">
        <v>0.95930900757142612</v>
      </c>
      <c r="ET438">
        <v>0.96254010891868291</v>
      </c>
      <c r="EU438">
        <v>0.96809068861881564</v>
      </c>
      <c r="EV438">
        <v>0.97107076898340172</v>
      </c>
      <c r="EW438">
        <v>2.1370707752848879</v>
      </c>
      <c r="EX438">
        <v>2.1267905813331529</v>
      </c>
      <c r="EY438">
        <v>2.1348944884265455</v>
      </c>
      <c r="EZ438">
        <v>2.1419996690867347</v>
      </c>
      <c r="FA438">
        <v>2.1328542908924937</v>
      </c>
      <c r="FB438">
        <v>2.1596551536672424</v>
      </c>
      <c r="FC438">
        <v>2.1375453276697485</v>
      </c>
      <c r="FD438">
        <v>2.1498412878428348</v>
      </c>
      <c r="FE438">
        <v>2.1888601076657173</v>
      </c>
      <c r="FF438">
        <v>2.1925809168179775</v>
      </c>
      <c r="FG438">
        <v>2.1803584374945992</v>
      </c>
      <c r="FH438">
        <v>2.160488636594927</v>
      </c>
      <c r="FI438">
        <v>2.2178422302360565</v>
      </c>
      <c r="FJ438">
        <v>2.2388297381321269</v>
      </c>
      <c r="FK438">
        <v>2.2426434129314439</v>
      </c>
      <c r="FL438">
        <v>2.2069363493948959</v>
      </c>
      <c r="FM438">
        <v>2.2367961285281606</v>
      </c>
      <c r="FN438">
        <v>2.2351285119059474</v>
      </c>
      <c r="FO438">
        <v>2.2395897986714468</v>
      </c>
      <c r="FP438">
        <v>2.2525948158661313</v>
      </c>
      <c r="FQ438">
        <v>2.2405517803793988</v>
      </c>
      <c r="FR438">
        <v>2.2602529141012409</v>
      </c>
      <c r="FS438">
        <v>2.2273130817794309</v>
      </c>
      <c r="FT438">
        <v>2.2429257497295927</v>
      </c>
      <c r="FU438">
        <v>2.2439355964409344</v>
      </c>
      <c r="FV438">
        <v>2.2354853196606475</v>
      </c>
      <c r="FW438">
        <v>2.2216672900250214</v>
      </c>
      <c r="FX438">
        <v>2.2405517803793988</v>
      </c>
      <c r="FY438">
        <v>2.2380710054542936</v>
      </c>
      <c r="FZ438">
        <v>2.2602949053491344</v>
      </c>
      <c r="GA438">
        <v>2.2615986519255857</v>
      </c>
      <c r="GB438">
        <v>2.2473867463632211</v>
      </c>
      <c r="GC438">
        <v>2.2256038705246142</v>
      </c>
      <c r="GD438">
        <v>2.234930411970478</v>
      </c>
      <c r="GE438">
        <v>2.2484478930715848</v>
      </c>
      <c r="GF438">
        <v>2.2477129769746171</v>
      </c>
      <c r="GG438">
        <v>2.2392296041773165</v>
      </c>
      <c r="GH438">
        <v>2.2461655594652363</v>
      </c>
      <c r="GI438">
        <v>2.2375127862501905</v>
      </c>
      <c r="GJ438">
        <v>2.2322058206649622</v>
      </c>
      <c r="GK438">
        <v>2.2516881464741969</v>
      </c>
      <c r="GL438">
        <v>2.2337437062106948</v>
      </c>
      <c r="GM438">
        <v>2.2740317172253883</v>
      </c>
      <c r="GN438">
        <v>2.2411942873570587</v>
      </c>
      <c r="GO438">
        <v>2.2469793024070763</v>
      </c>
      <c r="GP438">
        <v>2.2452721997690168</v>
      </c>
      <c r="GQ438">
        <v>2.2583674978319288</v>
      </c>
      <c r="GR438">
        <v>2.2356439950299682</v>
      </c>
      <c r="GS438">
        <v>2.2605889578212666</v>
      </c>
      <c r="GT438">
        <v>2.2354456598751304</v>
      </c>
      <c r="GU438">
        <v>2.2184138459211744</v>
      </c>
      <c r="GV438">
        <v>2.2407926091181025</v>
      </c>
      <c r="GW438">
        <v>2.2518116718073835</v>
      </c>
      <c r="GX438">
        <v>2.2579496256925022</v>
      </c>
      <c r="GY438">
        <v>2.2357630396141115</v>
      </c>
      <c r="GZ438">
        <v>2.2339807880913893</v>
      </c>
      <c r="HA438">
        <v>2.2511121590144367</v>
      </c>
      <c r="HB438">
        <v>2.2303596784550339</v>
      </c>
      <c r="HC438">
        <v>2.2546210446850585</v>
      </c>
      <c r="HD438">
        <v>2.2419987600905618</v>
      </c>
      <c r="HE438">
        <v>2.2261081650078776</v>
      </c>
      <c r="HF438">
        <v>2.2342179994660625</v>
      </c>
      <c r="HG438">
        <v>2.2441783094582428</v>
      </c>
      <c r="HH438">
        <v>2.240270982201511</v>
      </c>
      <c r="HI438">
        <v>2.2364382426562388</v>
      </c>
      <c r="HJ438">
        <v>2.2689471518798072</v>
      </c>
      <c r="HK438">
        <v>2.2475906117760616</v>
      </c>
      <c r="HL438">
        <v>2.2615565344372146</v>
      </c>
      <c r="HM438">
        <v>2.2247904759411603</v>
      </c>
      <c r="HN438">
        <v>2.2200566596401901</v>
      </c>
      <c r="HO438">
        <v>2.273771738480121</v>
      </c>
      <c r="HP438">
        <v>2.2383903102980129</v>
      </c>
      <c r="HQ438">
        <v>2.2564069853917985</v>
      </c>
      <c r="HR438">
        <v>2.2671943244060553</v>
      </c>
      <c r="HS438">
        <v>2.2812428101261553</v>
      </c>
      <c r="HT438">
        <v>2.2643027025703244</v>
      </c>
      <c r="HU438">
        <v>2.2641755733853408</v>
      </c>
      <c r="HV438">
        <v>2.2444616461910663</v>
      </c>
      <c r="HW438">
        <v>2.2649389073049289</v>
      </c>
      <c r="HX438">
        <v>2.290462143926367</v>
      </c>
      <c r="HY438">
        <v>2.2796153310557425</v>
      </c>
      <c r="HZ438">
        <v>2.2593301323573121</v>
      </c>
      <c r="IA438">
        <v>2.263286709559539</v>
      </c>
      <c r="IB438">
        <v>2.2426837355238316</v>
      </c>
      <c r="IC438">
        <v>2.2544138530008651</v>
      </c>
      <c r="ID438">
        <v>2.2598332247749964</v>
      </c>
      <c r="IE438">
        <v>2.2641755733853408</v>
      </c>
      <c r="IF438">
        <v>2.2629485727202678</v>
      </c>
      <c r="IG438">
        <v>2.2605469381336523</v>
      </c>
      <c r="IH438">
        <v>2.2523885883675985</v>
      </c>
      <c r="II438">
        <v>2.2196358130855645</v>
      </c>
      <c r="IJ438">
        <v>2.287903899003382</v>
      </c>
      <c r="IK438">
        <v>2.238629943087429</v>
      </c>
      <c r="IL438">
        <v>2.2557415910553731</v>
      </c>
      <c r="IM438">
        <v>2.2511943961820751</v>
      </c>
      <c r="IN438">
        <v>2.2568233751466105</v>
      </c>
      <c r="IO438">
        <v>2.2853161494221403</v>
      </c>
      <c r="IP438">
        <v>2.2581585115033689</v>
      </c>
      <c r="IQ438">
        <v>2.2710943651976989</v>
      </c>
      <c r="IR438">
        <v>2.2695473022797255</v>
      </c>
      <c r="IS438">
        <v>2.2544967178133661</v>
      </c>
      <c r="IT438">
        <v>2.2776441489289989</v>
      </c>
      <c r="IU438">
        <v>2.3405019978373813</v>
      </c>
      <c r="IV438">
        <v>2.3347317245962955</v>
      </c>
      <c r="IW438">
        <v>2.3327425101670172</v>
      </c>
      <c r="IX438">
        <v>2.3159535061754895</v>
      </c>
      <c r="IY438">
        <v>2.3405019978373813</v>
      </c>
      <c r="IZ438">
        <v>2.3099801443952064</v>
      </c>
      <c r="JA438">
        <v>2.2204779144054609</v>
      </c>
      <c r="JB438">
        <v>2.2334672741607164</v>
      </c>
      <c r="JC438">
        <v>2.2311835807845251</v>
      </c>
      <c r="JD438">
        <v>2.2388697081732021</v>
      </c>
      <c r="JE438">
        <v>2.1324473989847439</v>
      </c>
      <c r="JF438">
        <v>2.1262350990817684</v>
      </c>
      <c r="JG438">
        <v>2.1277798630388265</v>
      </c>
      <c r="JH438">
        <v>1.9687962306638629</v>
      </c>
      <c r="JI438">
        <v>1.9657165700874639</v>
      </c>
      <c r="JJ438">
        <v>1.9774672345632449</v>
      </c>
      <c r="JK438">
        <v>1.9661216657322897</v>
      </c>
      <c r="JL438">
        <v>1.8859993312094137</v>
      </c>
      <c r="JM438">
        <v>1.8981035656587602</v>
      </c>
      <c r="JN438">
        <v>1.8888108844197526</v>
      </c>
      <c r="JO438">
        <v>1.8863897242479595</v>
      </c>
      <c r="JP438">
        <v>1.8819915442785917</v>
      </c>
      <c r="JQ438">
        <v>1.7747453295077318</v>
      </c>
      <c r="JR438">
        <v>1.7729369082356252</v>
      </c>
      <c r="JS438">
        <v>1.778260340606981</v>
      </c>
      <c r="JT438">
        <v>1.7639658831018672</v>
      </c>
      <c r="JU438">
        <v>1.7736073376039623</v>
      </c>
      <c r="JV438">
        <v>1.7752673346402594</v>
      </c>
      <c r="JW438">
        <v>1.7766716166392476</v>
      </c>
      <c r="JX438">
        <v>1.76817799056521</v>
      </c>
      <c r="JY438">
        <v>1.7730736465261665</v>
      </c>
      <c r="JZ438">
        <v>1.7573604659806139</v>
      </c>
      <c r="KA438">
        <v>1.7707005212640057</v>
      </c>
      <c r="KB438">
        <v>1.7741142668788947</v>
      </c>
      <c r="KC438">
        <v>1.7662350767597952</v>
      </c>
      <c r="KD438">
        <v>1.7797993364994464</v>
      </c>
      <c r="KE438">
        <v>1.7691662700207491</v>
      </c>
      <c r="KF438">
        <v>1.7738812799481762</v>
      </c>
      <c r="KG438">
        <v>1.7796604644741527</v>
      </c>
      <c r="KH438">
        <v>1.76129567590755</v>
      </c>
      <c r="KI438">
        <v>1.7748277096694027</v>
      </c>
      <c r="KJ438">
        <v>1.7684485284678102</v>
      </c>
      <c r="KK438">
        <v>1.7772097502688875</v>
      </c>
      <c r="KL438">
        <v>1.773306200470679</v>
      </c>
      <c r="KM438">
        <v>1.766329323233496</v>
      </c>
      <c r="KN438">
        <v>1.7753635619530532</v>
      </c>
      <c r="KO438">
        <v>1.7748826384598384</v>
      </c>
      <c r="KP438">
        <v>1.7760102123903385</v>
      </c>
      <c r="KQ438">
        <v>1.7660601018375268</v>
      </c>
      <c r="KR438">
        <v>1.7659390066364016</v>
      </c>
      <c r="KS438">
        <v>1.771967302369265</v>
      </c>
      <c r="KT438">
        <v>1.7571890296084491</v>
      </c>
      <c r="KU438">
        <v>1.7490645470478172</v>
      </c>
      <c r="KV438">
        <v>1.7571362935674626</v>
      </c>
      <c r="KW438">
        <v>1.7436249447944066</v>
      </c>
      <c r="KX438">
        <v>1.7520380666886484</v>
      </c>
      <c r="KY438">
        <v>1.7475531472482768</v>
      </c>
      <c r="KZ438">
        <v>1.754153968318382</v>
      </c>
      <c r="LA438">
        <v>1.7424253412808455</v>
      </c>
      <c r="LB438">
        <v>1.7508410172085211</v>
      </c>
      <c r="LC438">
        <v>1.7520510962397047</v>
      </c>
      <c r="LD438">
        <v>1.7357982380814998</v>
      </c>
      <c r="LE438">
        <v>1.7481209200045662</v>
      </c>
      <c r="LF438">
        <v>1.7392635898475881</v>
      </c>
      <c r="LG438">
        <v>1.7446228821761454</v>
      </c>
      <c r="LH438">
        <v>1.7495436078639868</v>
      </c>
      <c r="LI438">
        <v>1.7300008265351186</v>
      </c>
    </row>
    <row r="439" spans="1:321" x14ac:dyDescent="0.3">
      <c r="A439">
        <v>554.67999999999995</v>
      </c>
      <c r="B439">
        <v>0.18358271994677622</v>
      </c>
      <c r="C439">
        <v>0.19246283748163828</v>
      </c>
      <c r="D439">
        <v>0.18606025852003663</v>
      </c>
      <c r="E439">
        <v>0.19161638269330433</v>
      </c>
      <c r="F439">
        <v>0.18573491264842568</v>
      </c>
      <c r="G439">
        <v>0.16780016735497297</v>
      </c>
      <c r="H439">
        <v>0.1619639767402806</v>
      </c>
      <c r="I439">
        <v>0.16796745969171556</v>
      </c>
      <c r="J439">
        <v>0.16501321635761312</v>
      </c>
      <c r="K439">
        <v>0.16663773716583449</v>
      </c>
      <c r="L439">
        <v>0.16369797465157401</v>
      </c>
      <c r="M439">
        <v>0.1586730383397805</v>
      </c>
      <c r="N439">
        <v>0.163758902993588</v>
      </c>
      <c r="O439">
        <v>0.16266510643053222</v>
      </c>
      <c r="P439">
        <v>0.21673577486943751</v>
      </c>
      <c r="Q439">
        <v>0.18251262968405071</v>
      </c>
      <c r="R439">
        <v>0.15806135923461823</v>
      </c>
      <c r="S439">
        <v>0.15356951163810165</v>
      </c>
      <c r="T439">
        <v>0.15597458065806927</v>
      </c>
      <c r="U439">
        <v>0.16060478983986617</v>
      </c>
      <c r="V439">
        <v>0.16182273106929798</v>
      </c>
      <c r="W439">
        <v>0.1651419196794198</v>
      </c>
      <c r="X439">
        <v>0.16631429228600192</v>
      </c>
      <c r="Y439">
        <v>0.16817845707899673</v>
      </c>
      <c r="Z439">
        <v>0.1698953136775922</v>
      </c>
      <c r="AA439">
        <v>0.17231188515149229</v>
      </c>
      <c r="AB439">
        <v>0.17472676885505642</v>
      </c>
      <c r="AC439">
        <v>0.17643888873556324</v>
      </c>
      <c r="AD439">
        <v>0.17826710900596071</v>
      </c>
      <c r="AE439">
        <v>0.17988351160062621</v>
      </c>
      <c r="AF439">
        <v>0.18139413176817232</v>
      </c>
      <c r="AG439">
        <v>0.18330710924211022</v>
      </c>
      <c r="AH439">
        <v>0.18494173805193603</v>
      </c>
      <c r="AI439">
        <v>0.18533797486392997</v>
      </c>
      <c r="AJ439">
        <v>0.18649386629340034</v>
      </c>
      <c r="AK439">
        <v>0.18734127838984527</v>
      </c>
      <c r="AL439">
        <v>0.18798883277672332</v>
      </c>
      <c r="AM439">
        <v>0.18890167996127899</v>
      </c>
      <c r="AN439">
        <v>0.19054828407639779</v>
      </c>
      <c r="AO439">
        <v>0.19203114585197045</v>
      </c>
      <c r="AP439">
        <v>0.19159438310900745</v>
      </c>
      <c r="AQ439">
        <v>0.19316326923726118</v>
      </c>
      <c r="AR439">
        <v>0.19361335471622931</v>
      </c>
      <c r="AS439">
        <v>0.19446371445524716</v>
      </c>
      <c r="AT439">
        <v>0.19571843950481052</v>
      </c>
      <c r="AU439">
        <v>0.19622363925353842</v>
      </c>
      <c r="AV439">
        <v>0.19657954143707035</v>
      </c>
      <c r="AW439">
        <v>0.19712543065781291</v>
      </c>
      <c r="AX439">
        <v>0.19825661847877524</v>
      </c>
      <c r="AY439">
        <v>0.19858589597988716</v>
      </c>
      <c r="AZ439">
        <v>0.20030827721247865</v>
      </c>
      <c r="BA439">
        <v>0.2011072078146765</v>
      </c>
      <c r="BB439">
        <v>0.20163243779944759</v>
      </c>
      <c r="BC439">
        <v>0.20250535785004059</v>
      </c>
      <c r="BD439">
        <v>0.20363476109992421</v>
      </c>
      <c r="BE439">
        <v>0.20407354939696681</v>
      </c>
      <c r="BF439">
        <v>0.2044830369956856</v>
      </c>
      <c r="BG439">
        <v>0.20463673871755483</v>
      </c>
      <c r="BH439">
        <v>0.20540606433891448</v>
      </c>
      <c r="BI439">
        <v>0.20702111143836738</v>
      </c>
      <c r="BJ439">
        <v>0.20766767429689945</v>
      </c>
      <c r="BK439">
        <v>0.20721027580427234</v>
      </c>
      <c r="BL439">
        <v>0.20824947637072475</v>
      </c>
      <c r="BM439">
        <v>0.20938355130119468</v>
      </c>
      <c r="BN439">
        <v>0.21000961506564092</v>
      </c>
      <c r="BO439">
        <v>0.20891897713761051</v>
      </c>
      <c r="BP439">
        <v>0.21023381260618124</v>
      </c>
      <c r="BQ439">
        <v>0.2107791852653777</v>
      </c>
      <c r="BR439">
        <v>0.21200671195682774</v>
      </c>
      <c r="BS439">
        <v>0.21330745438835969</v>
      </c>
      <c r="BT439">
        <v>0.21440121299587173</v>
      </c>
      <c r="BU439">
        <v>0.21385851204212672</v>
      </c>
      <c r="BV439">
        <v>0.21433311189554649</v>
      </c>
      <c r="BW439">
        <v>0.21527987733936366</v>
      </c>
      <c r="BX439">
        <v>0.21603085134509981</v>
      </c>
      <c r="BY439">
        <v>0.21586361364776463</v>
      </c>
      <c r="BZ439">
        <v>0.21983797112700723</v>
      </c>
      <c r="CA439">
        <v>0.21640809968381602</v>
      </c>
      <c r="CB439">
        <v>0.21752247572771025</v>
      </c>
      <c r="CC439">
        <v>0.31733292430151988</v>
      </c>
      <c r="CD439">
        <v>0.31835897579588568</v>
      </c>
      <c r="CE439">
        <v>0.31729894794746238</v>
      </c>
      <c r="CF439">
        <v>0.31711763262750958</v>
      </c>
      <c r="CG439">
        <v>0.31983287393535548</v>
      </c>
      <c r="CH439">
        <v>0.31907109647114174</v>
      </c>
      <c r="CI439">
        <v>0.319759914309455</v>
      </c>
      <c r="CJ439">
        <v>0.32006938431360549</v>
      </c>
      <c r="CK439">
        <v>0.32016411697289021</v>
      </c>
      <c r="CL439">
        <v>0.32459052952079637</v>
      </c>
      <c r="CM439">
        <v>0.33012331740131312</v>
      </c>
      <c r="CN439">
        <v>0.32912526622410021</v>
      </c>
      <c r="CO439">
        <v>0.33251225342275942</v>
      </c>
      <c r="CP439">
        <v>0.33697427137472263</v>
      </c>
      <c r="CQ439">
        <v>0.34238252647340656</v>
      </c>
      <c r="CR439">
        <v>0.34478086492349591</v>
      </c>
      <c r="CS439">
        <v>0.3488887342863245</v>
      </c>
      <c r="CT439">
        <v>0.34855606599768396</v>
      </c>
      <c r="CU439">
        <v>0.34870262581370354</v>
      </c>
      <c r="CV439">
        <v>0.3498457115197483</v>
      </c>
      <c r="CW439">
        <v>0.35334101921400718</v>
      </c>
      <c r="CX439">
        <v>0.36746209985316325</v>
      </c>
      <c r="CY439">
        <v>0.3690439694298065</v>
      </c>
      <c r="CZ439">
        <v>0.36921571954751958</v>
      </c>
      <c r="DA439">
        <v>0.37036954958820661</v>
      </c>
      <c r="DB439">
        <v>0.37147911927321653</v>
      </c>
      <c r="DC439">
        <v>0.37332375574733828</v>
      </c>
      <c r="DD439">
        <v>0.37270052976571044</v>
      </c>
      <c r="DE439">
        <v>0.37517626062267234</v>
      </c>
      <c r="DF439">
        <v>0.38969783905399835</v>
      </c>
      <c r="DG439">
        <v>0.38123517382684624</v>
      </c>
      <c r="DH439">
        <v>0.38528237018299605</v>
      </c>
      <c r="DI439">
        <v>0.386360774225951</v>
      </c>
      <c r="DJ439">
        <v>0.38502901674385054</v>
      </c>
      <c r="DK439">
        <v>0.38579005843766379</v>
      </c>
      <c r="DL439">
        <v>0.36537690736944811</v>
      </c>
      <c r="DM439">
        <v>0.36309857765050052</v>
      </c>
      <c r="DN439">
        <v>0.36296543977200008</v>
      </c>
      <c r="DO439">
        <v>0.36460930910682182</v>
      </c>
      <c r="DP439">
        <v>0.36472758862464816</v>
      </c>
      <c r="DQ439">
        <v>0.36715558260637543</v>
      </c>
      <c r="DR439">
        <v>0.38999300988221464</v>
      </c>
      <c r="DS439">
        <v>0.37005008727000349</v>
      </c>
      <c r="DT439">
        <v>0.36801953660758058</v>
      </c>
      <c r="DU439">
        <v>0.3673363758558445</v>
      </c>
      <c r="DV439">
        <v>0.36800870076888464</v>
      </c>
      <c r="DW439">
        <v>0.37041728166831006</v>
      </c>
      <c r="DX439">
        <v>0.36816610498390939</v>
      </c>
      <c r="DY439">
        <v>0.36969563474970873</v>
      </c>
      <c r="DZ439">
        <v>0.36985883352803889</v>
      </c>
      <c r="EA439">
        <v>0.37083412259120624</v>
      </c>
      <c r="EB439">
        <v>0.62250678222625222</v>
      </c>
      <c r="EC439">
        <v>0.62286665380550621</v>
      </c>
      <c r="ED439">
        <v>0.62278222416323437</v>
      </c>
      <c r="EE439">
        <v>0.62370813544206671</v>
      </c>
      <c r="EF439">
        <v>0.59633242740705716</v>
      </c>
      <c r="EG439">
        <v>0.59504159153270764</v>
      </c>
      <c r="EH439">
        <v>0.59491019558922398</v>
      </c>
      <c r="EI439">
        <v>0.59608808581419181</v>
      </c>
      <c r="EJ439">
        <v>0.59627918413231751</v>
      </c>
      <c r="EK439">
        <v>0.46463320925536622</v>
      </c>
      <c r="EL439">
        <v>0.46848146418964004</v>
      </c>
      <c r="EM439">
        <v>0.4652220902146959</v>
      </c>
      <c r="EN439">
        <v>0.46440445125241858</v>
      </c>
      <c r="EO439">
        <v>0.46556882614745454</v>
      </c>
      <c r="EP439">
        <v>0.46466866141881685</v>
      </c>
      <c r="EQ439">
        <v>0.46433230471070469</v>
      </c>
      <c r="ER439">
        <v>0.95179190067795338</v>
      </c>
      <c r="ES439">
        <v>0.95359841888463015</v>
      </c>
      <c r="ET439">
        <v>0.95900112613979915</v>
      </c>
      <c r="EU439">
        <v>0.96661657021271996</v>
      </c>
      <c r="EV439">
        <v>0.96968032717270058</v>
      </c>
      <c r="EW439">
        <v>2.1191244706963959</v>
      </c>
      <c r="EX439">
        <v>2.1211363793056806</v>
      </c>
      <c r="EY439">
        <v>2.1198232083643185</v>
      </c>
      <c r="EZ439">
        <v>2.1421226069301476</v>
      </c>
      <c r="FA439">
        <v>2.1408974295014813</v>
      </c>
      <c r="FB439">
        <v>2.1296062238108115</v>
      </c>
      <c r="FC439">
        <v>2.1318770498001891</v>
      </c>
      <c r="FD439">
        <v>2.1354265049890659</v>
      </c>
      <c r="FE439">
        <v>2.1545051938091913</v>
      </c>
      <c r="FF439">
        <v>2.1819935290260775</v>
      </c>
      <c r="FG439">
        <v>2.138579071776074</v>
      </c>
      <c r="FH439">
        <v>2.1401334450645884</v>
      </c>
      <c r="FI439">
        <v>2.2062972728932713</v>
      </c>
      <c r="FJ439">
        <v>2.1939235734979712</v>
      </c>
      <c r="FK439">
        <v>2.1765806488380068</v>
      </c>
      <c r="FL439">
        <v>2.1874066330654141</v>
      </c>
      <c r="FM439">
        <v>2.2094734412722112</v>
      </c>
      <c r="FN439">
        <v>2.2228956111180218</v>
      </c>
      <c r="FO439">
        <v>2.2168060710378032</v>
      </c>
      <c r="FP439">
        <v>2.2002241128921969</v>
      </c>
      <c r="FQ439">
        <v>2.2268292631483777</v>
      </c>
      <c r="FR439">
        <v>2.2421571093051522</v>
      </c>
      <c r="FS439">
        <v>2.2263449128855894</v>
      </c>
      <c r="FT439">
        <v>2.2159690344471059</v>
      </c>
      <c r="FU439">
        <v>2.2429688388014872</v>
      </c>
      <c r="FV439">
        <v>2.2367458678398728</v>
      </c>
      <c r="FW439">
        <v>2.2010664493081906</v>
      </c>
      <c r="FX439">
        <v>2.2217150613431644</v>
      </c>
      <c r="FY439">
        <v>2.2300846628606847</v>
      </c>
      <c r="FZ439">
        <v>2.2360218212422098</v>
      </c>
      <c r="GA439">
        <v>2.2225263444679371</v>
      </c>
      <c r="GB439">
        <v>2.2263821514263196</v>
      </c>
      <c r="GC439">
        <v>2.200048831588207</v>
      </c>
      <c r="GD439">
        <v>2.2309493796821336</v>
      </c>
      <c r="GE439">
        <v>2.2108725986311648</v>
      </c>
      <c r="GF439">
        <v>2.2167696445768046</v>
      </c>
      <c r="GG439">
        <v>2.2257123457363579</v>
      </c>
      <c r="GH439">
        <v>2.2245982934426922</v>
      </c>
      <c r="GI439">
        <v>2.2138292017846384</v>
      </c>
      <c r="GJ439">
        <v>2.2151336080143542</v>
      </c>
      <c r="GK439">
        <v>2.2064750948181238</v>
      </c>
      <c r="GL439">
        <v>2.2337811294299992</v>
      </c>
      <c r="GM439">
        <v>2.2224525288000447</v>
      </c>
      <c r="GN439">
        <v>2.219107119463843</v>
      </c>
      <c r="GO439">
        <v>2.205019099855225</v>
      </c>
      <c r="GP439">
        <v>2.2217150613431644</v>
      </c>
      <c r="GQ439">
        <v>2.2086504053019964</v>
      </c>
      <c r="GR439">
        <v>2.2303852386878917</v>
      </c>
      <c r="GS439">
        <v>2.232306315460217</v>
      </c>
      <c r="GT439">
        <v>2.2071871115051933</v>
      </c>
      <c r="GU439">
        <v>2.2312882163625787</v>
      </c>
      <c r="GV439">
        <v>2.2028971356288736</v>
      </c>
      <c r="GW439">
        <v>2.2203540391140337</v>
      </c>
      <c r="GX439">
        <v>2.2260471194524762</v>
      </c>
      <c r="GY439">
        <v>2.2304604151604699</v>
      </c>
      <c r="GZ439">
        <v>2.2120240014093149</v>
      </c>
      <c r="HA439">
        <v>2.2286597617138804</v>
      </c>
      <c r="HB439">
        <v>2.2097600806562654</v>
      </c>
      <c r="HC439">
        <v>2.2288844355321351</v>
      </c>
      <c r="HD439">
        <v>2.2225263444679371</v>
      </c>
      <c r="HE439">
        <v>2.2429301505932751</v>
      </c>
      <c r="HF439">
        <v>2.2392703980898481</v>
      </c>
      <c r="HG439">
        <v>2.2383889706473821</v>
      </c>
      <c r="HH439">
        <v>2.2250435714868257</v>
      </c>
      <c r="HI439">
        <v>2.2127812718383235</v>
      </c>
      <c r="HJ439">
        <v>2.2390402879744329</v>
      </c>
      <c r="HK439">
        <v>2.2504222088396255</v>
      </c>
      <c r="HL439">
        <v>2.2174987549318872</v>
      </c>
      <c r="HM439">
        <v>2.2264193931603393</v>
      </c>
      <c r="HN439">
        <v>2.2390786311944288</v>
      </c>
      <c r="HO439">
        <v>2.2592893210950047</v>
      </c>
      <c r="HP439">
        <v>2.2336675042217462</v>
      </c>
      <c r="HQ439">
        <v>2.2294466291135544</v>
      </c>
      <c r="HR439">
        <v>2.2258611021964523</v>
      </c>
      <c r="HS439">
        <v>2.2386570418491387</v>
      </c>
      <c r="HT439">
        <v>2.228622327375108</v>
      </c>
      <c r="HU439">
        <v>2.2375857484270543</v>
      </c>
      <c r="HV439">
        <v>2.2324573481450982</v>
      </c>
      <c r="HW439">
        <v>2.2524342048559682</v>
      </c>
      <c r="HX439">
        <v>2.2651128933400431</v>
      </c>
      <c r="HY439">
        <v>2.232381825237161</v>
      </c>
      <c r="HZ439">
        <v>2.2618275306764946</v>
      </c>
      <c r="IA439">
        <v>2.2481453275602581</v>
      </c>
      <c r="IB439">
        <v>2.2490860379952111</v>
      </c>
      <c r="IC439">
        <v>2.2493607961377751</v>
      </c>
      <c r="ID439">
        <v>2.2543364010795499</v>
      </c>
      <c r="IE439">
        <v>2.2525924033755214</v>
      </c>
      <c r="IF439">
        <v>2.2373183374701955</v>
      </c>
      <c r="IG439">
        <v>2.2120960655397384</v>
      </c>
      <c r="IH439">
        <v>2.2209788440436169</v>
      </c>
      <c r="II439">
        <v>2.2566859895328566</v>
      </c>
      <c r="IJ439">
        <v>2.2584866326103334</v>
      </c>
      <c r="IK439">
        <v>2.2234131124758756</v>
      </c>
      <c r="IL439">
        <v>2.2228586703209086</v>
      </c>
      <c r="IM439">
        <v>2.2466210057182829</v>
      </c>
      <c r="IN439">
        <v>2.2453742637306489</v>
      </c>
      <c r="IO439">
        <v>2.2574053511271619</v>
      </c>
      <c r="IP439">
        <v>2.2418868696087131</v>
      </c>
      <c r="IQ439">
        <v>2.2492430213625449</v>
      </c>
      <c r="IR439">
        <v>2.2410386379308647</v>
      </c>
      <c r="IS439">
        <v>2.2676854693643862</v>
      </c>
      <c r="IT439">
        <v>2.2683822753443614</v>
      </c>
      <c r="IU439">
        <v>2.2950266812403113</v>
      </c>
      <c r="IV439">
        <v>2.3009110443095677</v>
      </c>
      <c r="IW439">
        <v>2.2856634550927155</v>
      </c>
      <c r="IX439">
        <v>2.292200789967997</v>
      </c>
      <c r="IY439">
        <v>2.3015747311806187</v>
      </c>
      <c r="IZ439">
        <v>2.293981132782267</v>
      </c>
      <c r="JA439">
        <v>2.185233288410648</v>
      </c>
      <c r="JB439">
        <v>2.1665043679683986</v>
      </c>
      <c r="JC439">
        <v>2.1865223996741308</v>
      </c>
      <c r="JD439">
        <v>2.2185947207246466</v>
      </c>
      <c r="JE439">
        <v>2.1108832320573758</v>
      </c>
      <c r="JF439">
        <v>2.093372594818995</v>
      </c>
      <c r="JG439">
        <v>2.1048174097234251</v>
      </c>
      <c r="JH439">
        <v>1.9576972883807757</v>
      </c>
      <c r="JI439">
        <v>1.9616874007708307</v>
      </c>
      <c r="JJ439">
        <v>1.9534851648344649</v>
      </c>
      <c r="JK439">
        <v>1.9598086906413821</v>
      </c>
      <c r="JL439">
        <v>1.8753846581244298</v>
      </c>
      <c r="JM439">
        <v>1.8825803926840614</v>
      </c>
      <c r="JN439">
        <v>1.8830024394034435</v>
      </c>
      <c r="JO439">
        <v>1.875318277615168</v>
      </c>
      <c r="JP439">
        <v>1.8767310510489705</v>
      </c>
      <c r="JQ439">
        <v>1.7730910876453212</v>
      </c>
      <c r="JR439">
        <v>1.7709849217498637</v>
      </c>
      <c r="JS439">
        <v>1.771050177182649</v>
      </c>
      <c r="JT439">
        <v>1.7582410850551249</v>
      </c>
      <c r="JU439">
        <v>1.7682789473230143</v>
      </c>
      <c r="JV439">
        <v>1.771024073832919</v>
      </c>
      <c r="JW439">
        <v>1.7631476994987427</v>
      </c>
      <c r="JX439">
        <v>1.7688889206958676</v>
      </c>
      <c r="JY439">
        <v>1.7650744749794662</v>
      </c>
      <c r="JZ439">
        <v>1.7659765706649393</v>
      </c>
      <c r="KA439">
        <v>1.7652933831476225</v>
      </c>
      <c r="KB439">
        <v>1.766053980411624</v>
      </c>
      <c r="KC439">
        <v>1.7586087498301597</v>
      </c>
      <c r="KD439">
        <v>1.7754843354596994</v>
      </c>
      <c r="KE439">
        <v>1.7706587915804444</v>
      </c>
      <c r="KF439">
        <v>1.7622130854826024</v>
      </c>
      <c r="KG439">
        <v>1.7627377580685821</v>
      </c>
      <c r="KH439">
        <v>1.7547448495045965</v>
      </c>
      <c r="KI439">
        <v>1.7612166744940576</v>
      </c>
      <c r="KJ439">
        <v>1.7657702121038743</v>
      </c>
      <c r="KK439">
        <v>1.7738917516678228</v>
      </c>
      <c r="KL439">
        <v>1.7629554912721046</v>
      </c>
      <c r="KM439">
        <v>1.7731828921834638</v>
      </c>
      <c r="KN439">
        <v>1.7726323558245172</v>
      </c>
      <c r="KO439">
        <v>1.7694217256736302</v>
      </c>
      <c r="KP439">
        <v>1.7629042501085741</v>
      </c>
      <c r="KQ439">
        <v>1.7715725739269375</v>
      </c>
      <c r="KR439">
        <v>1.7660152738135679</v>
      </c>
      <c r="KS439">
        <v>1.7531888214987867</v>
      </c>
      <c r="KT439">
        <v>1.7495589210292555</v>
      </c>
      <c r="KU439">
        <v>1.7513388954554931</v>
      </c>
      <c r="KV439">
        <v>1.7460207097037155</v>
      </c>
      <c r="KW439">
        <v>1.7420835340766117</v>
      </c>
      <c r="KX439">
        <v>1.7500560814990938</v>
      </c>
      <c r="KY439">
        <v>1.7485539108539943</v>
      </c>
      <c r="KZ439">
        <v>1.7470322177430417</v>
      </c>
      <c r="LA439">
        <v>1.7376254549465049</v>
      </c>
      <c r="LB439">
        <v>1.7559407509456453</v>
      </c>
      <c r="LC439">
        <v>1.7393449557652272</v>
      </c>
      <c r="LD439">
        <v>1.7433184897233274</v>
      </c>
      <c r="LE439">
        <v>1.741180938919564</v>
      </c>
      <c r="LF439">
        <v>1.7324596551449587</v>
      </c>
      <c r="LG439">
        <v>1.7376858852527233</v>
      </c>
      <c r="LH439">
        <v>1.7450361377993695</v>
      </c>
      <c r="LI439">
        <v>1.7352631879723974</v>
      </c>
    </row>
    <row r="440" spans="1:321" x14ac:dyDescent="0.3">
      <c r="A440">
        <v>555.27</v>
      </c>
      <c r="B440">
        <v>0.18143637911424793</v>
      </c>
      <c r="C440">
        <v>0.18934352191768969</v>
      </c>
      <c r="D440">
        <v>0.18345300842223916</v>
      </c>
      <c r="E440">
        <v>0.18900018416841341</v>
      </c>
      <c r="F440">
        <v>0.18334471489489984</v>
      </c>
      <c r="G440">
        <v>0.1649919610077053</v>
      </c>
      <c r="H440">
        <v>0.16082533049691433</v>
      </c>
      <c r="I440">
        <v>0.16566718291458779</v>
      </c>
      <c r="J440">
        <v>0.16295338414563915</v>
      </c>
      <c r="K440">
        <v>0.16523610692055582</v>
      </c>
      <c r="L440">
        <v>0.16088613863063014</v>
      </c>
      <c r="M440">
        <v>0.15646064553635852</v>
      </c>
      <c r="N440">
        <v>0.16147115401193182</v>
      </c>
      <c r="O440">
        <v>0.16028342738832232</v>
      </c>
      <c r="P440">
        <v>0.21426149494803673</v>
      </c>
      <c r="Q440">
        <v>0.18060922279002314</v>
      </c>
      <c r="R440">
        <v>0.15533728050141651</v>
      </c>
      <c r="S440">
        <v>0.15220561694056489</v>
      </c>
      <c r="T440">
        <v>0.15523171513116568</v>
      </c>
      <c r="U440">
        <v>0.15943289453331266</v>
      </c>
      <c r="V440">
        <v>0.15943904334027006</v>
      </c>
      <c r="W440">
        <v>0.16271494304723574</v>
      </c>
      <c r="X440">
        <v>0.16440899879882451</v>
      </c>
      <c r="Y440">
        <v>0.16653835893623661</v>
      </c>
      <c r="Z440">
        <v>0.16855918608559267</v>
      </c>
      <c r="AA440">
        <v>0.17050264842918542</v>
      </c>
      <c r="AB440">
        <v>0.17269658423643491</v>
      </c>
      <c r="AC440">
        <v>0.17440858648299049</v>
      </c>
      <c r="AD440">
        <v>0.17587945275137482</v>
      </c>
      <c r="AE440">
        <v>0.17889898545580232</v>
      </c>
      <c r="AF440">
        <v>0.17934292610954863</v>
      </c>
      <c r="AG440">
        <v>0.18058555140294585</v>
      </c>
      <c r="AH440">
        <v>0.18281137666793795</v>
      </c>
      <c r="AI440">
        <v>0.18375947069642498</v>
      </c>
      <c r="AJ440">
        <v>0.18354616245806568</v>
      </c>
      <c r="AK440">
        <v>0.18613335175525592</v>
      </c>
      <c r="AL440">
        <v>0.18508500870080713</v>
      </c>
      <c r="AM440">
        <v>0.18747584830376121</v>
      </c>
      <c r="AN440">
        <v>0.18854470090449002</v>
      </c>
      <c r="AO440">
        <v>0.18983972455072223</v>
      </c>
      <c r="AP440">
        <v>0.18950195640024617</v>
      </c>
      <c r="AQ440">
        <v>0.19213918446352221</v>
      </c>
      <c r="AR440">
        <v>0.19218496339703098</v>
      </c>
      <c r="AS440">
        <v>0.19353999281250586</v>
      </c>
      <c r="AT440">
        <v>0.19421544827996629</v>
      </c>
      <c r="AU440">
        <v>0.19374749402281985</v>
      </c>
      <c r="AV440">
        <v>0.19538563624530222</v>
      </c>
      <c r="AW440">
        <v>0.19556888259600735</v>
      </c>
      <c r="AX440">
        <v>0.19638552279556695</v>
      </c>
      <c r="AY440">
        <v>0.19692335595779076</v>
      </c>
      <c r="AZ440">
        <v>0.19821963287221581</v>
      </c>
      <c r="BA440">
        <v>0.19835699948880978</v>
      </c>
      <c r="BB440">
        <v>0.19971474870467365</v>
      </c>
      <c r="BC440">
        <v>0.19976743777502975</v>
      </c>
      <c r="BD440">
        <v>0.20162559669813312</v>
      </c>
      <c r="BE440">
        <v>0.20190318325421058</v>
      </c>
      <c r="BF440">
        <v>0.20231117004860014</v>
      </c>
      <c r="BG440">
        <v>0.20314998975368187</v>
      </c>
      <c r="BH440">
        <v>0.20404591445121575</v>
      </c>
      <c r="BI440">
        <v>0.20570096731503318</v>
      </c>
      <c r="BJ440">
        <v>0.20608971817869165</v>
      </c>
      <c r="BK440">
        <v>0.20491475412361809</v>
      </c>
      <c r="BL440">
        <v>0.20635777764803603</v>
      </c>
      <c r="BM440">
        <v>0.20771136074265795</v>
      </c>
      <c r="BN440">
        <v>0.20837515357495251</v>
      </c>
      <c r="BO440">
        <v>0.20800661836197976</v>
      </c>
      <c r="BP440">
        <v>0.21022451002344592</v>
      </c>
      <c r="BQ440">
        <v>0.21003826554309449</v>
      </c>
      <c r="BR440">
        <v>0.21003826554309449</v>
      </c>
      <c r="BS440">
        <v>0.21012742917133193</v>
      </c>
      <c r="BT440">
        <v>0.21249381721196936</v>
      </c>
      <c r="BU440">
        <v>0.21290393231209395</v>
      </c>
      <c r="BV440">
        <v>0.21126150162839424</v>
      </c>
      <c r="BW440">
        <v>0.2123059358049908</v>
      </c>
      <c r="BX440">
        <v>0.21462407434105504</v>
      </c>
      <c r="BY440">
        <v>0.21419240324804398</v>
      </c>
      <c r="BZ440">
        <v>0.21910259117128963</v>
      </c>
      <c r="CA440">
        <v>0.21620487666102015</v>
      </c>
      <c r="CB440">
        <v>0.21565630665259128</v>
      </c>
      <c r="CC440">
        <v>0.31468949398930662</v>
      </c>
      <c r="CD440">
        <v>0.31556404418229178</v>
      </c>
      <c r="CE440">
        <v>0.31555481596725221</v>
      </c>
      <c r="CF440">
        <v>0.31583888317717607</v>
      </c>
      <c r="CG440">
        <v>0.31649920726527225</v>
      </c>
      <c r="CH440">
        <v>0.31680534667639948</v>
      </c>
      <c r="CI440">
        <v>0.31706708190896737</v>
      </c>
      <c r="CJ440">
        <v>0.318261619042081</v>
      </c>
      <c r="CK440">
        <v>0.31820253152976691</v>
      </c>
      <c r="CL440">
        <v>0.32252780905175077</v>
      </c>
      <c r="CM440">
        <v>0.32760587529682017</v>
      </c>
      <c r="CN440">
        <v>0.32637421334047417</v>
      </c>
      <c r="CO440">
        <v>0.33006324673534115</v>
      </c>
      <c r="CP440">
        <v>0.33673524350761919</v>
      </c>
      <c r="CQ440">
        <v>0.34026545625423577</v>
      </c>
      <c r="CR440">
        <v>0.34339862504554947</v>
      </c>
      <c r="CS440">
        <v>0.3474334659549066</v>
      </c>
      <c r="CT440">
        <v>0.34713203017775401</v>
      </c>
      <c r="CU440">
        <v>0.34858336838703485</v>
      </c>
      <c r="CV440">
        <v>0.34839784013497133</v>
      </c>
      <c r="CW440">
        <v>0.3516346600029166</v>
      </c>
      <c r="CX440">
        <v>0.36442247923421422</v>
      </c>
      <c r="CY440">
        <v>0.3671333513786334</v>
      </c>
      <c r="CZ440">
        <v>0.36793709896149107</v>
      </c>
      <c r="DA440">
        <v>0.369190600787065</v>
      </c>
      <c r="DB440">
        <v>0.3697909077613285</v>
      </c>
      <c r="DC440">
        <v>0.37181067746302021</v>
      </c>
      <c r="DD440">
        <v>0.37194104639348907</v>
      </c>
      <c r="DE440">
        <v>0.37177057181796785</v>
      </c>
      <c r="DF440">
        <v>0.38670727405966288</v>
      </c>
      <c r="DG440">
        <v>0.38053029047691755</v>
      </c>
      <c r="DH440">
        <v>0.38270844842041246</v>
      </c>
      <c r="DI440">
        <v>0.38303905623135087</v>
      </c>
      <c r="DJ440">
        <v>0.38341061680458943</v>
      </c>
      <c r="DK440">
        <v>0.38379083947886378</v>
      </c>
      <c r="DL440">
        <v>0.36299498608902359</v>
      </c>
      <c r="DM440">
        <v>0.36042089095133384</v>
      </c>
      <c r="DN440">
        <v>0.36165098917507171</v>
      </c>
      <c r="DO440">
        <v>0.36283921138842717</v>
      </c>
      <c r="DP440">
        <v>0.36279478140034177</v>
      </c>
      <c r="DQ440">
        <v>0.36547948151374376</v>
      </c>
      <c r="DR440">
        <v>0.38620453890447665</v>
      </c>
      <c r="DS440">
        <v>0.36755347853472914</v>
      </c>
      <c r="DT440">
        <v>0.36662256325800036</v>
      </c>
      <c r="DU440">
        <v>0.36513798919444845</v>
      </c>
      <c r="DV440">
        <v>0.36652962855475024</v>
      </c>
      <c r="DW440">
        <v>0.36760407243358656</v>
      </c>
      <c r="DX440">
        <v>0.36719381708752163</v>
      </c>
      <c r="DY440">
        <v>0.36714657753311841</v>
      </c>
      <c r="DZ440">
        <v>0.36760218096682762</v>
      </c>
      <c r="EA440">
        <v>0.36823060100306682</v>
      </c>
      <c r="EB440">
        <v>0.62075490356839769</v>
      </c>
      <c r="EC440">
        <v>0.6229184751068918</v>
      </c>
      <c r="ED440">
        <v>0.62376031958923495</v>
      </c>
      <c r="EE440">
        <v>0.62324973533138428</v>
      </c>
      <c r="EF440">
        <v>0.59567376290975349</v>
      </c>
      <c r="EG440">
        <v>0.59410879932784244</v>
      </c>
      <c r="EH440">
        <v>0.59298226544193366</v>
      </c>
      <c r="EI440">
        <v>0.59333439107302144</v>
      </c>
      <c r="EJ440">
        <v>0.59512726037516583</v>
      </c>
      <c r="EK440">
        <v>0.46443760562091968</v>
      </c>
      <c r="EL440">
        <v>0.46538065179164129</v>
      </c>
      <c r="EM440">
        <v>0.46342053796010851</v>
      </c>
      <c r="EN440">
        <v>0.46311228753231298</v>
      </c>
      <c r="EO440">
        <v>0.46407135214840278</v>
      </c>
      <c r="EP440">
        <v>0.46379568438222585</v>
      </c>
      <c r="EQ440">
        <v>0.46365054214472706</v>
      </c>
      <c r="ER440">
        <v>0.95205279073433202</v>
      </c>
      <c r="ES440">
        <v>0.95572998194461944</v>
      </c>
      <c r="ET440">
        <v>0.95835731190728501</v>
      </c>
      <c r="EU440">
        <v>0.9634307451824502</v>
      </c>
      <c r="EV440">
        <v>0.96853773480780836</v>
      </c>
      <c r="EW440">
        <v>2.1272622197833706</v>
      </c>
      <c r="EX440">
        <v>2.1302907658959143</v>
      </c>
      <c r="EY440">
        <v>2.1322665814251458</v>
      </c>
      <c r="EZ440">
        <v>2.1252548588333435</v>
      </c>
      <c r="FA440">
        <v>2.1406533714516787</v>
      </c>
      <c r="FB440">
        <v>2.1465537805078845</v>
      </c>
      <c r="FC440">
        <v>2.1490051735592783</v>
      </c>
      <c r="FD440">
        <v>2.1450215757320126</v>
      </c>
      <c r="FE440">
        <v>2.15927334463233</v>
      </c>
      <c r="FF440">
        <v>2.1702402112648795</v>
      </c>
      <c r="FG440">
        <v>2.1853279724047576</v>
      </c>
      <c r="FH440">
        <v>2.1677260253042636</v>
      </c>
      <c r="FI440">
        <v>2.2200253360175877</v>
      </c>
      <c r="FJ440">
        <v>2.2218469871251036</v>
      </c>
      <c r="FK440">
        <v>2.1984530817223606</v>
      </c>
      <c r="FL440">
        <v>2.2273582396779177</v>
      </c>
      <c r="FM440">
        <v>2.2312788848376743</v>
      </c>
      <c r="FN440">
        <v>2.2536443843876466</v>
      </c>
      <c r="FO440">
        <v>2.2260933199977844</v>
      </c>
      <c r="FP440">
        <v>2.2404965106109542</v>
      </c>
      <c r="FQ440">
        <v>2.243684137324661</v>
      </c>
      <c r="FR440">
        <v>2.245108405161802</v>
      </c>
      <c r="FS440">
        <v>2.2223882062695304</v>
      </c>
      <c r="FT440">
        <v>2.2436130463962001</v>
      </c>
      <c r="FU440">
        <v>2.2430092428904747</v>
      </c>
      <c r="FV440">
        <v>2.2289703602043449</v>
      </c>
      <c r="FW440">
        <v>2.219857050480162</v>
      </c>
      <c r="FX440">
        <v>2.2518295280859224</v>
      </c>
      <c r="FY440">
        <v>2.2299680665051396</v>
      </c>
      <c r="FZ440">
        <v>2.2446093799317488</v>
      </c>
      <c r="GA440">
        <v>2.2513589050870904</v>
      </c>
      <c r="GB440">
        <v>2.2498058523544184</v>
      </c>
      <c r="GC440">
        <v>2.2331137640064189</v>
      </c>
      <c r="GD440">
        <v>2.2163046566488402</v>
      </c>
      <c r="GE440">
        <v>2.2467521084671573</v>
      </c>
      <c r="GF440">
        <v>2.2244238063449711</v>
      </c>
      <c r="GG440">
        <v>2.2435419671029151</v>
      </c>
      <c r="GH440">
        <v>2.2428318132679554</v>
      </c>
      <c r="GI440">
        <v>2.2462511920552237</v>
      </c>
      <c r="GJ440">
        <v>2.2398265478150789</v>
      </c>
      <c r="GK440">
        <v>2.2655547217990732</v>
      </c>
      <c r="GL440">
        <v>2.2341905995040037</v>
      </c>
      <c r="GM440">
        <v>2.2401437697850324</v>
      </c>
      <c r="GN440">
        <v>2.2320742012001511</v>
      </c>
      <c r="GO440">
        <v>2.242406277692798</v>
      </c>
      <c r="GP440">
        <v>2.2465015780414039</v>
      </c>
      <c r="GQ440">
        <v>2.2329750117748874</v>
      </c>
      <c r="GR440">
        <v>2.2381385995292638</v>
      </c>
      <c r="GS440">
        <v>2.2339472096119604</v>
      </c>
      <c r="GT440">
        <v>2.2604630247884354</v>
      </c>
      <c r="GU440">
        <v>2.2680291272967374</v>
      </c>
      <c r="GV440">
        <v>2.2401085114549133</v>
      </c>
      <c r="GW440">
        <v>2.2353747231208123</v>
      </c>
      <c r="GX440">
        <v>2.2615729013981087</v>
      </c>
      <c r="GY440">
        <v>2.2628713525284891</v>
      </c>
      <c r="GZ440">
        <v>2.2398265478150789</v>
      </c>
      <c r="HA440">
        <v>2.2445381373986164</v>
      </c>
      <c r="HB440">
        <v>2.2308990303793155</v>
      </c>
      <c r="HC440">
        <v>2.2317628169741845</v>
      </c>
      <c r="HD440">
        <v>2.2395447671200355</v>
      </c>
      <c r="HE440">
        <v>2.212615582437762</v>
      </c>
      <c r="HF440">
        <v>2.2342949512279446</v>
      </c>
      <c r="HG440">
        <v>2.2475762989090819</v>
      </c>
      <c r="HH440">
        <v>2.2321434280243992</v>
      </c>
      <c r="HI440">
        <v>2.269724341458073</v>
      </c>
      <c r="HJ440">
        <v>2.248186490023719</v>
      </c>
      <c r="HK440">
        <v>2.257884290121428</v>
      </c>
      <c r="HL440">
        <v>2.2399675067520515</v>
      </c>
      <c r="HM440">
        <v>2.2571136461149974</v>
      </c>
      <c r="HN440">
        <v>2.2568204267732823</v>
      </c>
      <c r="HO440">
        <v>2.2717294504244983</v>
      </c>
      <c r="HP440">
        <v>2.2334608386520789</v>
      </c>
      <c r="HQ440">
        <v>2.2597246796922006</v>
      </c>
      <c r="HR440">
        <v>2.2655921078001291</v>
      </c>
      <c r="HS440">
        <v>2.2475762989090819</v>
      </c>
      <c r="HT440">
        <v>2.2560516665859502</v>
      </c>
      <c r="HU440">
        <v>2.2656668894586867</v>
      </c>
      <c r="HV440">
        <v>2.2605369283844614</v>
      </c>
      <c r="HW440">
        <v>2.2843877309249345</v>
      </c>
      <c r="HX440">
        <v>2.276572153842801</v>
      </c>
      <c r="HY440">
        <v>2.2504552917591494</v>
      </c>
      <c r="HZ440">
        <v>2.2682923930650936</v>
      </c>
      <c r="IA440">
        <v>2.2691962320614585</v>
      </c>
      <c r="IB440">
        <v>2.2515398535839375</v>
      </c>
      <c r="IC440">
        <v>2.2603152553140595</v>
      </c>
      <c r="ID440">
        <v>2.2561614061900714</v>
      </c>
      <c r="IE440">
        <v>2.2631686872297054</v>
      </c>
      <c r="IF440">
        <v>2.2665652751905276</v>
      </c>
      <c r="IG440">
        <v>2.2282836198952145</v>
      </c>
      <c r="IH440">
        <v>2.2560516665859502</v>
      </c>
      <c r="II440">
        <v>2.2512503721661208</v>
      </c>
      <c r="IJ440">
        <v>2.2785706806449855</v>
      </c>
      <c r="IK440">
        <v>2.2491933833676803</v>
      </c>
      <c r="IL440">
        <v>2.2493014033858967</v>
      </c>
      <c r="IM440">
        <v>2.2683676411777314</v>
      </c>
      <c r="IN440">
        <v>2.2453224487743162</v>
      </c>
      <c r="IO440">
        <v>2.2692716369546075</v>
      </c>
      <c r="IP440">
        <v>2.271501991717658</v>
      </c>
      <c r="IQ440">
        <v>2.2638012001859731</v>
      </c>
      <c r="IR440">
        <v>2.2647330429693424</v>
      </c>
      <c r="IS440">
        <v>2.2580312346266362</v>
      </c>
      <c r="IT440">
        <v>2.2642109647050281</v>
      </c>
      <c r="IU440">
        <v>2.2995635630460125</v>
      </c>
      <c r="IV440">
        <v>2.3179801771508597</v>
      </c>
      <c r="IW440">
        <v>2.3071904734259556</v>
      </c>
      <c r="IX440">
        <v>2.2909966875213872</v>
      </c>
      <c r="IY440">
        <v>2.3219208243866096</v>
      </c>
      <c r="IZ440">
        <v>2.314200392796014</v>
      </c>
      <c r="JA440">
        <v>2.2166051487099541</v>
      </c>
      <c r="JB440">
        <v>2.2298647491545869</v>
      </c>
      <c r="JC440">
        <v>2.2152379211269557</v>
      </c>
      <c r="JD440">
        <v>2.2151713370745445</v>
      </c>
      <c r="JE440">
        <v>2.1353303513140545</v>
      </c>
      <c r="JF440">
        <v>2.1378025962330844</v>
      </c>
      <c r="JG440">
        <v>2.1353303513140545</v>
      </c>
      <c r="JH440">
        <v>1.9623804266183382</v>
      </c>
      <c r="JI440">
        <v>1.9572585121699546</v>
      </c>
      <c r="JJ440">
        <v>1.9672812088330927</v>
      </c>
      <c r="JK440">
        <v>1.9669803336664364</v>
      </c>
      <c r="JL440">
        <v>1.8779884287644462</v>
      </c>
      <c r="JM440">
        <v>1.8874639827923991</v>
      </c>
      <c r="JN440">
        <v>1.8972469445331659</v>
      </c>
      <c r="JO440">
        <v>1.8793229034699961</v>
      </c>
      <c r="JP440">
        <v>1.8803842033974569</v>
      </c>
      <c r="JQ440">
        <v>1.7805182393181076</v>
      </c>
      <c r="JR440">
        <v>1.7793207241636559</v>
      </c>
      <c r="JS440">
        <v>1.7733581100037148</v>
      </c>
      <c r="JT440">
        <v>1.7691895409466569</v>
      </c>
      <c r="JU440">
        <v>1.7802613508069629</v>
      </c>
      <c r="JV440">
        <v>1.7760747609678182</v>
      </c>
      <c r="JW440">
        <v>1.7753849338615599</v>
      </c>
      <c r="JX440">
        <v>1.7757115574890778</v>
      </c>
      <c r="JY440">
        <v>1.7789669896456797</v>
      </c>
      <c r="JZ440">
        <v>1.7663614895164073</v>
      </c>
      <c r="KA440">
        <v>1.769833770990181</v>
      </c>
      <c r="KB440">
        <v>1.7748531840966648</v>
      </c>
      <c r="KC440">
        <v>1.7720721296403414</v>
      </c>
      <c r="KD440">
        <v>1.7760505379502984</v>
      </c>
      <c r="KE440">
        <v>1.779638110593331</v>
      </c>
      <c r="KF440">
        <v>1.7780656601883817</v>
      </c>
      <c r="KG440">
        <v>1.7722041577561345</v>
      </c>
      <c r="KH440">
        <v>1.7692133842847177</v>
      </c>
      <c r="KI440">
        <v>1.7720841305378927</v>
      </c>
      <c r="KJ440">
        <v>1.7709934045924449</v>
      </c>
      <c r="KK440">
        <v>1.7763897832030904</v>
      </c>
      <c r="KL440">
        <v>1.7795282198093549</v>
      </c>
      <c r="KM440">
        <v>1.774249712247626</v>
      </c>
      <c r="KN440">
        <v>1.7707420871492312</v>
      </c>
      <c r="KO440">
        <v>1.7715444181848403</v>
      </c>
      <c r="KP440">
        <v>1.7774455607358868</v>
      </c>
      <c r="KQ440">
        <v>1.7617315786938801</v>
      </c>
      <c r="KR440">
        <v>1.7754816856260371</v>
      </c>
      <c r="KS440">
        <v>1.7772997835660704</v>
      </c>
      <c r="KT440">
        <v>1.7560156399614546</v>
      </c>
      <c r="KU440">
        <v>1.752399281665074</v>
      </c>
      <c r="KV440">
        <v>1.7697024614145069</v>
      </c>
      <c r="KW440">
        <v>1.7518032899898868</v>
      </c>
      <c r="KX440">
        <v>1.7434879775358412</v>
      </c>
      <c r="KY440">
        <v>1.7467248299159823</v>
      </c>
      <c r="KZ440">
        <v>1.7529731229274423</v>
      </c>
      <c r="LA440">
        <v>1.74979213477092</v>
      </c>
      <c r="LB440">
        <v>1.7535247247979542</v>
      </c>
      <c r="LC440">
        <v>1.7635399673676289</v>
      </c>
      <c r="LD440">
        <v>1.755264555117942</v>
      </c>
      <c r="LE440">
        <v>1.7473365602509452</v>
      </c>
      <c r="LF440">
        <v>1.7465211111345125</v>
      </c>
      <c r="LG440">
        <v>1.7389609501783292</v>
      </c>
      <c r="LH440">
        <v>1.7422089239391612</v>
      </c>
      <c r="LI440">
        <v>1.7419065411378485</v>
      </c>
    </row>
    <row r="441" spans="1:321" x14ac:dyDescent="0.3">
      <c r="A441">
        <v>555.85</v>
      </c>
      <c r="B441">
        <v>0.17933042847589148</v>
      </c>
      <c r="C441">
        <v>0.18695232479716203</v>
      </c>
      <c r="D441">
        <v>0.18092781769992333</v>
      </c>
      <c r="E441">
        <v>0.1867175692406931</v>
      </c>
      <c r="F441">
        <v>0.18094890079866596</v>
      </c>
      <c r="G441">
        <v>0.16334037250887251</v>
      </c>
      <c r="H441">
        <v>0.15804777797617756</v>
      </c>
      <c r="I441">
        <v>0.16353010217977945</v>
      </c>
      <c r="J441">
        <v>0.16087892225040581</v>
      </c>
      <c r="K441">
        <v>0.16311305530990863</v>
      </c>
      <c r="L441">
        <v>0.15860353576808195</v>
      </c>
      <c r="M441">
        <v>0.15353668178377297</v>
      </c>
      <c r="N441">
        <v>0.15912576449367188</v>
      </c>
      <c r="O441">
        <v>0.15741713900132162</v>
      </c>
      <c r="P441">
        <v>0.21181910973457777</v>
      </c>
      <c r="Q441">
        <v>0.17909523410010791</v>
      </c>
      <c r="R441">
        <v>0.15458703097084542</v>
      </c>
      <c r="S441">
        <v>0.14983338259199808</v>
      </c>
      <c r="T441">
        <v>0.15258487459348394</v>
      </c>
      <c r="U441">
        <v>0.15670979834296697</v>
      </c>
      <c r="V441">
        <v>0.15838515051889801</v>
      </c>
      <c r="W441">
        <v>0.16056715160282983</v>
      </c>
      <c r="X441">
        <v>0.16234199788561957</v>
      </c>
      <c r="Y441">
        <v>0.16475427597954403</v>
      </c>
      <c r="Z441">
        <v>0.16755822435433937</v>
      </c>
      <c r="AA441">
        <v>0.16817983553843918</v>
      </c>
      <c r="AB441">
        <v>0.17090208969015458</v>
      </c>
      <c r="AC441">
        <v>0.17250784882911724</v>
      </c>
      <c r="AD441">
        <v>0.17436390225483944</v>
      </c>
      <c r="AE441">
        <v>0.17607105156893535</v>
      </c>
      <c r="AF441">
        <v>0.17756441793937114</v>
      </c>
      <c r="AG441">
        <v>0.17977176152899013</v>
      </c>
      <c r="AH441">
        <v>0.18052192437331532</v>
      </c>
      <c r="AI441">
        <v>0.18221934182315086</v>
      </c>
      <c r="AJ441">
        <v>0.18271735689148447</v>
      </c>
      <c r="AK441">
        <v>0.18363350227157252</v>
      </c>
      <c r="AL441">
        <v>0.18449108150523602</v>
      </c>
      <c r="AM441">
        <v>0.1852422407624385</v>
      </c>
      <c r="AN441">
        <v>0.18657132216811875</v>
      </c>
      <c r="AO441">
        <v>0.18830414252459307</v>
      </c>
      <c r="AP441">
        <v>0.18872068037997577</v>
      </c>
      <c r="AQ441">
        <v>0.19022711203037315</v>
      </c>
      <c r="AR441">
        <v>0.19047537719364471</v>
      </c>
      <c r="AS441">
        <v>0.1915748843739665</v>
      </c>
      <c r="AT441">
        <v>0.19198492387044352</v>
      </c>
      <c r="AU441">
        <v>0.19249693566695894</v>
      </c>
      <c r="AV441">
        <v>0.19302055736196977</v>
      </c>
      <c r="AW441">
        <v>0.19416398485046163</v>
      </c>
      <c r="AX441">
        <v>0.19461563929464412</v>
      </c>
      <c r="AY441">
        <v>0.19533758837129125</v>
      </c>
      <c r="AZ441">
        <v>0.19640713753290914</v>
      </c>
      <c r="BA441">
        <v>0.19607551716527141</v>
      </c>
      <c r="BB441">
        <v>0.19850485704777368</v>
      </c>
      <c r="BC441">
        <v>0.19830630899494073</v>
      </c>
      <c r="BD441">
        <v>0.19957513437921875</v>
      </c>
      <c r="BE441">
        <v>0.19911694247687795</v>
      </c>
      <c r="BF441">
        <v>0.20029995577758786</v>
      </c>
      <c r="BG441">
        <v>0.20032810554753397</v>
      </c>
      <c r="BH441">
        <v>0.20110277021349326</v>
      </c>
      <c r="BI441">
        <v>0.20396455059501148</v>
      </c>
      <c r="BJ441">
        <v>0.20449089105622364</v>
      </c>
      <c r="BK441">
        <v>0.20285680448033178</v>
      </c>
      <c r="BL441">
        <v>0.20470838946700337</v>
      </c>
      <c r="BM441">
        <v>0.20559663888078222</v>
      </c>
      <c r="BN441">
        <v>0.207043671804607</v>
      </c>
      <c r="BO441">
        <v>0.20550773214286422</v>
      </c>
      <c r="BP441">
        <v>0.20732621282808852</v>
      </c>
      <c r="BQ441">
        <v>0.20779418793697829</v>
      </c>
      <c r="BR441">
        <v>0.20694551460055768</v>
      </c>
      <c r="BS441">
        <v>0.20864002858462419</v>
      </c>
      <c r="BT441">
        <v>0.21056892127032464</v>
      </c>
      <c r="BU441">
        <v>0.21018433028618985</v>
      </c>
      <c r="BV441">
        <v>0.21010835485319837</v>
      </c>
      <c r="BW441">
        <v>0.21063421058978385</v>
      </c>
      <c r="BX441">
        <v>0.21374471501227096</v>
      </c>
      <c r="BY441">
        <v>0.21197620276686802</v>
      </c>
      <c r="BZ441">
        <v>0.21603110925902522</v>
      </c>
      <c r="CA441">
        <v>0.21325246702440367</v>
      </c>
      <c r="CB441">
        <v>0.21353558129596195</v>
      </c>
      <c r="CC441">
        <v>0.31165422382462826</v>
      </c>
      <c r="CD441">
        <v>0.31280795406099504</v>
      </c>
      <c r="CE441">
        <v>0.31374935596109199</v>
      </c>
      <c r="CF441">
        <v>0.31341699282926605</v>
      </c>
      <c r="CG441">
        <v>0.31492854367764228</v>
      </c>
      <c r="CH441">
        <v>0.31458115768827599</v>
      </c>
      <c r="CI441">
        <v>0.31437382963270094</v>
      </c>
      <c r="CJ441">
        <v>0.31502967770900686</v>
      </c>
      <c r="CK441">
        <v>0.31526957877597861</v>
      </c>
      <c r="CL441">
        <v>0.32049934967881305</v>
      </c>
      <c r="CM441">
        <v>0.32577520825586032</v>
      </c>
      <c r="CN441">
        <v>0.32469132149051871</v>
      </c>
      <c r="CO441">
        <v>0.32767638371383329</v>
      </c>
      <c r="CP441">
        <v>0.33414565231183974</v>
      </c>
      <c r="CQ441">
        <v>0.33769334680882107</v>
      </c>
      <c r="CR441">
        <v>0.34064386879510994</v>
      </c>
      <c r="CS441">
        <v>0.34550277822016773</v>
      </c>
      <c r="CT441">
        <v>0.34501268264166896</v>
      </c>
      <c r="CU441">
        <v>0.34563261597157746</v>
      </c>
      <c r="CV441">
        <v>0.34595026604591123</v>
      </c>
      <c r="CW441">
        <v>0.3497157103608205</v>
      </c>
      <c r="CX441">
        <v>0.36202722461461656</v>
      </c>
      <c r="CY441">
        <v>0.36510180385419561</v>
      </c>
      <c r="CZ441">
        <v>0.36529118754780693</v>
      </c>
      <c r="DA441">
        <v>0.36656547543539902</v>
      </c>
      <c r="DB441">
        <v>0.36860235150111015</v>
      </c>
      <c r="DC441">
        <v>0.36910131074835706</v>
      </c>
      <c r="DD441">
        <v>0.37027396950035391</v>
      </c>
      <c r="DE441">
        <v>0.36854089618424629</v>
      </c>
      <c r="DF441">
        <v>0.38563611048921015</v>
      </c>
      <c r="DG441">
        <v>0.37810182411851329</v>
      </c>
      <c r="DH441">
        <v>0.38124903306247554</v>
      </c>
      <c r="DI441">
        <v>0.38116724536343122</v>
      </c>
      <c r="DJ441">
        <v>0.38121456718577201</v>
      </c>
      <c r="DK441">
        <v>0.38010950922188613</v>
      </c>
      <c r="DL441">
        <v>0.3605968928115495</v>
      </c>
      <c r="DM441">
        <v>0.3582632699794413</v>
      </c>
      <c r="DN441">
        <v>0.35887945822563494</v>
      </c>
      <c r="DO441">
        <v>0.360030681595573</v>
      </c>
      <c r="DP441">
        <v>0.36107200099381315</v>
      </c>
      <c r="DQ441">
        <v>0.36337933341207862</v>
      </c>
      <c r="DR441">
        <v>0.38427466027183482</v>
      </c>
      <c r="DS441">
        <v>0.36629799210008446</v>
      </c>
      <c r="DT441">
        <v>0.36348104727233665</v>
      </c>
      <c r="DU441">
        <v>0.36312910023067968</v>
      </c>
      <c r="DV441">
        <v>0.36436686550231218</v>
      </c>
      <c r="DW441">
        <v>0.36498038394488436</v>
      </c>
      <c r="DX441">
        <v>0.36423872533543594</v>
      </c>
      <c r="DY441">
        <v>0.36567615862958514</v>
      </c>
      <c r="DZ441">
        <v>0.36660426922465444</v>
      </c>
      <c r="EA441">
        <v>0.36590949014648044</v>
      </c>
      <c r="EB441">
        <v>0.6192105705721126</v>
      </c>
      <c r="EC441">
        <v>0.62076337807745408</v>
      </c>
      <c r="ED441">
        <v>0.61917142105587031</v>
      </c>
      <c r="EE441">
        <v>0.61935296220650293</v>
      </c>
      <c r="EF441">
        <v>0.59231336813075208</v>
      </c>
      <c r="EG441">
        <v>0.59200402310407196</v>
      </c>
      <c r="EH441">
        <v>0.59001776811064632</v>
      </c>
      <c r="EI441">
        <v>0.59072800724478791</v>
      </c>
      <c r="EJ441">
        <v>0.59067967749313399</v>
      </c>
      <c r="EK441">
        <v>0.46152039932670635</v>
      </c>
      <c r="EL441">
        <v>0.46392145278869085</v>
      </c>
      <c r="EM441">
        <v>0.46222401129272134</v>
      </c>
      <c r="EN441">
        <v>0.46066719010889157</v>
      </c>
      <c r="EO441">
        <v>0.46076540925418996</v>
      </c>
      <c r="EP441">
        <v>0.46092112284938042</v>
      </c>
      <c r="EQ441">
        <v>0.46054182309818564</v>
      </c>
      <c r="ER441">
        <v>0.9480026677397605</v>
      </c>
      <c r="ES441">
        <v>0.95055031427937997</v>
      </c>
      <c r="ET441">
        <v>0.95436633669352933</v>
      </c>
      <c r="EU441">
        <v>0.95846874917968528</v>
      </c>
      <c r="EV441">
        <v>0.96434814004219171</v>
      </c>
      <c r="EW441">
        <v>2.0993139756829495</v>
      </c>
      <c r="EX441">
        <v>2.1333219136583863</v>
      </c>
      <c r="EY441">
        <v>2.1286096024631802</v>
      </c>
      <c r="EZ441">
        <v>2.1260866276934602</v>
      </c>
      <c r="FA441">
        <v>2.1323347483480775</v>
      </c>
      <c r="FB441">
        <v>2.122698022937664</v>
      </c>
      <c r="FC441">
        <v>2.1333219136583863</v>
      </c>
      <c r="FD441">
        <v>2.1481945418991195</v>
      </c>
      <c r="FE441">
        <v>2.1600870807896793</v>
      </c>
      <c r="FF441">
        <v>2.1481043113892206</v>
      </c>
      <c r="FG441">
        <v>2.1524870398699258</v>
      </c>
      <c r="FH441">
        <v>2.145196914861526</v>
      </c>
      <c r="FI441">
        <v>2.2067454761951733</v>
      </c>
      <c r="FJ441">
        <v>2.1932907768848127</v>
      </c>
      <c r="FK441">
        <v>2.2112434675278578</v>
      </c>
      <c r="FL441">
        <v>2.2101319398162516</v>
      </c>
      <c r="FM441">
        <v>2.236298295661733</v>
      </c>
      <c r="FN441">
        <v>2.2365562887415824</v>
      </c>
      <c r="FO441">
        <v>2.2247009096407888</v>
      </c>
      <c r="FP441">
        <v>2.241375653820604</v>
      </c>
      <c r="FQ441">
        <v>2.2138948036246222</v>
      </c>
      <c r="FR441">
        <v>2.2281224122400753</v>
      </c>
      <c r="FS441">
        <v>2.2240556515230794</v>
      </c>
      <c r="FT441">
        <v>2.2299703995539706</v>
      </c>
      <c r="FU441">
        <v>2.2421218644526415</v>
      </c>
      <c r="FV441">
        <v>2.2292810142937962</v>
      </c>
      <c r="FW441">
        <v>2.2371834821714915</v>
      </c>
      <c r="FX441">
        <v>2.2131955127867964</v>
      </c>
      <c r="FY441">
        <v>2.2316804374192607</v>
      </c>
      <c r="FZ441">
        <v>2.2135450174580011</v>
      </c>
      <c r="GA441">
        <v>2.2270029563414049</v>
      </c>
      <c r="GB441">
        <v>2.2557005990515484</v>
      </c>
      <c r="GC441">
        <v>2.2248803182776196</v>
      </c>
      <c r="GD441">
        <v>2.2387369132436827</v>
      </c>
      <c r="GE441">
        <v>2.2270029563414049</v>
      </c>
      <c r="GF441">
        <v>2.2332142742139256</v>
      </c>
      <c r="GG441">
        <v>2.2184678478648876</v>
      </c>
      <c r="GH441">
        <v>2.2387739675059808</v>
      </c>
      <c r="GI441">
        <v>2.2317898177198008</v>
      </c>
      <c r="GJ441">
        <v>2.2450443989494477</v>
      </c>
      <c r="GK441">
        <v>2.2466262555419294</v>
      </c>
      <c r="GL441">
        <v>2.2397384896847816</v>
      </c>
      <c r="GM441">
        <v>2.2509872496462568</v>
      </c>
      <c r="GN441">
        <v>2.2285565258765545</v>
      </c>
      <c r="GO441">
        <v>2.226282255079099</v>
      </c>
      <c r="GP441">
        <v>2.2280862556833378</v>
      </c>
      <c r="GQ441">
        <v>2.2453452610889477</v>
      </c>
      <c r="GR441">
        <v>2.2047878764695166</v>
      </c>
      <c r="GS441">
        <v>2.2398127725004935</v>
      </c>
      <c r="GT441">
        <v>2.2268947748783972</v>
      </c>
      <c r="GU441">
        <v>2.2593374738653984</v>
      </c>
      <c r="GV441">
        <v>2.2325562521471323</v>
      </c>
      <c r="GW441">
        <v>2.2272915720562971</v>
      </c>
      <c r="GX441">
        <v>2.2415247934103251</v>
      </c>
      <c r="GY441">
        <v>2.2480245855840573</v>
      </c>
      <c r="GZ441">
        <v>2.229099778852782</v>
      </c>
      <c r="HA441">
        <v>2.2469659757216962</v>
      </c>
      <c r="HB441">
        <v>2.2231967959742227</v>
      </c>
      <c r="HC441">
        <v>2.2291722639536764</v>
      </c>
      <c r="HD441">
        <v>2.2284117731109445</v>
      </c>
      <c r="HE441">
        <v>2.2566262714751746</v>
      </c>
      <c r="HF441">
        <v>2.2434682831435366</v>
      </c>
      <c r="HG441">
        <v>2.2360036339722003</v>
      </c>
      <c r="HH441">
        <v>2.2272554846009602</v>
      </c>
      <c r="HI441">
        <v>2.2329948227282053</v>
      </c>
      <c r="HJ441">
        <v>2.2293535296522884</v>
      </c>
      <c r="HK441">
        <v>2.2398499186734622</v>
      </c>
      <c r="HL441">
        <v>2.2123927178575395</v>
      </c>
      <c r="HM441">
        <v>2.2320451456041135</v>
      </c>
      <c r="HN441">
        <v>2.2256346449302673</v>
      </c>
      <c r="HO441">
        <v>2.2601930735494928</v>
      </c>
      <c r="HP441">
        <v>2.230006713319701</v>
      </c>
      <c r="HQ441">
        <v>2.2488960924910937</v>
      </c>
      <c r="HR441">
        <v>2.2378855366179051</v>
      </c>
      <c r="HS441">
        <v>2.2617921121051698</v>
      </c>
      <c r="HT441">
        <v>2.2641035491052488</v>
      </c>
      <c r="HU441">
        <v>2.2479110395950883</v>
      </c>
      <c r="HV441">
        <v>2.2393301611542529</v>
      </c>
      <c r="HW441">
        <v>2.2568966313369008</v>
      </c>
      <c r="HX441">
        <v>2.2439180185799987</v>
      </c>
      <c r="HY441">
        <v>2.2471548240444528</v>
      </c>
      <c r="HZ441">
        <v>2.2429815947383944</v>
      </c>
      <c r="IA441">
        <v>2.2577087222285295</v>
      </c>
      <c r="IB441">
        <v>2.2436930926460978</v>
      </c>
      <c r="IC441">
        <v>2.2463622123352032</v>
      </c>
      <c r="ID441">
        <v>2.2431687180473343</v>
      </c>
      <c r="IE441">
        <v>2.244931629360118</v>
      </c>
      <c r="IF441">
        <v>2.2305881469013173</v>
      </c>
      <c r="IG441">
        <v>2.2277609820585953</v>
      </c>
      <c r="IH441">
        <v>2.2317533545586192</v>
      </c>
      <c r="II441">
        <v>2.2340931907415813</v>
      </c>
      <c r="IJ441">
        <v>2.2657565069866705</v>
      </c>
      <c r="IK441">
        <v>2.244631053532911</v>
      </c>
      <c r="IL441">
        <v>2.2427197574825408</v>
      </c>
      <c r="IM441">
        <v>2.2402587364085842</v>
      </c>
      <c r="IN441">
        <v>2.2370358257379399</v>
      </c>
      <c r="IO441">
        <v>2.2722718409338349</v>
      </c>
      <c r="IP441">
        <v>2.2433184747664043</v>
      </c>
      <c r="IQ441">
        <v>2.2567421193790311</v>
      </c>
      <c r="IR441">
        <v>2.2605435780144671</v>
      </c>
      <c r="IS441">
        <v>2.2670992390150686</v>
      </c>
      <c r="IT441">
        <v>2.2737553761249374</v>
      </c>
      <c r="IU441">
        <v>2.3090935497267067</v>
      </c>
      <c r="IV441">
        <v>2.3188306129569045</v>
      </c>
      <c r="IW441">
        <v>2.3036813057998158</v>
      </c>
      <c r="IX441">
        <v>2.2874231849749442</v>
      </c>
      <c r="IY441">
        <v>2.2887515575831339</v>
      </c>
      <c r="IZ441">
        <v>2.3188306129569045</v>
      </c>
      <c r="JA441">
        <v>2.2012386954699981</v>
      </c>
      <c r="JB441">
        <v>2.2139647946773118</v>
      </c>
      <c r="JC441">
        <v>2.1894699309635688</v>
      </c>
      <c r="JD441">
        <v>2.2056453866817654</v>
      </c>
      <c r="JE441">
        <v>2.1156919867903703</v>
      </c>
      <c r="JF441">
        <v>2.0864177800122392</v>
      </c>
      <c r="JG441">
        <v>2.127460978463823</v>
      </c>
      <c r="JH441">
        <v>1.9486443521565793</v>
      </c>
      <c r="JI441">
        <v>1.9566013197434999</v>
      </c>
      <c r="JJ441">
        <v>1.9592409439499061</v>
      </c>
      <c r="JK441">
        <v>1.9555576673355075</v>
      </c>
      <c r="JL441">
        <v>1.8834571580900121</v>
      </c>
      <c r="JM441">
        <v>1.8893837127860409</v>
      </c>
      <c r="JN441">
        <v>1.8910277945773781</v>
      </c>
      <c r="JO441">
        <v>1.8780784773555463</v>
      </c>
      <c r="JP441">
        <v>1.8759840902965748</v>
      </c>
      <c r="JQ441">
        <v>1.7725340950428008</v>
      </c>
      <c r="JR441">
        <v>1.777745360068145</v>
      </c>
      <c r="JS441">
        <v>1.7693541003255813</v>
      </c>
      <c r="JT441">
        <v>1.7705123539183052</v>
      </c>
      <c r="JU441">
        <v>1.7659227064894285</v>
      </c>
      <c r="JV441">
        <v>1.7617391860206753</v>
      </c>
      <c r="JW441">
        <v>1.7646273451406576</v>
      </c>
      <c r="JX441">
        <v>1.7675348398471495</v>
      </c>
      <c r="JY441">
        <v>1.7682114672769766</v>
      </c>
      <c r="JZ441">
        <v>1.7700965380110376</v>
      </c>
      <c r="KA441">
        <v>1.7714715075266989</v>
      </c>
      <c r="KB441">
        <v>1.7647641719412852</v>
      </c>
      <c r="KC441">
        <v>1.757485460953635</v>
      </c>
      <c r="KD441">
        <v>1.7650130584382542</v>
      </c>
      <c r="KE441">
        <v>1.7673721053776072</v>
      </c>
      <c r="KF441">
        <v>1.7651375551943527</v>
      </c>
      <c r="KG441">
        <v>1.7625305887277587</v>
      </c>
      <c r="KH441">
        <v>1.7616774183766748</v>
      </c>
      <c r="KI441">
        <v>1.7667092798132413</v>
      </c>
      <c r="KJ441">
        <v>1.7698069621820482</v>
      </c>
      <c r="KK441">
        <v>1.7716484250003823</v>
      </c>
      <c r="KL441">
        <v>1.7698698970265945</v>
      </c>
      <c r="KM441">
        <v>1.7645029945368016</v>
      </c>
      <c r="KN441">
        <v>1.7653866558240849</v>
      </c>
      <c r="KO441">
        <v>1.7536002480758874</v>
      </c>
      <c r="KP441">
        <v>1.7633730372791323</v>
      </c>
      <c r="KQ441">
        <v>1.7634722563973639</v>
      </c>
      <c r="KR441">
        <v>1.7695301571611761</v>
      </c>
      <c r="KS441">
        <v>1.7624439587818419</v>
      </c>
      <c r="KT441">
        <v>1.7413465941375486</v>
      </c>
      <c r="KU441">
        <v>1.7457062796480527</v>
      </c>
      <c r="KV441">
        <v>1.7578771252529872</v>
      </c>
      <c r="KW441">
        <v>1.7494971797791405</v>
      </c>
      <c r="KX441">
        <v>1.7449330371986311</v>
      </c>
      <c r="KY441">
        <v>1.7445291196611312</v>
      </c>
      <c r="KZ441">
        <v>1.7534426512269445</v>
      </c>
      <c r="LA441">
        <v>1.7354923755903955</v>
      </c>
      <c r="LB441">
        <v>1.7465644045363713</v>
      </c>
      <c r="LC441">
        <v>1.7437935298712335</v>
      </c>
      <c r="LD441">
        <v>1.7484055500035991</v>
      </c>
      <c r="LE441">
        <v>1.7403340326701886</v>
      </c>
      <c r="LF441">
        <v>1.736225676551316</v>
      </c>
      <c r="LG441">
        <v>1.7362023781161291</v>
      </c>
      <c r="LH441">
        <v>1.7371586403494219</v>
      </c>
      <c r="LI441">
        <v>1.7385032968807095</v>
      </c>
    </row>
    <row r="442" spans="1:321" x14ac:dyDescent="0.3">
      <c r="A442">
        <v>556.44000000000005</v>
      </c>
      <c r="B442">
        <v>0.17710680014198155</v>
      </c>
      <c r="C442">
        <v>0.18470095305440065</v>
      </c>
      <c r="D442">
        <v>0.17876549276082554</v>
      </c>
      <c r="E442">
        <v>0.18387603127593941</v>
      </c>
      <c r="F442">
        <v>0.17782775670224535</v>
      </c>
      <c r="G442">
        <v>0.15970485780062479</v>
      </c>
      <c r="H442">
        <v>0.1552237582364957</v>
      </c>
      <c r="I442">
        <v>0.16056889639970293</v>
      </c>
      <c r="J442">
        <v>0.15871662770737346</v>
      </c>
      <c r="K442">
        <v>0.16041721058864677</v>
      </c>
      <c r="L442">
        <v>0.15600179271064188</v>
      </c>
      <c r="M442">
        <v>0.15126687728564078</v>
      </c>
      <c r="N442">
        <v>0.15704054329640701</v>
      </c>
      <c r="O442">
        <v>0.15543182809150438</v>
      </c>
      <c r="P442">
        <v>0.21149659289630438</v>
      </c>
      <c r="Q442">
        <v>0.17732850548345899</v>
      </c>
      <c r="R442">
        <v>0.15231915991776634</v>
      </c>
      <c r="S442">
        <v>0.14879456399305827</v>
      </c>
      <c r="T442">
        <v>0.15154327883664612</v>
      </c>
      <c r="U442">
        <v>0.15530382595343267</v>
      </c>
      <c r="V442">
        <v>0.15592091084683804</v>
      </c>
      <c r="W442">
        <v>0.15946709045842206</v>
      </c>
      <c r="X442">
        <v>0.16058864023048691</v>
      </c>
      <c r="Y442">
        <v>0.1630417678160232</v>
      </c>
      <c r="Z442">
        <v>0.16555577849260672</v>
      </c>
      <c r="AA442">
        <v>0.16627955603948161</v>
      </c>
      <c r="AB442">
        <v>0.16816161399328569</v>
      </c>
      <c r="AC442">
        <v>0.17117627412035819</v>
      </c>
      <c r="AD442">
        <v>0.17167418431140474</v>
      </c>
      <c r="AE442">
        <v>0.17414946133318121</v>
      </c>
      <c r="AF442">
        <v>0.17503737945187117</v>
      </c>
      <c r="AG442">
        <v>0.17726226995485755</v>
      </c>
      <c r="AH442">
        <v>0.17863006526710917</v>
      </c>
      <c r="AI442">
        <v>0.1794020256857389</v>
      </c>
      <c r="AJ442">
        <v>0.18102667875052358</v>
      </c>
      <c r="AK442">
        <v>0.18183601556867329</v>
      </c>
      <c r="AL442">
        <v>0.18296258222612621</v>
      </c>
      <c r="AM442">
        <v>0.18316868881496517</v>
      </c>
      <c r="AN442">
        <v>0.18472988118068182</v>
      </c>
      <c r="AO442">
        <v>0.18532791647458211</v>
      </c>
      <c r="AP442">
        <v>0.18600867009403904</v>
      </c>
      <c r="AQ442">
        <v>0.18822454948567097</v>
      </c>
      <c r="AR442">
        <v>0.18840251602864144</v>
      </c>
      <c r="AS442">
        <v>0.18992559526091884</v>
      </c>
      <c r="AT442">
        <v>0.190312672303668</v>
      </c>
      <c r="AU442">
        <v>0.19077843752455595</v>
      </c>
      <c r="AV442">
        <v>0.19055569860431928</v>
      </c>
      <c r="AW442">
        <v>0.19293674418667264</v>
      </c>
      <c r="AX442">
        <v>0.19236839492271116</v>
      </c>
      <c r="AY442">
        <v>0.19348453976619898</v>
      </c>
      <c r="AZ442">
        <v>0.19359963851450032</v>
      </c>
      <c r="BA442">
        <v>0.19462828559240211</v>
      </c>
      <c r="BB442">
        <v>0.19639564924154049</v>
      </c>
      <c r="BC442">
        <v>0.19676670217876904</v>
      </c>
      <c r="BD442">
        <v>0.19704425826632915</v>
      </c>
      <c r="BE442">
        <v>0.19800634331813358</v>
      </c>
      <c r="BF442">
        <v>0.1990610108344483</v>
      </c>
      <c r="BG442">
        <v>0.19861539432717684</v>
      </c>
      <c r="BH442">
        <v>0.19983227322643601</v>
      </c>
      <c r="BI442">
        <v>0.20129179308877115</v>
      </c>
      <c r="BJ442">
        <v>0.20172683722939008</v>
      </c>
      <c r="BK442">
        <v>0.2019679548208618</v>
      </c>
      <c r="BL442">
        <v>0.20226067544554915</v>
      </c>
      <c r="BM442">
        <v>0.20324509885511477</v>
      </c>
      <c r="BN442">
        <v>0.20427963757363074</v>
      </c>
      <c r="BO442">
        <v>0.20332879565587667</v>
      </c>
      <c r="BP442">
        <v>0.20563276682507506</v>
      </c>
      <c r="BQ442">
        <v>0.20562316075459358</v>
      </c>
      <c r="BR442">
        <v>0.2055589976534313</v>
      </c>
      <c r="BS442">
        <v>0.20680630450707277</v>
      </c>
      <c r="BT442">
        <v>0.20890811288426078</v>
      </c>
      <c r="BU442">
        <v>0.20884230136381238</v>
      </c>
      <c r="BV442">
        <v>0.20729859462723124</v>
      </c>
      <c r="BW442">
        <v>0.20886630205712939</v>
      </c>
      <c r="BX442">
        <v>0.21110301677454618</v>
      </c>
      <c r="BY442">
        <v>0.21003852945340959</v>
      </c>
      <c r="BZ442">
        <v>0.21412958840582896</v>
      </c>
      <c r="CA442">
        <v>0.21180711174039962</v>
      </c>
      <c r="CB442">
        <v>0.21132019865969295</v>
      </c>
      <c r="CC442">
        <v>0.30942919461700813</v>
      </c>
      <c r="CD442">
        <v>0.31001810433448529</v>
      </c>
      <c r="CE442">
        <v>0.31008163318791621</v>
      </c>
      <c r="CF442">
        <v>0.31077616956300019</v>
      </c>
      <c r="CG442">
        <v>0.31116941719886476</v>
      </c>
      <c r="CH442">
        <v>0.31133750081114792</v>
      </c>
      <c r="CI442">
        <v>0.31084666349004408</v>
      </c>
      <c r="CJ442">
        <v>0.31281384183161492</v>
      </c>
      <c r="CK442">
        <v>0.31347926972473655</v>
      </c>
      <c r="CL442">
        <v>0.31783007974096644</v>
      </c>
      <c r="CM442">
        <v>0.32420000736440763</v>
      </c>
      <c r="CN442">
        <v>0.32208371689019188</v>
      </c>
      <c r="CO442">
        <v>0.3263094114819976</v>
      </c>
      <c r="CP442">
        <v>0.33067808077014915</v>
      </c>
      <c r="CQ442">
        <v>0.33459547934634437</v>
      </c>
      <c r="CR442">
        <v>0.33897089844665357</v>
      </c>
      <c r="CS442">
        <v>0.34243732670059623</v>
      </c>
      <c r="CT442">
        <v>0.34125846958372352</v>
      </c>
      <c r="CU442">
        <v>0.34266747704568046</v>
      </c>
      <c r="CV442">
        <v>0.34418731560661386</v>
      </c>
      <c r="CW442">
        <v>0.34725156083566938</v>
      </c>
      <c r="CX442">
        <v>0.36035669191520009</v>
      </c>
      <c r="CY442">
        <v>0.36261551572041834</v>
      </c>
      <c r="CZ442">
        <v>0.36351493880639657</v>
      </c>
      <c r="DA442">
        <v>0.36434035731415443</v>
      </c>
      <c r="DB442">
        <v>0.36609820789067832</v>
      </c>
      <c r="DC442">
        <v>0.36648758347689359</v>
      </c>
      <c r="DD442">
        <v>0.3671207856657826</v>
      </c>
      <c r="DE442">
        <v>0.36669854831092386</v>
      </c>
      <c r="DF442">
        <v>0.38311858139136507</v>
      </c>
      <c r="DG442">
        <v>0.37597642644121104</v>
      </c>
      <c r="DH442">
        <v>0.37925936308979175</v>
      </c>
      <c r="DI442">
        <v>0.37886753340756818</v>
      </c>
      <c r="DJ442">
        <v>0.38022670122536212</v>
      </c>
      <c r="DK442">
        <v>0.37882230098951986</v>
      </c>
      <c r="DL442">
        <v>0.35690921557114341</v>
      </c>
      <c r="DM442">
        <v>0.35573281308226617</v>
      </c>
      <c r="DN442">
        <v>0.35769871184758528</v>
      </c>
      <c r="DO442">
        <v>0.35797201892667818</v>
      </c>
      <c r="DP442">
        <v>0.35751442214859158</v>
      </c>
      <c r="DQ442">
        <v>0.3594813018043248</v>
      </c>
      <c r="DR442">
        <v>0.38149507462117149</v>
      </c>
      <c r="DS442">
        <v>0.36286158148737274</v>
      </c>
      <c r="DT442">
        <v>0.36042308961849734</v>
      </c>
      <c r="DU442">
        <v>0.35986149877620383</v>
      </c>
      <c r="DV442">
        <v>0.36128223594474557</v>
      </c>
      <c r="DW442">
        <v>0.36357629330214863</v>
      </c>
      <c r="DX442">
        <v>0.36177685063192139</v>
      </c>
      <c r="DY442">
        <v>0.3635215713069942</v>
      </c>
      <c r="DZ442">
        <v>0.36366253589579184</v>
      </c>
      <c r="EA442">
        <v>0.36378142395437446</v>
      </c>
      <c r="EB442">
        <v>0.61697262275621201</v>
      </c>
      <c r="EC442">
        <v>0.61654583271434948</v>
      </c>
      <c r="ED442">
        <v>0.61938477447252549</v>
      </c>
      <c r="EE442">
        <v>0.61764683462725789</v>
      </c>
      <c r="EF442">
        <v>0.58997720885529725</v>
      </c>
      <c r="EG442">
        <v>0.58920236796872028</v>
      </c>
      <c r="EH442">
        <v>0.58722179544026443</v>
      </c>
      <c r="EI442">
        <v>0.58821187990470558</v>
      </c>
      <c r="EJ442">
        <v>0.58835562506974359</v>
      </c>
      <c r="EK442">
        <v>0.45985631510745917</v>
      </c>
      <c r="EL442">
        <v>0.46106476321358747</v>
      </c>
      <c r="EM442">
        <v>0.45848542840205159</v>
      </c>
      <c r="EN442">
        <v>0.45947354704215043</v>
      </c>
      <c r="EO442">
        <v>0.45839327275664665</v>
      </c>
      <c r="EP442">
        <v>0.45873861320265735</v>
      </c>
      <c r="EQ442">
        <v>0.45913175486921493</v>
      </c>
      <c r="ER442">
        <v>0.9448064942215525</v>
      </c>
      <c r="ES442">
        <v>0.9464577578514286</v>
      </c>
      <c r="ET442">
        <v>0.95159510558865679</v>
      </c>
      <c r="EU442">
        <v>0.95585251743886146</v>
      </c>
      <c r="EV442">
        <v>0.96070482589750006</v>
      </c>
      <c r="EW442">
        <v>2.106151311267932</v>
      </c>
      <c r="EX442">
        <v>2.1171686353890369</v>
      </c>
      <c r="EY442">
        <v>2.1204090670650224</v>
      </c>
      <c r="EZ442">
        <v>2.1357392662871186</v>
      </c>
      <c r="FA442">
        <v>2.1052050357987793</v>
      </c>
      <c r="FB442">
        <v>2.1140766692440889</v>
      </c>
      <c r="FC442">
        <v>2.1293099670203968</v>
      </c>
      <c r="FD442">
        <v>2.1111610975730604</v>
      </c>
      <c r="FE442">
        <v>2.1565786798572124</v>
      </c>
      <c r="FF442">
        <v>2.1570937961327612</v>
      </c>
      <c r="FG442">
        <v>2.1462685343924779</v>
      </c>
      <c r="FH442">
        <v>2.1351508355867868</v>
      </c>
      <c r="FI442">
        <v>2.1886208235353211</v>
      </c>
      <c r="FJ442">
        <v>2.2142275549838311</v>
      </c>
      <c r="FK442">
        <v>2.1891014218608507</v>
      </c>
      <c r="FL442">
        <v>2.1715576421535312</v>
      </c>
      <c r="FM442">
        <v>2.2316200479875343</v>
      </c>
      <c r="FN442">
        <v>2.2165067024420781</v>
      </c>
      <c r="FO442">
        <v>2.2072681193595907</v>
      </c>
      <c r="FP442">
        <v>2.2077698147326617</v>
      </c>
      <c r="FQ442">
        <v>2.2285307069414078</v>
      </c>
      <c r="FR442">
        <v>2.2168220083682613</v>
      </c>
      <c r="FS442">
        <v>2.2213003321540556</v>
      </c>
      <c r="FT442">
        <v>2.2287738048940189</v>
      </c>
      <c r="FU442">
        <v>2.2197891878514646</v>
      </c>
      <c r="FV442">
        <v>2.2134444072087245</v>
      </c>
      <c r="FW442">
        <v>2.2112980042725243</v>
      </c>
      <c r="FX442">
        <v>2.2253425437599215</v>
      </c>
      <c r="FY442">
        <v>2.2128970428282013</v>
      </c>
      <c r="FZ442">
        <v>2.21919412795339</v>
      </c>
      <c r="GA442">
        <v>2.2086201601967455</v>
      </c>
      <c r="GB442">
        <v>2.2136400617964371</v>
      </c>
      <c r="GC442">
        <v>2.1964125726443005</v>
      </c>
      <c r="GD442">
        <v>2.1853081112033292</v>
      </c>
      <c r="GE442">
        <v>2.2055743610379386</v>
      </c>
      <c r="GF442">
        <v>2.1982597547674847</v>
      </c>
      <c r="GG442">
        <v>2.2263086269782071</v>
      </c>
      <c r="GH442">
        <v>2.2213401702021502</v>
      </c>
      <c r="GI442">
        <v>2.2022827858061862</v>
      </c>
      <c r="GJ442">
        <v>2.2246595327327015</v>
      </c>
      <c r="GK442">
        <v>2.2394824726542275</v>
      </c>
      <c r="GL442">
        <v>2.2550875459523478</v>
      </c>
      <c r="GM442">
        <v>2.2299507004372985</v>
      </c>
      <c r="GN442">
        <v>2.1986755103617441</v>
      </c>
      <c r="GO442">
        <v>2.2346904369911145</v>
      </c>
      <c r="GP442">
        <v>2.2226968427822493</v>
      </c>
      <c r="GQ442">
        <v>2.2252621337465461</v>
      </c>
      <c r="GR442">
        <v>2.206074102474183</v>
      </c>
      <c r="GS442">
        <v>2.2182041697381001</v>
      </c>
      <c r="GT442">
        <v>2.2296257209208714</v>
      </c>
      <c r="GU442">
        <v>2.2240577666935097</v>
      </c>
      <c r="GV442">
        <v>2.221459706277312</v>
      </c>
      <c r="GW442">
        <v>2.199318825617004</v>
      </c>
      <c r="GX442">
        <v>2.2125845726422244</v>
      </c>
      <c r="GY442">
        <v>2.2230166767144071</v>
      </c>
      <c r="GZ442">
        <v>2.220782769801652</v>
      </c>
      <c r="HA442">
        <v>2.2180855262512265</v>
      </c>
      <c r="HB442">
        <v>2.2201068868275926</v>
      </c>
      <c r="HC442">
        <v>2.2264698499892464</v>
      </c>
      <c r="HD442">
        <v>2.2224970661188066</v>
      </c>
      <c r="HE442">
        <v>2.2299100646963566</v>
      </c>
      <c r="HF442">
        <v>2.2067670028744883</v>
      </c>
      <c r="HG442">
        <v>2.2286927571227659</v>
      </c>
      <c r="HH442">
        <v>2.2314569020498531</v>
      </c>
      <c r="HI442">
        <v>2.2059971817370001</v>
      </c>
      <c r="HJ442">
        <v>2.2485489667907603</v>
      </c>
      <c r="HK442">
        <v>2.2218583976492945</v>
      </c>
      <c r="HL442">
        <v>2.237369113345224</v>
      </c>
      <c r="HM442">
        <v>2.2110255851259066</v>
      </c>
      <c r="HN442">
        <v>2.2361307478611616</v>
      </c>
      <c r="HO442">
        <v>2.2536259972747219</v>
      </c>
      <c r="HP442">
        <v>2.2275192609558014</v>
      </c>
      <c r="HQ442">
        <v>2.2601113514533582</v>
      </c>
      <c r="HR442">
        <v>2.2426509978498737</v>
      </c>
      <c r="HS442">
        <v>2.2423163781811959</v>
      </c>
      <c r="HT442">
        <v>2.2323141027699873</v>
      </c>
      <c r="HU442">
        <v>2.2444540091465695</v>
      </c>
      <c r="HV442">
        <v>2.2453793827249577</v>
      </c>
      <c r="HW442">
        <v>2.2491856689734124</v>
      </c>
      <c r="HX442">
        <v>2.2609834290174748</v>
      </c>
      <c r="HY442">
        <v>2.2248201445988074</v>
      </c>
      <c r="HZ442">
        <v>2.2432791054862347</v>
      </c>
      <c r="IA442">
        <v>2.2363368970466908</v>
      </c>
      <c r="IB442">
        <v>2.2285307069414078</v>
      </c>
      <c r="IC442">
        <v>2.2542272158750403</v>
      </c>
      <c r="ID442">
        <v>2.2503340904826268</v>
      </c>
      <c r="IE442">
        <v>2.2505044855729932</v>
      </c>
      <c r="IF442">
        <v>2.2303165933050915</v>
      </c>
      <c r="IG442">
        <v>2.2180064485960553</v>
      </c>
      <c r="IH442">
        <v>2.2218583976492945</v>
      </c>
      <c r="II442">
        <v>2.2137966489555159</v>
      </c>
      <c r="IJ442">
        <v>2.2571160555390906</v>
      </c>
      <c r="IK442">
        <v>2.2496531778790567</v>
      </c>
      <c r="IL442">
        <v>2.230397944711342</v>
      </c>
      <c r="IM442">
        <v>2.2547432093785114</v>
      </c>
      <c r="IN442">
        <v>2.2453372774865707</v>
      </c>
      <c r="IO442">
        <v>2.2314569020498531</v>
      </c>
      <c r="IP442">
        <v>2.2511440632463882</v>
      </c>
      <c r="IQ442">
        <v>2.2548292679304627</v>
      </c>
      <c r="IR442">
        <v>2.2405222013792248</v>
      </c>
      <c r="IS442">
        <v>2.2561221967835814</v>
      </c>
      <c r="IT442">
        <v>2.2619009990656256</v>
      </c>
      <c r="IU442">
        <v>2.2935107138838933</v>
      </c>
      <c r="IV442">
        <v>2.3003381913144061</v>
      </c>
      <c r="IW442">
        <v>2.297290498238739</v>
      </c>
      <c r="IX442">
        <v>2.2798503445063689</v>
      </c>
      <c r="IY442">
        <v>2.3228963732039252</v>
      </c>
      <c r="IZ442">
        <v>2.2948298996961998</v>
      </c>
      <c r="JA442">
        <v>2.1896936585243489</v>
      </c>
      <c r="JB442">
        <v>2.2172953968947398</v>
      </c>
      <c r="JC442">
        <v>2.1982975342882773</v>
      </c>
      <c r="JD442">
        <v>2.1995082174829861</v>
      </c>
      <c r="JE442">
        <v>2.1025906274158652</v>
      </c>
      <c r="JF442">
        <v>2.1177331837936588</v>
      </c>
      <c r="JG442">
        <v>2.1191162884053347</v>
      </c>
      <c r="JH442">
        <v>1.9639436481030204</v>
      </c>
      <c r="JI442">
        <v>1.949304095444732</v>
      </c>
      <c r="JJ442">
        <v>1.9487720412765523</v>
      </c>
      <c r="JK442">
        <v>1.9509041800820837</v>
      </c>
      <c r="JL442">
        <v>1.8726644016400131</v>
      </c>
      <c r="JM442">
        <v>1.8845899051176551</v>
      </c>
      <c r="JN442">
        <v>1.8787400578067246</v>
      </c>
      <c r="JO442">
        <v>1.8723967316894752</v>
      </c>
      <c r="JP442">
        <v>1.8709185992506345</v>
      </c>
      <c r="JQ442">
        <v>1.768047643615221</v>
      </c>
      <c r="JR442">
        <v>1.7614344949984195</v>
      </c>
      <c r="JS442">
        <v>1.7648607624078927</v>
      </c>
      <c r="JT442">
        <v>1.7605648981180864</v>
      </c>
      <c r="JU442">
        <v>1.7673887825728916</v>
      </c>
      <c r="JV442">
        <v>1.7613239734350288</v>
      </c>
      <c r="JW442">
        <v>1.7710320134015409</v>
      </c>
      <c r="JX442">
        <v>1.7592981304005118</v>
      </c>
      <c r="JY442">
        <v>1.7565979587649219</v>
      </c>
      <c r="JZ442">
        <v>1.7592156433193522</v>
      </c>
      <c r="KA442">
        <v>1.7669407675946693</v>
      </c>
      <c r="KB442">
        <v>1.758775976623824</v>
      </c>
      <c r="KC442">
        <v>1.7624581550230454</v>
      </c>
      <c r="KD442">
        <v>1.7589270618509523</v>
      </c>
      <c r="KE442">
        <v>1.758775976623824</v>
      </c>
      <c r="KF442">
        <v>1.7629570255729863</v>
      </c>
      <c r="KG442">
        <v>1.7718379252899623</v>
      </c>
      <c r="KH442">
        <v>1.7590232343689265</v>
      </c>
      <c r="KI442">
        <v>1.768862086426918</v>
      </c>
      <c r="KJ442">
        <v>1.7591469160509268</v>
      </c>
      <c r="KK442">
        <v>1.7636091924321886</v>
      </c>
      <c r="KL442">
        <v>1.7644153464080787</v>
      </c>
      <c r="KM442">
        <v>1.7643875230701873</v>
      </c>
      <c r="KN442">
        <v>1.7603029801257646</v>
      </c>
      <c r="KO442">
        <v>1.7571448603370061</v>
      </c>
      <c r="KP442">
        <v>1.7634425886204208</v>
      </c>
      <c r="KQ442">
        <v>1.7657111041500013</v>
      </c>
      <c r="KR442">
        <v>1.7636369659489213</v>
      </c>
      <c r="KS442">
        <v>1.7703686126970533</v>
      </c>
      <c r="KT442">
        <v>1.7484626094392361</v>
      </c>
      <c r="KU442">
        <v>1.743502390129142</v>
      </c>
      <c r="KV442">
        <v>1.7484491992871301</v>
      </c>
      <c r="KW442">
        <v>1.7432638104778388</v>
      </c>
      <c r="KX442">
        <v>1.7356846287374832</v>
      </c>
      <c r="KY442">
        <v>1.7527481790298947</v>
      </c>
      <c r="KZ442">
        <v>1.7438605055307155</v>
      </c>
      <c r="LA442">
        <v>1.7361145523637491</v>
      </c>
      <c r="LB442">
        <v>1.7452160572007756</v>
      </c>
      <c r="LC442">
        <v>1.7419011197175382</v>
      </c>
      <c r="LD442">
        <v>1.7420200194499491</v>
      </c>
      <c r="LE442">
        <v>1.7331528221741699</v>
      </c>
      <c r="LF442">
        <v>1.7276342628898442</v>
      </c>
      <c r="LG442">
        <v>1.7300054665310634</v>
      </c>
      <c r="LH442">
        <v>1.731163723108373</v>
      </c>
      <c r="LI442">
        <v>1.7285427621575495</v>
      </c>
    </row>
    <row r="443" spans="1:321" x14ac:dyDescent="0.3">
      <c r="A443">
        <v>557.03</v>
      </c>
      <c r="B443">
        <v>0.17346692731265304</v>
      </c>
      <c r="C443">
        <v>0.18249988360894104</v>
      </c>
      <c r="D443">
        <v>0.17537897883291173</v>
      </c>
      <c r="E443">
        <v>0.18136462637744441</v>
      </c>
      <c r="F443">
        <v>0.17612822451424781</v>
      </c>
      <c r="G443">
        <v>0.15796374873052033</v>
      </c>
      <c r="H443">
        <v>0.15233232134819033</v>
      </c>
      <c r="I443">
        <v>0.15853160761056539</v>
      </c>
      <c r="J443">
        <v>0.15577214642851267</v>
      </c>
      <c r="K443">
        <v>0.15761946653834416</v>
      </c>
      <c r="L443">
        <v>0.15371381948556456</v>
      </c>
      <c r="M443">
        <v>0.14881467364931575</v>
      </c>
      <c r="N443">
        <v>0.15401398945159428</v>
      </c>
      <c r="O443">
        <v>0.15230519413797539</v>
      </c>
      <c r="P443">
        <v>0.20821186517392146</v>
      </c>
      <c r="Q443">
        <v>0.17555511195532075</v>
      </c>
      <c r="R443">
        <v>0.15035998173641882</v>
      </c>
      <c r="S443">
        <v>0.14618867090301857</v>
      </c>
      <c r="T443">
        <v>0.14972634958878472</v>
      </c>
      <c r="U443">
        <v>0.15275318625436282</v>
      </c>
      <c r="V443">
        <v>0.15417706622149041</v>
      </c>
      <c r="W443">
        <v>0.15649718386616293</v>
      </c>
      <c r="X443">
        <v>0.15928095967323616</v>
      </c>
      <c r="Y443">
        <v>0.16023714139622078</v>
      </c>
      <c r="Z443">
        <v>0.16279850259503251</v>
      </c>
      <c r="AA443">
        <v>0.16413772221325895</v>
      </c>
      <c r="AB443">
        <v>0.16656569075454092</v>
      </c>
      <c r="AC443">
        <v>0.16865599297549946</v>
      </c>
      <c r="AD443">
        <v>0.17009269478313643</v>
      </c>
      <c r="AE443">
        <v>0.17295752950544821</v>
      </c>
      <c r="AF443">
        <v>0.1739213794501186</v>
      </c>
      <c r="AG443">
        <v>0.17518063590923136</v>
      </c>
      <c r="AH443">
        <v>0.17571718779739284</v>
      </c>
      <c r="AI443">
        <v>0.17831005848213913</v>
      </c>
      <c r="AJ443">
        <v>0.17817318530272866</v>
      </c>
      <c r="AK443">
        <v>0.17972507010475633</v>
      </c>
      <c r="AL443">
        <v>0.1802124179652112</v>
      </c>
      <c r="AM443">
        <v>0.18092301783519218</v>
      </c>
      <c r="AN443">
        <v>0.18338071299480674</v>
      </c>
      <c r="AO443">
        <v>0.18336860366000876</v>
      </c>
      <c r="AP443">
        <v>0.18534347539044296</v>
      </c>
      <c r="AQ443">
        <v>0.18546627671381252</v>
      </c>
      <c r="AR443">
        <v>0.18681175945675998</v>
      </c>
      <c r="AS443">
        <v>0.18745684397105922</v>
      </c>
      <c r="AT443">
        <v>0.18755540868854492</v>
      </c>
      <c r="AU443">
        <v>0.18912053898942033</v>
      </c>
      <c r="AV443">
        <v>0.18884108907243621</v>
      </c>
      <c r="AW443">
        <v>0.19003182030258242</v>
      </c>
      <c r="AX443">
        <v>0.19073674438829927</v>
      </c>
      <c r="AY443">
        <v>0.19166839791971238</v>
      </c>
      <c r="AZ443">
        <v>0.19289399233465007</v>
      </c>
      <c r="BA443">
        <v>0.19365085098422724</v>
      </c>
      <c r="BB443">
        <v>0.19301391776831273</v>
      </c>
      <c r="BC443">
        <v>0.19399894525330899</v>
      </c>
      <c r="BD443">
        <v>0.19598118195432354</v>
      </c>
      <c r="BE443">
        <v>0.19628514683435586</v>
      </c>
      <c r="BF443">
        <v>0.19611209458923787</v>
      </c>
      <c r="BG443">
        <v>0.19731240643881995</v>
      </c>
      <c r="BH443">
        <v>0.19838636437993659</v>
      </c>
      <c r="BI443">
        <v>0.20009411595184615</v>
      </c>
      <c r="BJ443">
        <v>0.20044623445638945</v>
      </c>
      <c r="BK443">
        <v>0.19911833266658788</v>
      </c>
      <c r="BL443">
        <v>0.20141988108038389</v>
      </c>
      <c r="BM443">
        <v>0.20228898168404102</v>
      </c>
      <c r="BN443">
        <v>0.20277977855880613</v>
      </c>
      <c r="BO443">
        <v>0.2018279561764309</v>
      </c>
      <c r="BP443">
        <v>0.2032188412020843</v>
      </c>
      <c r="BQ443">
        <v>0.20376065977367044</v>
      </c>
      <c r="BR443">
        <v>0.20338087992666595</v>
      </c>
      <c r="BS443">
        <v>0.20416339879101353</v>
      </c>
      <c r="BT443">
        <v>0.20612528867157526</v>
      </c>
      <c r="BU443">
        <v>0.20543795704618092</v>
      </c>
      <c r="BV443">
        <v>0.20598853258043456</v>
      </c>
      <c r="BW443">
        <v>0.20697589698551766</v>
      </c>
      <c r="BX443">
        <v>0.20894735138985446</v>
      </c>
      <c r="BY443">
        <v>0.20858386392139761</v>
      </c>
      <c r="BZ443">
        <v>0.21198628228957056</v>
      </c>
      <c r="CA443">
        <v>0.20862477115767719</v>
      </c>
      <c r="CB443">
        <v>0.20926093316685915</v>
      </c>
      <c r="CC443">
        <v>0.3077892255189314</v>
      </c>
      <c r="CD443">
        <v>0.30855438679206038</v>
      </c>
      <c r="CE443">
        <v>0.30810380235815432</v>
      </c>
      <c r="CF443">
        <v>0.30865183100840615</v>
      </c>
      <c r="CG443">
        <v>0.31000163523107516</v>
      </c>
      <c r="CH443">
        <v>0.30986033891505288</v>
      </c>
      <c r="CI443">
        <v>0.31076411145219335</v>
      </c>
      <c r="CJ443">
        <v>0.31035026143355154</v>
      </c>
      <c r="CK443">
        <v>0.31209862063727317</v>
      </c>
      <c r="CL443">
        <v>0.31509148793785685</v>
      </c>
      <c r="CM443">
        <v>0.32161766502973665</v>
      </c>
      <c r="CN443">
        <v>0.31968507516170924</v>
      </c>
      <c r="CO443">
        <v>0.32347528819502758</v>
      </c>
      <c r="CP443">
        <v>0.328757700718952</v>
      </c>
      <c r="CQ443">
        <v>0.33344761367602427</v>
      </c>
      <c r="CR443">
        <v>0.33582245101086838</v>
      </c>
      <c r="CS443">
        <v>0.3397839235953985</v>
      </c>
      <c r="CT443">
        <v>0.33968140795728324</v>
      </c>
      <c r="CU443">
        <v>0.34158051378241666</v>
      </c>
      <c r="CV443">
        <v>0.34288654380844508</v>
      </c>
      <c r="CW443">
        <v>0.3450758703690332</v>
      </c>
      <c r="CX443">
        <v>0.35811536855037207</v>
      </c>
      <c r="CY443">
        <v>0.36047007045285234</v>
      </c>
      <c r="CZ443">
        <v>0.36121887042557227</v>
      </c>
      <c r="DA443">
        <v>0.36091350025158847</v>
      </c>
      <c r="DB443">
        <v>0.36362030485520003</v>
      </c>
      <c r="DC443">
        <v>0.36356013552605737</v>
      </c>
      <c r="DD443">
        <v>0.36553517193357044</v>
      </c>
      <c r="DE443">
        <v>0.3650289273989048</v>
      </c>
      <c r="DF443">
        <v>0.38081395297577664</v>
      </c>
      <c r="DG443">
        <v>0.37363779236383893</v>
      </c>
      <c r="DH443">
        <v>0.3775494051822087</v>
      </c>
      <c r="DI443">
        <v>0.37687709556747179</v>
      </c>
      <c r="DJ443">
        <v>0.37660952572912576</v>
      </c>
      <c r="DK443">
        <v>0.37706325128277851</v>
      </c>
      <c r="DL443">
        <v>0.3554785475463566</v>
      </c>
      <c r="DM443">
        <v>0.35387799148114218</v>
      </c>
      <c r="DN443">
        <v>0.35583190194910247</v>
      </c>
      <c r="DO443">
        <v>0.35699640328242194</v>
      </c>
      <c r="DP443">
        <v>0.35609992275493413</v>
      </c>
      <c r="DQ443">
        <v>0.35874959758162256</v>
      </c>
      <c r="DR443">
        <v>0.38094394930635639</v>
      </c>
      <c r="DS443">
        <v>0.36210885819228311</v>
      </c>
      <c r="DT443">
        <v>0.35935240679611419</v>
      </c>
      <c r="DU443">
        <v>0.35812725182832061</v>
      </c>
      <c r="DV443">
        <v>0.35990264016156615</v>
      </c>
      <c r="DW443">
        <v>0.36085199642262822</v>
      </c>
      <c r="DX443">
        <v>0.35935127184413795</v>
      </c>
      <c r="DY443">
        <v>0.36088331672862395</v>
      </c>
      <c r="DZ443">
        <v>0.36216025932841117</v>
      </c>
      <c r="EA443">
        <v>0.3623150706093114</v>
      </c>
      <c r="EB443">
        <v>0.61548492209257322</v>
      </c>
      <c r="EC443">
        <v>0.61569785872035565</v>
      </c>
      <c r="ED443">
        <v>0.61524242436983123</v>
      </c>
      <c r="EE443">
        <v>0.61618862462490709</v>
      </c>
      <c r="EF443">
        <v>0.58895819525466797</v>
      </c>
      <c r="EG443">
        <v>0.58864634728342136</v>
      </c>
      <c r="EH443">
        <v>0.58657210620051348</v>
      </c>
      <c r="EI443">
        <v>0.58761806693919572</v>
      </c>
      <c r="EJ443">
        <v>0.58751441303962648</v>
      </c>
      <c r="EK443">
        <v>0.45953444280453593</v>
      </c>
      <c r="EL443">
        <v>0.46080562702132177</v>
      </c>
      <c r="EM443">
        <v>0.45858990882760331</v>
      </c>
      <c r="EN443">
        <v>0.45838029106710459</v>
      </c>
      <c r="EO443">
        <v>0.45939223872162488</v>
      </c>
      <c r="EP443">
        <v>0.45775845024636608</v>
      </c>
      <c r="EQ443">
        <v>0.45770079878854142</v>
      </c>
      <c r="ER443">
        <v>0.94343083590505117</v>
      </c>
      <c r="ES443">
        <v>0.94618581517667333</v>
      </c>
      <c r="ET443">
        <v>0.95157564179154763</v>
      </c>
      <c r="EU443">
        <v>0.9540368959693396</v>
      </c>
      <c r="EV443">
        <v>0.95983766995209141</v>
      </c>
      <c r="EW443">
        <v>2.1148863391476067</v>
      </c>
      <c r="EX443">
        <v>2.1211366936657075</v>
      </c>
      <c r="EY443">
        <v>2.1136276540054921</v>
      </c>
      <c r="EZ443">
        <v>2.1577553588058076</v>
      </c>
      <c r="FA443">
        <v>2.1246593987598912</v>
      </c>
      <c r="FB443">
        <v>2.1148540195583081</v>
      </c>
      <c r="FC443">
        <v>2.134285528604297</v>
      </c>
      <c r="FD443">
        <v>2.1511350498110913</v>
      </c>
      <c r="FE443">
        <v>2.168884312198216</v>
      </c>
      <c r="FF443">
        <v>2.1630313452416403</v>
      </c>
      <c r="FG443">
        <v>2.1671675144196763</v>
      </c>
      <c r="FH443">
        <v>2.1626343172238789</v>
      </c>
      <c r="FI443">
        <v>2.222247596226345</v>
      </c>
      <c r="FJ443">
        <v>2.1945138411541172</v>
      </c>
      <c r="FK443">
        <v>2.1993550020031312</v>
      </c>
      <c r="FL443">
        <v>2.1889204166107925</v>
      </c>
      <c r="FM443">
        <v>2.2353129122939066</v>
      </c>
      <c r="FN443">
        <v>2.2188672139541312</v>
      </c>
      <c r="FO443">
        <v>2.2315759268498403</v>
      </c>
      <c r="FP443">
        <v>2.1993550020031312</v>
      </c>
      <c r="FQ443">
        <v>2.2395988888634379</v>
      </c>
      <c r="FR443">
        <v>2.2389102838538477</v>
      </c>
      <c r="FS443">
        <v>2.2372363691701085</v>
      </c>
      <c r="FT443">
        <v>2.2432320876648291</v>
      </c>
      <c r="FU443">
        <v>2.2426678151100097</v>
      </c>
      <c r="FV443">
        <v>2.2411090296563163</v>
      </c>
      <c r="FW443">
        <v>2.2064001230139052</v>
      </c>
      <c r="FX443">
        <v>2.2648255089162284</v>
      </c>
      <c r="FY443">
        <v>2.2244465603217098</v>
      </c>
      <c r="FZ443">
        <v>2.220471676041329</v>
      </c>
      <c r="GA443">
        <v>2.2295089587823704</v>
      </c>
      <c r="GB443">
        <v>2.248387756739695</v>
      </c>
      <c r="GC443">
        <v>2.2286681173173881</v>
      </c>
      <c r="GD443">
        <v>2.2576274682417368</v>
      </c>
      <c r="GE443">
        <v>2.2208840331564326</v>
      </c>
      <c r="GF443">
        <v>2.2434058575905245</v>
      </c>
      <c r="GG443">
        <v>2.2395988888634379</v>
      </c>
      <c r="GH443">
        <v>2.2554330392811224</v>
      </c>
      <c r="GI443">
        <v>2.2240308083456743</v>
      </c>
      <c r="GJ443">
        <v>2.2339928025447162</v>
      </c>
      <c r="GK443">
        <v>2.2408065811173055</v>
      </c>
      <c r="GL443">
        <v>2.2452782886940224</v>
      </c>
      <c r="GM443">
        <v>2.254184040323707</v>
      </c>
      <c r="GN443">
        <v>2.2127103754860928</v>
      </c>
      <c r="GO443">
        <v>2.2371935330028894</v>
      </c>
      <c r="GP443">
        <v>2.2420176411061465</v>
      </c>
      <c r="GQ443">
        <v>2.2518296533891902</v>
      </c>
      <c r="GR443">
        <v>2.2193602635597842</v>
      </c>
      <c r="GS443">
        <v>2.2518739578504374</v>
      </c>
      <c r="GT443">
        <v>2.2461519451564222</v>
      </c>
      <c r="GU443">
        <v>2.2433189639365732</v>
      </c>
      <c r="GV443">
        <v>2.2059614215402634</v>
      </c>
      <c r="GW443">
        <v>2.2248627106803056</v>
      </c>
      <c r="GX443">
        <v>2.2473341761619241</v>
      </c>
      <c r="GY443">
        <v>2.2321259613383853</v>
      </c>
      <c r="GZ443">
        <v>2.2271586930024276</v>
      </c>
      <c r="HA443">
        <v>2.2252375872517045</v>
      </c>
      <c r="HB443">
        <v>2.2235739403944899</v>
      </c>
      <c r="HC443">
        <v>2.2414982018164751</v>
      </c>
      <c r="HD443">
        <v>2.22803855284715</v>
      </c>
      <c r="HE443">
        <v>2.2556564532893417</v>
      </c>
      <c r="HF443">
        <v>2.2305623051173225</v>
      </c>
      <c r="HG443">
        <v>2.2469835498588946</v>
      </c>
      <c r="HH443">
        <v>2.2429281574982634</v>
      </c>
      <c r="HI443">
        <v>2.2289622266854709</v>
      </c>
      <c r="HJ443">
        <v>2.2485636022653281</v>
      </c>
      <c r="HK443">
        <v>2.2539168643811065</v>
      </c>
      <c r="HL443">
        <v>2.2336527794457268</v>
      </c>
      <c r="HM443">
        <v>2.2242802117681104</v>
      </c>
      <c r="HN443">
        <v>2.2509445119822096</v>
      </c>
      <c r="HO443">
        <v>2.2602393674351511</v>
      </c>
      <c r="HP443">
        <v>2.2547634860147352</v>
      </c>
      <c r="HQ443">
        <v>2.269414462019987</v>
      </c>
      <c r="HR443">
        <v>2.2503701359634962</v>
      </c>
      <c r="HS443">
        <v>2.2450165341018695</v>
      </c>
      <c r="HT443">
        <v>2.2663803186588112</v>
      </c>
      <c r="HU443">
        <v>2.2452782886940224</v>
      </c>
      <c r="HV443">
        <v>2.2251125924369117</v>
      </c>
      <c r="HW443">
        <v>2.2444934977307422</v>
      </c>
      <c r="HX443">
        <v>2.2677108928282355</v>
      </c>
      <c r="HY443">
        <v>2.2468959374960802</v>
      </c>
      <c r="HZ443">
        <v>2.2699222198809825</v>
      </c>
      <c r="IA443">
        <v>2.2633217334383362</v>
      </c>
      <c r="IB443">
        <v>2.2373649030281966</v>
      </c>
      <c r="IC443">
        <v>2.2602845382169274</v>
      </c>
      <c r="ID443">
        <v>2.2529830408399349</v>
      </c>
      <c r="IE443">
        <v>2.2475534614384842</v>
      </c>
      <c r="IF443">
        <v>2.2703843336519722</v>
      </c>
      <c r="IG443">
        <v>2.2359531185142085</v>
      </c>
      <c r="IH443">
        <v>2.2401160600838272</v>
      </c>
      <c r="II443">
        <v>2.2358677031375938</v>
      </c>
      <c r="IJ443">
        <v>2.2976708338539593</v>
      </c>
      <c r="IK443">
        <v>2.2773757029374062</v>
      </c>
      <c r="IL443">
        <v>2.23642320360719</v>
      </c>
      <c r="IM443">
        <v>2.2404180279496808</v>
      </c>
      <c r="IN443">
        <v>2.2295510436199439</v>
      </c>
      <c r="IO443">
        <v>2.2688151489103903</v>
      </c>
      <c r="IP443">
        <v>2.293945065371283</v>
      </c>
      <c r="IQ443">
        <v>2.2841949909295005</v>
      </c>
      <c r="IR443">
        <v>2.2697375119649603</v>
      </c>
      <c r="IS443">
        <v>2.2735398155012621</v>
      </c>
      <c r="IT443">
        <v>2.2867800847586173</v>
      </c>
      <c r="IU443">
        <v>2.3011309720832074</v>
      </c>
      <c r="IV443">
        <v>2.2963435419739366</v>
      </c>
      <c r="IW443">
        <v>2.3474899288688791</v>
      </c>
      <c r="IX443">
        <v>2.3134632775209494</v>
      </c>
      <c r="IY443">
        <v>2.315407806547535</v>
      </c>
      <c r="IZ443">
        <v>2.3081855044562758</v>
      </c>
      <c r="JA443">
        <v>2.2011647288836467</v>
      </c>
      <c r="JB443">
        <v>2.2035762742307741</v>
      </c>
      <c r="JC443">
        <v>2.2186208989001703</v>
      </c>
      <c r="JD443">
        <v>2.2136019844761896</v>
      </c>
      <c r="JE443">
        <v>2.1225160330134809</v>
      </c>
      <c r="JF443">
        <v>2.1202850071274044</v>
      </c>
      <c r="JG443">
        <v>2.1237348055374938</v>
      </c>
      <c r="JH443">
        <v>1.9597291202576614</v>
      </c>
      <c r="JI443">
        <v>1.9747745120268212</v>
      </c>
      <c r="JJ443">
        <v>1.9611332859480284</v>
      </c>
      <c r="JK443">
        <v>1.9488326715121571</v>
      </c>
      <c r="JL443">
        <v>1.8812720381291879</v>
      </c>
      <c r="JM443">
        <v>1.8900613701714155</v>
      </c>
      <c r="JN443">
        <v>1.8931927575101821</v>
      </c>
      <c r="JO443">
        <v>1.868092281729846</v>
      </c>
      <c r="JP443">
        <v>1.877681952728089</v>
      </c>
      <c r="JQ443">
        <v>1.7808206114842275</v>
      </c>
      <c r="JR443">
        <v>1.7742951091617083</v>
      </c>
      <c r="JS443">
        <v>1.7742951091617083</v>
      </c>
      <c r="JT443">
        <v>1.7741918479609364</v>
      </c>
      <c r="JU443">
        <v>1.7772558492716966</v>
      </c>
      <c r="JV443">
        <v>1.779624124795903</v>
      </c>
      <c r="JW443">
        <v>1.7670674300973728</v>
      </c>
      <c r="JX443">
        <v>1.7640165915399757</v>
      </c>
      <c r="JY443">
        <v>1.7727928682084184</v>
      </c>
      <c r="JZ443">
        <v>1.7669803796899859</v>
      </c>
      <c r="KA443">
        <v>1.764954141224566</v>
      </c>
      <c r="KB443">
        <v>1.776721424274639</v>
      </c>
      <c r="KC443">
        <v>1.7601865184452488</v>
      </c>
      <c r="KD443">
        <v>1.7725429991372395</v>
      </c>
      <c r="KE443">
        <v>1.75758078645908</v>
      </c>
      <c r="KF443">
        <v>1.7716182652921924</v>
      </c>
      <c r="KG443">
        <v>1.7636421376449158</v>
      </c>
      <c r="KH443">
        <v>1.7693806467107107</v>
      </c>
      <c r="KI443">
        <v>1.7668063312031359</v>
      </c>
      <c r="KJ443">
        <v>1.770125239316783</v>
      </c>
      <c r="KK443">
        <v>1.7662701203801341</v>
      </c>
      <c r="KL443">
        <v>1.7716475916802783</v>
      </c>
      <c r="KM443">
        <v>1.7749890709462675</v>
      </c>
      <c r="KN443">
        <v>1.7740886113065069</v>
      </c>
      <c r="KO443">
        <v>1.7702421540749678</v>
      </c>
      <c r="KP443">
        <v>1.7728957972728063</v>
      </c>
      <c r="KQ443">
        <v>1.7679970550813791</v>
      </c>
      <c r="KR443">
        <v>1.7696870890768348</v>
      </c>
      <c r="KS443">
        <v>1.7641606982808538</v>
      </c>
      <c r="KT443">
        <v>1.7445060103252619</v>
      </c>
      <c r="KU443">
        <v>1.7472837134821428</v>
      </c>
      <c r="KV443">
        <v>1.7519810950736276</v>
      </c>
      <c r="KW443">
        <v>1.7474223726835378</v>
      </c>
      <c r="KX443">
        <v>1.7449332552992176</v>
      </c>
      <c r="KY443">
        <v>1.752107243643283</v>
      </c>
      <c r="KZ443">
        <v>1.7458995509100241</v>
      </c>
      <c r="LA443">
        <v>1.7368866134709169</v>
      </c>
      <c r="LB443">
        <v>1.7575240048049494</v>
      </c>
      <c r="LC443">
        <v>1.7412944892896647</v>
      </c>
      <c r="LD443">
        <v>1.744450912544605</v>
      </c>
      <c r="LE443">
        <v>1.7425954496550358</v>
      </c>
      <c r="LF443">
        <v>1.7452643145054405</v>
      </c>
      <c r="LG443">
        <v>1.7329118126890382</v>
      </c>
      <c r="LH443">
        <v>1.7434328624207298</v>
      </c>
      <c r="LI443">
        <v>1.7358726170238215</v>
      </c>
    </row>
    <row r="444" spans="1:321" x14ac:dyDescent="0.3">
      <c r="A444">
        <v>557.61</v>
      </c>
      <c r="B444">
        <v>0.1719087583582089</v>
      </c>
      <c r="C444">
        <v>0.18045039417939265</v>
      </c>
      <c r="D444">
        <v>0.17348717505812497</v>
      </c>
      <c r="E444">
        <v>0.18007832457022763</v>
      </c>
      <c r="F444">
        <v>0.17443024246668187</v>
      </c>
      <c r="G444">
        <v>0.1571860665524179</v>
      </c>
      <c r="H444">
        <v>0.15110645736880668</v>
      </c>
      <c r="I444">
        <v>0.15680247331550012</v>
      </c>
      <c r="J444">
        <v>0.15424464547437855</v>
      </c>
      <c r="K444">
        <v>0.15666898665525561</v>
      </c>
      <c r="L444">
        <v>0.15230046822770343</v>
      </c>
      <c r="M444">
        <v>0.14811342714110778</v>
      </c>
      <c r="N444">
        <v>0.15264371072548991</v>
      </c>
      <c r="O444">
        <v>0.15069842091667549</v>
      </c>
      <c r="P444">
        <v>0.2078163722164425</v>
      </c>
      <c r="Q444">
        <v>0.17422760545278995</v>
      </c>
      <c r="R444">
        <v>0.14829353428137956</v>
      </c>
      <c r="S444">
        <v>0.1447277961576712</v>
      </c>
      <c r="T444">
        <v>0.1486925324446732</v>
      </c>
      <c r="U444">
        <v>0.15167303246647346</v>
      </c>
      <c r="V444">
        <v>0.15259975477878795</v>
      </c>
      <c r="W444">
        <v>0.15464516951411092</v>
      </c>
      <c r="X444">
        <v>0.15753647325522777</v>
      </c>
      <c r="Y444">
        <v>0.15950648185593588</v>
      </c>
      <c r="Z444">
        <v>0.1623294772589253</v>
      </c>
      <c r="AA444">
        <v>0.16285186932483509</v>
      </c>
      <c r="AB444">
        <v>0.16526923113288802</v>
      </c>
      <c r="AC444">
        <v>0.16742939310200702</v>
      </c>
      <c r="AD444">
        <v>0.16829737185732449</v>
      </c>
      <c r="AE444">
        <v>0.17084938830714452</v>
      </c>
      <c r="AF444">
        <v>0.17280235164886892</v>
      </c>
      <c r="AG444">
        <v>0.17403414693873381</v>
      </c>
      <c r="AH444">
        <v>0.17486841305060438</v>
      </c>
      <c r="AI444">
        <v>0.17698398115790165</v>
      </c>
      <c r="AJ444">
        <v>0.17757658892693232</v>
      </c>
      <c r="AK444">
        <v>0.1781944631560356</v>
      </c>
      <c r="AL444">
        <v>0.17957812666578463</v>
      </c>
      <c r="AM444">
        <v>0.17997470868189727</v>
      </c>
      <c r="AN444">
        <v>0.18160241194731264</v>
      </c>
      <c r="AO444">
        <v>0.18204981030607528</v>
      </c>
      <c r="AP444">
        <v>0.1837414441791583</v>
      </c>
      <c r="AQ444">
        <v>0.18501208157307633</v>
      </c>
      <c r="AR444">
        <v>0.18465586615112575</v>
      </c>
      <c r="AS444">
        <v>0.18678625067420482</v>
      </c>
      <c r="AT444">
        <v>0.18743494318010773</v>
      </c>
      <c r="AU444">
        <v>0.18657932547593772</v>
      </c>
      <c r="AV444">
        <v>0.18727453273928102</v>
      </c>
      <c r="AW444">
        <v>0.18926139321942972</v>
      </c>
      <c r="AX444">
        <v>0.19025706380116003</v>
      </c>
      <c r="AY444">
        <v>0.18945038329471281</v>
      </c>
      <c r="AZ444">
        <v>0.19166281114976469</v>
      </c>
      <c r="BA444">
        <v>0.19257907204404143</v>
      </c>
      <c r="BB444">
        <v>0.19225014795848069</v>
      </c>
      <c r="BC444">
        <v>0.19300352702910559</v>
      </c>
      <c r="BD444">
        <v>0.1929908743278512</v>
      </c>
      <c r="BE444">
        <v>0.19531446673621833</v>
      </c>
      <c r="BF444">
        <v>0.1951435700875554</v>
      </c>
      <c r="BG444">
        <v>0.19501206520288805</v>
      </c>
      <c r="BH444">
        <v>0.19592229063572172</v>
      </c>
      <c r="BI444">
        <v>0.19820843655235026</v>
      </c>
      <c r="BJ444">
        <v>0.19858395830329828</v>
      </c>
      <c r="BK444">
        <v>0.19840416377366202</v>
      </c>
      <c r="BL444">
        <v>0.19940619479446403</v>
      </c>
      <c r="BM444">
        <v>0.19965666270187721</v>
      </c>
      <c r="BN444">
        <v>0.20117056931415445</v>
      </c>
      <c r="BO444">
        <v>0.20101185229253901</v>
      </c>
      <c r="BP444">
        <v>0.20216245362486801</v>
      </c>
      <c r="BQ444">
        <v>0.20311694426411203</v>
      </c>
      <c r="BR444">
        <v>0.20254221977454603</v>
      </c>
      <c r="BS444">
        <v>0.20334040633707715</v>
      </c>
      <c r="BT444">
        <v>0.20497086375573548</v>
      </c>
      <c r="BU444">
        <v>0.20593929327862265</v>
      </c>
      <c r="BV444">
        <v>0.20444888953672838</v>
      </c>
      <c r="BW444">
        <v>0.20590792790893886</v>
      </c>
      <c r="BX444">
        <v>0.20829121280552515</v>
      </c>
      <c r="BY444">
        <v>0.20616054457233313</v>
      </c>
      <c r="BZ444">
        <v>0.21087054213926038</v>
      </c>
      <c r="CA444">
        <v>0.20746671401357547</v>
      </c>
      <c r="CB444">
        <v>0.20822814372874854</v>
      </c>
      <c r="CC444">
        <v>0.30651701242268181</v>
      </c>
      <c r="CD444">
        <v>0.30557727050058747</v>
      </c>
      <c r="CE444">
        <v>0.30684681421093213</v>
      </c>
      <c r="CF444">
        <v>0.30787481221373131</v>
      </c>
      <c r="CG444">
        <v>0.30823193920363923</v>
      </c>
      <c r="CH444">
        <v>0.30861309542860343</v>
      </c>
      <c r="CI444">
        <v>0.30865644153868255</v>
      </c>
      <c r="CJ444">
        <v>0.30888149802251336</v>
      </c>
      <c r="CK444">
        <v>0.3095920166730331</v>
      </c>
      <c r="CL444">
        <v>0.31427945356058457</v>
      </c>
      <c r="CM444">
        <v>0.31907088984445697</v>
      </c>
      <c r="CN444">
        <v>0.31728533762417832</v>
      </c>
      <c r="CO444">
        <v>0.3226178039895099</v>
      </c>
      <c r="CP444">
        <v>0.32789894794549973</v>
      </c>
      <c r="CQ444">
        <v>0.33259135441294424</v>
      </c>
      <c r="CR444">
        <v>0.33556296701575938</v>
      </c>
      <c r="CS444">
        <v>0.34112723033514208</v>
      </c>
      <c r="CT444">
        <v>0.33897042617038431</v>
      </c>
      <c r="CU444">
        <v>0.34045818549268064</v>
      </c>
      <c r="CV444">
        <v>0.34088372097711717</v>
      </c>
      <c r="CW444">
        <v>0.34497360950575606</v>
      </c>
      <c r="CX444">
        <v>0.35695787294001502</v>
      </c>
      <c r="CY444">
        <v>0.36024279223460465</v>
      </c>
      <c r="CZ444">
        <v>0.35991225084179518</v>
      </c>
      <c r="DA444">
        <v>0.36115497305497585</v>
      </c>
      <c r="DB444">
        <v>0.36171731373495924</v>
      </c>
      <c r="DC444">
        <v>0.3636482081090735</v>
      </c>
      <c r="DD444">
        <v>0.36433344599805539</v>
      </c>
      <c r="DE444">
        <v>0.3644308386753865</v>
      </c>
      <c r="DF444">
        <v>0.38041573881425472</v>
      </c>
      <c r="DG444">
        <v>0.37271232422275774</v>
      </c>
      <c r="DH444">
        <v>0.37459191762253696</v>
      </c>
      <c r="DI444">
        <v>0.37505767801586393</v>
      </c>
      <c r="DJ444">
        <v>0.37617513376262246</v>
      </c>
      <c r="DK444">
        <v>0.3755841375674947</v>
      </c>
      <c r="DL444">
        <v>0.35492609901349093</v>
      </c>
      <c r="DM444">
        <v>0.35223975643358291</v>
      </c>
      <c r="DN444">
        <v>0.35419076867864541</v>
      </c>
      <c r="DO444">
        <v>0.35406814359875288</v>
      </c>
      <c r="DP444">
        <v>0.35484975488484283</v>
      </c>
      <c r="DQ444">
        <v>0.35738488403167951</v>
      </c>
      <c r="DR444">
        <v>0.37914223885358872</v>
      </c>
      <c r="DS444">
        <v>0.36014284809320102</v>
      </c>
      <c r="DT444">
        <v>0.35724807936848751</v>
      </c>
      <c r="DU444">
        <v>0.3568079416324958</v>
      </c>
      <c r="DV444">
        <v>0.35885087641197339</v>
      </c>
      <c r="DW444">
        <v>0.35822917715779212</v>
      </c>
      <c r="DX444">
        <v>0.35849303014471989</v>
      </c>
      <c r="DY444">
        <v>0.35936268024261309</v>
      </c>
      <c r="DZ444">
        <v>0.35968525830295528</v>
      </c>
      <c r="EA444">
        <v>0.36032183412096003</v>
      </c>
      <c r="EB444">
        <v>0.61332899112649797</v>
      </c>
      <c r="EC444">
        <v>0.6143386940126172</v>
      </c>
      <c r="ED444">
        <v>0.61424585759842898</v>
      </c>
      <c r="EE444">
        <v>0.61354344777333403</v>
      </c>
      <c r="EF444">
        <v>0.58547997194186174</v>
      </c>
      <c r="EG444">
        <v>0.58559224357050199</v>
      </c>
      <c r="EH444">
        <v>0.58556783422563885</v>
      </c>
      <c r="EI444">
        <v>0.58487128181588743</v>
      </c>
      <c r="EJ444">
        <v>0.58679488070755337</v>
      </c>
      <c r="EK444">
        <v>0.45834242309694767</v>
      </c>
      <c r="EL444">
        <v>0.45882781821355584</v>
      </c>
      <c r="EM444">
        <v>0.45726788550311426</v>
      </c>
      <c r="EN444">
        <v>0.45886428119105277</v>
      </c>
      <c r="EO444">
        <v>0.45833878104042158</v>
      </c>
      <c r="EP444">
        <v>0.45763788976997566</v>
      </c>
      <c r="EQ444">
        <v>0.45778117843410687</v>
      </c>
      <c r="ER444">
        <v>0.94038567917293836</v>
      </c>
      <c r="ES444">
        <v>0.94326174599120305</v>
      </c>
      <c r="ET444">
        <v>0.94962669236458985</v>
      </c>
      <c r="EU444">
        <v>0.95407216606964684</v>
      </c>
      <c r="EV444">
        <v>0.957364563753625</v>
      </c>
      <c r="EW444">
        <v>2.1049613728196848</v>
      </c>
      <c r="EX444">
        <v>2.1091136074345078</v>
      </c>
      <c r="EY444">
        <v>2.1192039642267964</v>
      </c>
      <c r="EZ444">
        <v>2.1172068984100689</v>
      </c>
      <c r="FA444">
        <v>2.0999539308681849</v>
      </c>
      <c r="FB444">
        <v>2.1209422141621608</v>
      </c>
      <c r="FC444">
        <v>2.1128782912666288</v>
      </c>
      <c r="FD444">
        <v>2.1365950815505306</v>
      </c>
      <c r="FE444">
        <v>2.1618294209802014</v>
      </c>
      <c r="FF444">
        <v>2.1677206363828936</v>
      </c>
      <c r="FG444">
        <v>2.1448328847744516</v>
      </c>
      <c r="FH444">
        <v>2.1361785919659857</v>
      </c>
      <c r="FI444">
        <v>2.1894829313711739</v>
      </c>
      <c r="FJ444">
        <v>2.2081147201870452</v>
      </c>
      <c r="FK444">
        <v>2.1885035108103836</v>
      </c>
      <c r="FL444">
        <v>2.1925924986503147</v>
      </c>
      <c r="FM444">
        <v>2.2386836970280237</v>
      </c>
      <c r="FN444">
        <v>2.2217973651598872</v>
      </c>
      <c r="FO444">
        <v>2.2209953437297378</v>
      </c>
      <c r="FP444">
        <v>2.2035534459004786</v>
      </c>
      <c r="FQ444">
        <v>2.2234058650763728</v>
      </c>
      <c r="FR444">
        <v>2.2364492387792985</v>
      </c>
      <c r="FS444">
        <v>2.200686538725019</v>
      </c>
      <c r="FT444">
        <v>2.1911333466945364</v>
      </c>
      <c r="FU444">
        <v>2.2068066032914344</v>
      </c>
      <c r="FV444">
        <v>2.2053803475563685</v>
      </c>
      <c r="FW444">
        <v>2.2465737300802138</v>
      </c>
      <c r="FX444">
        <v>2.2235331060014492</v>
      </c>
      <c r="FY444">
        <v>2.2256166689706798</v>
      </c>
      <c r="FZ444">
        <v>2.2162557847535358</v>
      </c>
      <c r="GA444">
        <v>2.231322966521573</v>
      </c>
      <c r="GB444">
        <v>2.2322741345057633</v>
      </c>
      <c r="GC444">
        <v>2.2085243160685804</v>
      </c>
      <c r="GD444">
        <v>2.2054210327857766</v>
      </c>
      <c r="GE444">
        <v>2.2152557778314179</v>
      </c>
      <c r="GF444">
        <v>2.2349659613601616</v>
      </c>
      <c r="GG444">
        <v>2.2138015495570733</v>
      </c>
      <c r="GH444">
        <v>2.2244248378328075</v>
      </c>
      <c r="GI444">
        <v>2.2244248378328075</v>
      </c>
      <c r="GJ444">
        <v>2.2384202221073037</v>
      </c>
      <c r="GK444">
        <v>2.2253184044147325</v>
      </c>
      <c r="GL444">
        <v>2.2054210327857766</v>
      </c>
      <c r="GM444">
        <v>2.2455015077946072</v>
      </c>
      <c r="GN444">
        <v>2.2201527076854166</v>
      </c>
      <c r="GO444">
        <v>2.1960031020033406</v>
      </c>
      <c r="GP444">
        <v>2.220742381205743</v>
      </c>
      <c r="GQ444">
        <v>2.2389912865958972</v>
      </c>
      <c r="GR444">
        <v>2.2156721675862299</v>
      </c>
      <c r="GS444">
        <v>2.2091394351190541</v>
      </c>
      <c r="GT444">
        <v>2.2234906882174625</v>
      </c>
      <c r="GU444">
        <v>2.25224674300771</v>
      </c>
      <c r="GV444">
        <v>2.2155888576912881</v>
      </c>
      <c r="GW444">
        <v>2.2144241940809297</v>
      </c>
      <c r="GX444">
        <v>2.2128485583753612</v>
      </c>
      <c r="GY444">
        <v>2.2393870792747013</v>
      </c>
      <c r="GZ444">
        <v>2.229814025028904</v>
      </c>
      <c r="HA444">
        <v>2.2375869378184392</v>
      </c>
      <c r="HB444">
        <v>2.2197740542025777</v>
      </c>
      <c r="HC444">
        <v>2.2374993166174963</v>
      </c>
      <c r="HD444">
        <v>2.2164226766687416</v>
      </c>
      <c r="HE444">
        <v>2.2222200773608671</v>
      </c>
      <c r="HF444">
        <v>2.2357069668269278</v>
      </c>
      <c r="HG444">
        <v>2.2291689373017425</v>
      </c>
      <c r="HH444">
        <v>2.2244248378328075</v>
      </c>
      <c r="HI444">
        <v>2.2063986234765558</v>
      </c>
      <c r="HJ444">
        <v>2.2077055102434557</v>
      </c>
      <c r="HK444">
        <v>2.2544275337693964</v>
      </c>
      <c r="HL444">
        <v>2.2468869608770592</v>
      </c>
      <c r="HM444">
        <v>2.2135112873257117</v>
      </c>
      <c r="HN444">
        <v>2.2106192852320383</v>
      </c>
      <c r="HO444">
        <v>2.2409297111128144</v>
      </c>
      <c r="HP444">
        <v>2.2336613809829617</v>
      </c>
      <c r="HQ444">
        <v>2.2525187437353904</v>
      </c>
      <c r="HR444">
        <v>2.2151725477658126</v>
      </c>
      <c r="HS444">
        <v>2.2222200773608671</v>
      </c>
      <c r="HT444">
        <v>2.2310207585102728</v>
      </c>
      <c r="HU444">
        <v>2.2439425802364017</v>
      </c>
      <c r="HV444">
        <v>2.2184303981571718</v>
      </c>
      <c r="HW444">
        <v>2.2524280578964722</v>
      </c>
      <c r="HX444">
        <v>2.2656390299999054</v>
      </c>
      <c r="HY444">
        <v>2.2462607250353135</v>
      </c>
      <c r="HZ444">
        <v>2.2350530728800604</v>
      </c>
      <c r="IA444">
        <v>2.2290829979562559</v>
      </c>
      <c r="IB444">
        <v>2.2212484536821182</v>
      </c>
      <c r="IC444">
        <v>2.2330539153295197</v>
      </c>
      <c r="ID444">
        <v>2.2367989826927039</v>
      </c>
      <c r="IE444">
        <v>2.241459877381299</v>
      </c>
      <c r="IF444">
        <v>2.2332273902593278</v>
      </c>
      <c r="IG444">
        <v>2.2407972706093231</v>
      </c>
      <c r="IH444">
        <v>2.2170490931641895</v>
      </c>
      <c r="II444">
        <v>2.2124762172876338</v>
      </c>
      <c r="IJ444">
        <v>2.2565735551267703</v>
      </c>
      <c r="IK444">
        <v>2.2327071732105019</v>
      </c>
      <c r="IL444">
        <v>2.2104957716090796</v>
      </c>
      <c r="IM444">
        <v>2.2355324988197607</v>
      </c>
      <c r="IN444">
        <v>2.2348353268333834</v>
      </c>
      <c r="IO444">
        <v>2.2551112827655246</v>
      </c>
      <c r="IP444">
        <v>2.2404883997436751</v>
      </c>
      <c r="IQ444">
        <v>2.2721847687524197</v>
      </c>
      <c r="IR444">
        <v>2.2527001722418407</v>
      </c>
      <c r="IS444">
        <v>2.2338350987776781</v>
      </c>
      <c r="IT444">
        <v>2.2455461309111118</v>
      </c>
      <c r="IU444">
        <v>2.3080237041038885</v>
      </c>
      <c r="IV444">
        <v>2.327736605727539</v>
      </c>
      <c r="IW444">
        <v>2.3116978288651358</v>
      </c>
      <c r="IX444">
        <v>2.2793609809550488</v>
      </c>
      <c r="IY444">
        <v>2.2952285058900705</v>
      </c>
      <c r="IZ444">
        <v>2.3096240778507977</v>
      </c>
      <c r="JA444">
        <v>2.1853841260151321</v>
      </c>
      <c r="JB444">
        <v>2.2071741130993647</v>
      </c>
      <c r="JC444">
        <v>2.2097554266378601</v>
      </c>
      <c r="JD444">
        <v>2.2146319407871156</v>
      </c>
      <c r="JE444">
        <v>2.1176055775821916</v>
      </c>
      <c r="JF444">
        <v>2.1223512820805088</v>
      </c>
      <c r="JG444">
        <v>2.1030285949033503</v>
      </c>
      <c r="JH444">
        <v>1.958321695025627</v>
      </c>
      <c r="JI444">
        <v>1.9559786216884887</v>
      </c>
      <c r="JJ444">
        <v>1.9640718741254417</v>
      </c>
      <c r="JK444">
        <v>1.9544692238686545</v>
      </c>
      <c r="JL444">
        <v>1.8809292152283577</v>
      </c>
      <c r="JM444">
        <v>1.8790828694964616</v>
      </c>
      <c r="JN444">
        <v>1.8944558291313298</v>
      </c>
      <c r="JO444">
        <v>1.8717938665937663</v>
      </c>
      <c r="JP444">
        <v>1.8818167120332558</v>
      </c>
      <c r="JQ444">
        <v>1.7815169877291634</v>
      </c>
      <c r="JR444">
        <v>1.7692437812594788</v>
      </c>
      <c r="JS444">
        <v>1.7614892397876085</v>
      </c>
      <c r="JT444">
        <v>1.762339160087818</v>
      </c>
      <c r="JU444">
        <v>1.7669843805680459</v>
      </c>
      <c r="JV444">
        <v>1.7648989466284366</v>
      </c>
      <c r="JW444">
        <v>1.7689905005381539</v>
      </c>
      <c r="JX444">
        <v>1.7522626063684172</v>
      </c>
      <c r="JY444">
        <v>1.7605533229736499</v>
      </c>
      <c r="JZ444">
        <v>1.7522052832228465</v>
      </c>
      <c r="KA444">
        <v>1.7636613037632904</v>
      </c>
      <c r="KB444">
        <v>1.7562796807824499</v>
      </c>
      <c r="KC444">
        <v>1.7494911124458303</v>
      </c>
      <c r="KD444">
        <v>1.7698552431733341</v>
      </c>
      <c r="KE444">
        <v>1.7639556608851732</v>
      </c>
      <c r="KF444">
        <v>1.7627206994435285</v>
      </c>
      <c r="KG444">
        <v>1.7631613540769973</v>
      </c>
      <c r="KH444">
        <v>1.7583967092550514</v>
      </c>
      <c r="KI444">
        <v>1.7623098247856352</v>
      </c>
      <c r="KJ444">
        <v>1.7612843355700778</v>
      </c>
      <c r="KK444">
        <v>1.7716798240685034</v>
      </c>
      <c r="KL444">
        <v>1.7671030038009865</v>
      </c>
      <c r="KM444">
        <v>1.7752614683497905</v>
      </c>
      <c r="KN444">
        <v>1.7684397525748792</v>
      </c>
      <c r="KO444">
        <v>1.7627794275681616</v>
      </c>
      <c r="KP444">
        <v>1.7600861198292848</v>
      </c>
      <c r="KQ444">
        <v>1.761533160414759</v>
      </c>
      <c r="KR444">
        <v>1.7657999268805342</v>
      </c>
      <c r="KS444">
        <v>1.7592697217729616</v>
      </c>
      <c r="KT444">
        <v>1.7436070783241449</v>
      </c>
      <c r="KU444">
        <v>1.7458607439710578</v>
      </c>
      <c r="KV444">
        <v>1.7549653646836103</v>
      </c>
      <c r="KW444">
        <v>1.7366941226808792</v>
      </c>
      <c r="KX444">
        <v>1.7351620234138792</v>
      </c>
      <c r="KY444">
        <v>1.7383981912572628</v>
      </c>
      <c r="KZ444">
        <v>1.747459471245254</v>
      </c>
      <c r="LA444">
        <v>1.738079035621428</v>
      </c>
      <c r="LB444">
        <v>1.7470911008677059</v>
      </c>
      <c r="LC444">
        <v>1.7401507832204941</v>
      </c>
      <c r="LD444">
        <v>1.7427649596858568</v>
      </c>
      <c r="LE444">
        <v>1.7425827156749512</v>
      </c>
      <c r="LF444">
        <v>1.7326478715394118</v>
      </c>
      <c r="LG444">
        <v>1.7394962112683052</v>
      </c>
      <c r="LH444">
        <v>1.7323739810242322</v>
      </c>
      <c r="LI444">
        <v>1.7256766156517496</v>
      </c>
    </row>
    <row r="445" spans="1:321" x14ac:dyDescent="0.3">
      <c r="A445">
        <v>558.20000000000005</v>
      </c>
      <c r="B445">
        <v>0.1708342585469701</v>
      </c>
      <c r="C445">
        <v>0.17852118388810848</v>
      </c>
      <c r="D445">
        <v>0.17274316761628555</v>
      </c>
      <c r="E445">
        <v>0.17727105413215688</v>
      </c>
      <c r="F445">
        <v>0.1731931259170752</v>
      </c>
      <c r="G445">
        <v>0.15336400735337791</v>
      </c>
      <c r="H445">
        <v>0.14909883625384154</v>
      </c>
      <c r="I445">
        <v>0.15538797973355506</v>
      </c>
      <c r="J445">
        <v>0.15190971067747419</v>
      </c>
      <c r="K445">
        <v>0.15428800144339253</v>
      </c>
      <c r="L445">
        <v>0.14965344856254492</v>
      </c>
      <c r="M445">
        <v>0.14599910518551601</v>
      </c>
      <c r="N445">
        <v>0.1503788030448247</v>
      </c>
      <c r="O445">
        <v>0.14852950018334068</v>
      </c>
      <c r="P445">
        <v>0.20502334155600702</v>
      </c>
      <c r="Q445">
        <v>0.17218837286970512</v>
      </c>
      <c r="R445">
        <v>0.14739700857191895</v>
      </c>
      <c r="S445">
        <v>0.14276474454967242</v>
      </c>
      <c r="T445">
        <v>0.14625132483327036</v>
      </c>
      <c r="U445">
        <v>0.15040105527955672</v>
      </c>
      <c r="V445">
        <v>0.15155775327805066</v>
      </c>
      <c r="W445">
        <v>0.15356129743130545</v>
      </c>
      <c r="X445">
        <v>0.15535301055552747</v>
      </c>
      <c r="Y445">
        <v>0.15721632280240416</v>
      </c>
      <c r="Z445">
        <v>0.15979038429603415</v>
      </c>
      <c r="AA445">
        <v>0.16175485349511246</v>
      </c>
      <c r="AB445">
        <v>0.16418987811115671</v>
      </c>
      <c r="AC445">
        <v>0.1651178993628882</v>
      </c>
      <c r="AD445">
        <v>0.1665021132692904</v>
      </c>
      <c r="AE445">
        <v>0.16891213960696788</v>
      </c>
      <c r="AF445">
        <v>0.16952712312304874</v>
      </c>
      <c r="AG445">
        <v>0.17220425013072385</v>
      </c>
      <c r="AH445">
        <v>0.17352660500036698</v>
      </c>
      <c r="AI445">
        <v>0.17527611330185344</v>
      </c>
      <c r="AJ445">
        <v>0.17536070157142031</v>
      </c>
      <c r="AK445">
        <v>0.17651375350789483</v>
      </c>
      <c r="AL445">
        <v>0.17738013308872508</v>
      </c>
      <c r="AM445">
        <v>0.17776381818066145</v>
      </c>
      <c r="AN445">
        <v>0.18031693719746436</v>
      </c>
      <c r="AO445">
        <v>0.18052686235670626</v>
      </c>
      <c r="AP445">
        <v>0.18138080832242809</v>
      </c>
      <c r="AQ445">
        <v>0.18290827945989421</v>
      </c>
      <c r="AR445">
        <v>0.18250034267172641</v>
      </c>
      <c r="AS445">
        <v>0.18506863044911365</v>
      </c>
      <c r="AT445">
        <v>0.18530153502387378</v>
      </c>
      <c r="AU445">
        <v>0.18537776198224684</v>
      </c>
      <c r="AV445">
        <v>0.18526019718430278</v>
      </c>
      <c r="AW445">
        <v>0.18715068563348805</v>
      </c>
      <c r="AX445">
        <v>0.1872739543445916</v>
      </c>
      <c r="AY445">
        <v>0.18786309947898849</v>
      </c>
      <c r="AZ445">
        <v>0.18889223123257859</v>
      </c>
      <c r="BA445">
        <v>0.18970711667389387</v>
      </c>
      <c r="BB445">
        <v>0.19068176986896704</v>
      </c>
      <c r="BC445">
        <v>0.19102459400736757</v>
      </c>
      <c r="BD445">
        <v>0.19182994240550227</v>
      </c>
      <c r="BE445">
        <v>0.19393112792708148</v>
      </c>
      <c r="BF445">
        <v>0.19421630465508044</v>
      </c>
      <c r="BG445">
        <v>0.19476345403008821</v>
      </c>
      <c r="BH445">
        <v>0.19399394739465986</v>
      </c>
      <c r="BI445">
        <v>0.196354714961504</v>
      </c>
      <c r="BJ445">
        <v>0.19748877309575474</v>
      </c>
      <c r="BK445">
        <v>0.19667110412390618</v>
      </c>
      <c r="BL445">
        <v>0.19652702125834387</v>
      </c>
      <c r="BM445">
        <v>0.197914587871412</v>
      </c>
      <c r="BN445">
        <v>0.19816468828652709</v>
      </c>
      <c r="BO445">
        <v>0.19891585485800062</v>
      </c>
      <c r="BP445">
        <v>0.1998864799176561</v>
      </c>
      <c r="BQ445">
        <v>0.19992923372207569</v>
      </c>
      <c r="BR445">
        <v>0.20039712843267252</v>
      </c>
      <c r="BS445">
        <v>0.2005193096525667</v>
      </c>
      <c r="BT445">
        <v>0.20233421974077734</v>
      </c>
      <c r="BU445">
        <v>0.2031249416603563</v>
      </c>
      <c r="BV445">
        <v>0.2024627709206335</v>
      </c>
      <c r="BW445">
        <v>0.20293116232065581</v>
      </c>
      <c r="BX445">
        <v>0.205416016776167</v>
      </c>
      <c r="BY445">
        <v>0.20423995427908651</v>
      </c>
      <c r="BZ445">
        <v>0.2081543042325695</v>
      </c>
      <c r="CA445">
        <v>0.20506390004870073</v>
      </c>
      <c r="CB445">
        <v>0.20629959343022819</v>
      </c>
      <c r="CC445">
        <v>0.30350076288249922</v>
      </c>
      <c r="CD445">
        <v>0.30405060448460647</v>
      </c>
      <c r="CE445">
        <v>0.30439036069084868</v>
      </c>
      <c r="CF445">
        <v>0.30415646666087004</v>
      </c>
      <c r="CG445">
        <v>0.30556683620976216</v>
      </c>
      <c r="CH445">
        <v>0.30708324995574021</v>
      </c>
      <c r="CI445">
        <v>0.30564863858338509</v>
      </c>
      <c r="CJ445">
        <v>0.30770671309636338</v>
      </c>
      <c r="CK445">
        <v>0.30666449797629736</v>
      </c>
      <c r="CL445">
        <v>0.31185581204507357</v>
      </c>
      <c r="CM445">
        <v>0.3168929914685632</v>
      </c>
      <c r="CN445">
        <v>0.31656953196806153</v>
      </c>
      <c r="CO445">
        <v>0.31935742939338169</v>
      </c>
      <c r="CP445">
        <v>0.32531728792255099</v>
      </c>
      <c r="CQ445">
        <v>0.32872551186016102</v>
      </c>
      <c r="CR445">
        <v>0.33144929337894818</v>
      </c>
      <c r="CS445">
        <v>0.33669227799464235</v>
      </c>
      <c r="CT445">
        <v>0.33788262050209816</v>
      </c>
      <c r="CU445">
        <v>0.33694864694386978</v>
      </c>
      <c r="CV445">
        <v>0.33802337961170426</v>
      </c>
      <c r="CW445">
        <v>0.3416115743845663</v>
      </c>
      <c r="CX445">
        <v>0.35408494261260703</v>
      </c>
      <c r="CY445">
        <v>0.35707856578191877</v>
      </c>
      <c r="CZ445">
        <v>0.3571949794131366</v>
      </c>
      <c r="DA445">
        <v>0.35844102271396655</v>
      </c>
      <c r="DB445">
        <v>0.35829348917278497</v>
      </c>
      <c r="DC445">
        <v>0.36063426817765393</v>
      </c>
      <c r="DD445">
        <v>0.36046858431007678</v>
      </c>
      <c r="DE445">
        <v>0.36201699948000121</v>
      </c>
      <c r="DF445">
        <v>0.37685570329745283</v>
      </c>
      <c r="DG445">
        <v>0.37016583039283035</v>
      </c>
      <c r="DH445">
        <v>0.3719749103641965</v>
      </c>
      <c r="DI445">
        <v>0.37254382640368444</v>
      </c>
      <c r="DJ445">
        <v>0.37371446616887688</v>
      </c>
      <c r="DK445">
        <v>0.37240136188046696</v>
      </c>
      <c r="DL445">
        <v>0.35072277005790103</v>
      </c>
      <c r="DM445">
        <v>0.35041405333218933</v>
      </c>
      <c r="DN445">
        <v>0.35146963750284826</v>
      </c>
      <c r="DO445">
        <v>0.35156750668207937</v>
      </c>
      <c r="DP445">
        <v>0.35347054609948825</v>
      </c>
      <c r="DQ445">
        <v>0.35382651089953643</v>
      </c>
      <c r="DR445">
        <v>0.37635197717998964</v>
      </c>
      <c r="DS445">
        <v>0.35816844563451655</v>
      </c>
      <c r="DT445">
        <v>0.35559096584467892</v>
      </c>
      <c r="DU445">
        <v>0.35354032012740061</v>
      </c>
      <c r="DV445">
        <v>0.35537559066591828</v>
      </c>
      <c r="DW445">
        <v>0.35652698488246531</v>
      </c>
      <c r="DX445">
        <v>0.356135614968694</v>
      </c>
      <c r="DY445">
        <v>0.35645353623932324</v>
      </c>
      <c r="DZ445">
        <v>0.3572461601145383</v>
      </c>
      <c r="EA445">
        <v>0.35799024066416674</v>
      </c>
      <c r="EB445">
        <v>0.61158645875997253</v>
      </c>
      <c r="EC445">
        <v>0.60992908281320624</v>
      </c>
      <c r="ED445">
        <v>0.61001953041883195</v>
      </c>
      <c r="EE445">
        <v>0.61130500472064897</v>
      </c>
      <c r="EF445">
        <v>0.58289545991566916</v>
      </c>
      <c r="EG445">
        <v>0.58284920728206802</v>
      </c>
      <c r="EH445">
        <v>0.58190264885166765</v>
      </c>
      <c r="EI445">
        <v>0.58187474541327755</v>
      </c>
      <c r="EJ445">
        <v>0.58371268457237646</v>
      </c>
      <c r="EK445">
        <v>0.45764649496849241</v>
      </c>
      <c r="EL445">
        <v>0.45767632535024039</v>
      </c>
      <c r="EM445">
        <v>0.45374913327757282</v>
      </c>
      <c r="EN445">
        <v>0.45478186452067815</v>
      </c>
      <c r="EO445">
        <v>0.45495729674487512</v>
      </c>
      <c r="EP445">
        <v>0.45534285571840916</v>
      </c>
      <c r="EQ445">
        <v>0.4554784036858292</v>
      </c>
      <c r="ER445">
        <v>0.93525577309564734</v>
      </c>
      <c r="ES445">
        <v>0.93895429858031421</v>
      </c>
      <c r="ET445">
        <v>0.94264272156038442</v>
      </c>
      <c r="EU445">
        <v>0.94630560935259356</v>
      </c>
      <c r="EV445">
        <v>0.95045328219256686</v>
      </c>
      <c r="EW445">
        <v>2.0829337898742191</v>
      </c>
      <c r="EX445">
        <v>2.0758812634621782</v>
      </c>
      <c r="EY445">
        <v>2.0909335902821242</v>
      </c>
      <c r="EZ445">
        <v>2.088376877122895</v>
      </c>
      <c r="FA445">
        <v>2.1042693979123341</v>
      </c>
      <c r="FB445">
        <v>2.091557776005827</v>
      </c>
      <c r="FC445">
        <v>2.0855270078679076</v>
      </c>
      <c r="FD445">
        <v>2.1170330195941052</v>
      </c>
      <c r="FE445">
        <v>2.1435874068460157</v>
      </c>
      <c r="FF445">
        <v>2.132655594913432</v>
      </c>
      <c r="FG445">
        <v>2.1232595704217863</v>
      </c>
      <c r="FH445">
        <v>2.1154902311830326</v>
      </c>
      <c r="FI445">
        <v>2.1723312849598733</v>
      </c>
      <c r="FJ445">
        <v>2.1678406940704202</v>
      </c>
      <c r="FK445">
        <v>2.1597266340041155</v>
      </c>
      <c r="FL445">
        <v>2.1498125454528694</v>
      </c>
      <c r="FM445">
        <v>2.2108081127646368</v>
      </c>
      <c r="FN445">
        <v>2.1824798019856781</v>
      </c>
      <c r="FO445">
        <v>2.1711209108210872</v>
      </c>
      <c r="FP445">
        <v>2.1687102356776791</v>
      </c>
      <c r="FQ445">
        <v>2.1884244135832289</v>
      </c>
      <c r="FR445">
        <v>2.20437131647869</v>
      </c>
      <c r="FS445">
        <v>2.2058587049776444</v>
      </c>
      <c r="FT445">
        <v>2.1931341498642434</v>
      </c>
      <c r="FU445">
        <v>2.2033825466650581</v>
      </c>
      <c r="FV445">
        <v>2.2031132724096607</v>
      </c>
      <c r="FW445">
        <v>2.1593613907616374</v>
      </c>
      <c r="FX445">
        <v>2.1846672559737761</v>
      </c>
      <c r="FY445">
        <v>2.1759406336593368</v>
      </c>
      <c r="FZ445">
        <v>2.1928711536020682</v>
      </c>
      <c r="GA445">
        <v>2.1923894070401913</v>
      </c>
      <c r="GB445">
        <v>2.2160918452545171</v>
      </c>
      <c r="GC445">
        <v>2.1989162950346306</v>
      </c>
      <c r="GD445">
        <v>2.2017693998128447</v>
      </c>
      <c r="GE445">
        <v>2.1983390414091297</v>
      </c>
      <c r="GF445">
        <v>2.2336376722869096</v>
      </c>
      <c r="GG445">
        <v>2.1820949218138685</v>
      </c>
      <c r="GH445">
        <v>2.2021273594300603</v>
      </c>
      <c r="GI445">
        <v>2.2124094110586103</v>
      </c>
      <c r="GJ445">
        <v>2.189945130142279</v>
      </c>
      <c r="GK445">
        <v>2.2037418389138854</v>
      </c>
      <c r="GL445">
        <v>2.1997613559944891</v>
      </c>
      <c r="GM445">
        <v>2.2212067216046245</v>
      </c>
      <c r="GN445">
        <v>2.1910782623963416</v>
      </c>
      <c r="GO445">
        <v>2.2092581990429889</v>
      </c>
      <c r="GP445">
        <v>2.1940119560872926</v>
      </c>
      <c r="GQ445">
        <v>2.1909909933352623</v>
      </c>
      <c r="GR445">
        <v>2.1746781488138871</v>
      </c>
      <c r="GS445">
        <v>2.2069889155801157</v>
      </c>
      <c r="GT445">
        <v>2.1747622003877902</v>
      </c>
      <c r="GU445">
        <v>2.197009838736165</v>
      </c>
      <c r="GV445">
        <v>2.1842374741663115</v>
      </c>
      <c r="GW445">
        <v>2.1906420923476277</v>
      </c>
      <c r="GX445">
        <v>2.1958611446274277</v>
      </c>
      <c r="GY445">
        <v>2.1978068720612178</v>
      </c>
      <c r="GZ445">
        <v>2.1853988625657572</v>
      </c>
      <c r="HA445">
        <v>2.1803458822001214</v>
      </c>
      <c r="HB445">
        <v>2.1697061340258035</v>
      </c>
      <c r="HC445">
        <v>2.1872981755187944</v>
      </c>
      <c r="HD445">
        <v>2.1658596837850395</v>
      </c>
      <c r="HE445">
        <v>2.2044163140937121</v>
      </c>
      <c r="HF445">
        <v>2.1822231773095093</v>
      </c>
      <c r="HG445">
        <v>2.1827365783910695</v>
      </c>
      <c r="HH445">
        <v>2.2073965124950647</v>
      </c>
      <c r="HI445">
        <v>2.1868225679954287</v>
      </c>
      <c r="HJ445">
        <v>2.2156760092390249</v>
      </c>
      <c r="HK445">
        <v>2.2124552493066871</v>
      </c>
      <c r="HL445">
        <v>2.2069889155801157</v>
      </c>
      <c r="HM445">
        <v>2.1856573711930327</v>
      </c>
      <c r="HN445">
        <v>2.203158139859569</v>
      </c>
      <c r="HO445">
        <v>2.2277099505818549</v>
      </c>
      <c r="HP445">
        <v>2.2376025347660304</v>
      </c>
      <c r="HQ445">
        <v>2.2245875585106609</v>
      </c>
      <c r="HR445">
        <v>2.2264772361618652</v>
      </c>
      <c r="HS445">
        <v>2.1837222967856156</v>
      </c>
      <c r="HT445">
        <v>2.222893850230744</v>
      </c>
      <c r="HU445">
        <v>2.20414639831063</v>
      </c>
      <c r="HV445">
        <v>2.1944515254375716</v>
      </c>
      <c r="HW445">
        <v>2.2208794285529065</v>
      </c>
      <c r="HX445">
        <v>2.2351323314264748</v>
      </c>
      <c r="HY445">
        <v>2.2186417534556648</v>
      </c>
      <c r="HZ445">
        <v>2.2211131841325851</v>
      </c>
      <c r="IA445">
        <v>2.1964792946640768</v>
      </c>
      <c r="IB445">
        <v>2.2019930899960025</v>
      </c>
      <c r="IC445">
        <v>2.2105798370794862</v>
      </c>
      <c r="ID445">
        <v>2.2216278897135977</v>
      </c>
      <c r="IE445">
        <v>2.2163230374244698</v>
      </c>
      <c r="IF445">
        <v>2.2175272246634896</v>
      </c>
      <c r="IG445">
        <v>2.1967002759343002</v>
      </c>
      <c r="IH445">
        <v>2.1971425760855756</v>
      </c>
      <c r="II445">
        <v>2.2141086566882557</v>
      </c>
      <c r="IJ445">
        <v>2.2490702092534161</v>
      </c>
      <c r="IK445">
        <v>2.2019930899960025</v>
      </c>
      <c r="IL445">
        <v>2.1889017795359629</v>
      </c>
      <c r="IM445">
        <v>2.1899886575270311</v>
      </c>
      <c r="IN445">
        <v>2.1948475186091234</v>
      </c>
      <c r="IO445">
        <v>2.1992719097779392</v>
      </c>
      <c r="IP445">
        <v>2.2464845234597699</v>
      </c>
      <c r="IQ445">
        <v>2.2154451611599169</v>
      </c>
      <c r="IR445">
        <v>2.260592777341794</v>
      </c>
      <c r="IS445">
        <v>2.2252008023265613</v>
      </c>
      <c r="IT445">
        <v>2.215306711188711</v>
      </c>
      <c r="IU445">
        <v>2.248272972717468</v>
      </c>
      <c r="IV445">
        <v>2.2229877720479352</v>
      </c>
      <c r="IW445">
        <v>2.2722715519754058</v>
      </c>
      <c r="IX445">
        <v>2.2404778608026863</v>
      </c>
      <c r="IY445">
        <v>2.2267140250456547</v>
      </c>
      <c r="IZ445">
        <v>2.2677184440738754</v>
      </c>
      <c r="JA445">
        <v>2.1678406940704202</v>
      </c>
      <c r="JB445">
        <v>2.1544002761057444</v>
      </c>
      <c r="JC445">
        <v>2.1651602372621035</v>
      </c>
      <c r="JD445">
        <v>2.169539992294244</v>
      </c>
      <c r="JE445">
        <v>2.0868637742253062</v>
      </c>
      <c r="JF445">
        <v>2.067822882465022</v>
      </c>
      <c r="JG445">
        <v>2.0981664665416679</v>
      </c>
      <c r="JH445">
        <v>1.9461491615796729</v>
      </c>
      <c r="JI445">
        <v>1.9501148932263741</v>
      </c>
      <c r="JJ445">
        <v>1.9457520923122416</v>
      </c>
      <c r="JK445">
        <v>1.9337643827984066</v>
      </c>
      <c r="JL445">
        <v>1.8644181132036424</v>
      </c>
      <c r="JM445">
        <v>1.8689878261482453</v>
      </c>
      <c r="JN445">
        <v>1.8691957419320901</v>
      </c>
      <c r="JO445">
        <v>1.8559244294881643</v>
      </c>
      <c r="JP445">
        <v>1.8576625798614359</v>
      </c>
      <c r="JQ445">
        <v>1.7587522772307325</v>
      </c>
      <c r="JR445">
        <v>1.7636990141851605</v>
      </c>
      <c r="JS445">
        <v>1.7513490331572699</v>
      </c>
      <c r="JT445">
        <v>1.7550428751119285</v>
      </c>
      <c r="JU445">
        <v>1.7526669305151659</v>
      </c>
      <c r="JV445">
        <v>1.7546592933130258</v>
      </c>
      <c r="JW445">
        <v>1.7517931781781928</v>
      </c>
      <c r="JX445">
        <v>1.7510162222189838</v>
      </c>
      <c r="JY445">
        <v>1.7438516619599291</v>
      </c>
      <c r="JZ445">
        <v>1.7506045236244747</v>
      </c>
      <c r="KA445">
        <v>1.7525238325135784</v>
      </c>
      <c r="KB445">
        <v>1.7504937483449554</v>
      </c>
      <c r="KC445">
        <v>1.7593493787794472</v>
      </c>
      <c r="KD445">
        <v>1.7417530536728387</v>
      </c>
      <c r="KE445">
        <v>1.7403750525948425</v>
      </c>
      <c r="KF445">
        <v>1.7460544229123867</v>
      </c>
      <c r="KG445">
        <v>1.7524761436556033</v>
      </c>
      <c r="KH445">
        <v>1.7534309171919911</v>
      </c>
      <c r="KI445">
        <v>1.7492928605302691</v>
      </c>
      <c r="KJ445">
        <v>1.7565485077040364</v>
      </c>
      <c r="KK445">
        <v>1.7602384820828512</v>
      </c>
      <c r="KL445">
        <v>1.748693659568249</v>
      </c>
      <c r="KM445">
        <v>1.7575766142238987</v>
      </c>
      <c r="KN445">
        <v>1.7489773885511193</v>
      </c>
      <c r="KO445">
        <v>1.7420788385423192</v>
      </c>
      <c r="KP445">
        <v>1.7530010093279915</v>
      </c>
      <c r="KQ445">
        <v>1.7464775057329873</v>
      </c>
      <c r="KR445">
        <v>1.7505728706613033</v>
      </c>
      <c r="KS445">
        <v>1.7466186249806954</v>
      </c>
      <c r="KT445">
        <v>1.729143988315615</v>
      </c>
      <c r="KU445">
        <v>1.737877948788183</v>
      </c>
      <c r="KV445">
        <v>1.737094785782926</v>
      </c>
      <c r="KW445">
        <v>1.7352423239207493</v>
      </c>
      <c r="KX445">
        <v>1.7210255401855725</v>
      </c>
      <c r="KY445">
        <v>1.7362670908202473</v>
      </c>
      <c r="KZ445">
        <v>1.7408390589935525</v>
      </c>
      <c r="LA445">
        <v>1.7152973348671052</v>
      </c>
      <c r="LB445">
        <v>1.7367727169379017</v>
      </c>
      <c r="LC445">
        <v>1.7299431139075541</v>
      </c>
      <c r="LD445">
        <v>1.7340828213505917</v>
      </c>
      <c r="LE445">
        <v>1.7266954751663843</v>
      </c>
      <c r="LF445">
        <v>1.7299431139075541</v>
      </c>
      <c r="LG445">
        <v>1.7214397175149201</v>
      </c>
      <c r="LH445">
        <v>1.7224768922315437</v>
      </c>
      <c r="LI445">
        <v>1.7183135859274115</v>
      </c>
    </row>
    <row r="446" spans="1:321" x14ac:dyDescent="0.3">
      <c r="A446">
        <v>558.78</v>
      </c>
      <c r="B446">
        <v>0.16798236959972265</v>
      </c>
      <c r="C446">
        <v>0.17639367191723285</v>
      </c>
      <c r="D446">
        <v>0.1694861546007943</v>
      </c>
      <c r="E446">
        <v>0.17531933171556391</v>
      </c>
      <c r="F446">
        <v>0.1691997072249285</v>
      </c>
      <c r="G446">
        <v>0.15185786561639775</v>
      </c>
      <c r="H446">
        <v>0.14807902349424351</v>
      </c>
      <c r="I446">
        <v>0.15270273715465857</v>
      </c>
      <c r="J446">
        <v>0.14965280606312775</v>
      </c>
      <c r="K446">
        <v>0.15254482010134929</v>
      </c>
      <c r="L446">
        <v>0.1477862639065077</v>
      </c>
      <c r="M446">
        <v>0.14283485244359931</v>
      </c>
      <c r="N446">
        <v>0.1482484549599368</v>
      </c>
      <c r="O446">
        <v>0.14642183865658473</v>
      </c>
      <c r="P446">
        <v>0.20260412025558841</v>
      </c>
      <c r="Q446">
        <v>0.17083996448979466</v>
      </c>
      <c r="R446">
        <v>0.14593546429929655</v>
      </c>
      <c r="S446">
        <v>0.14110992267499281</v>
      </c>
      <c r="T446">
        <v>0.14481980242783396</v>
      </c>
      <c r="U446">
        <v>0.14798223518329234</v>
      </c>
      <c r="V446">
        <v>0.14986197701814979</v>
      </c>
      <c r="W446">
        <v>0.15256056778095251</v>
      </c>
      <c r="X446">
        <v>0.15403176179781278</v>
      </c>
      <c r="Y446">
        <v>0.1563716716901932</v>
      </c>
      <c r="Z446">
        <v>0.15818235183550927</v>
      </c>
      <c r="AA446">
        <v>0.15943269325018922</v>
      </c>
      <c r="AB446">
        <v>0.16176936878819176</v>
      </c>
      <c r="AC446">
        <v>0.1626464877091455</v>
      </c>
      <c r="AD446">
        <v>0.1645824076535915</v>
      </c>
      <c r="AE446">
        <v>0.1665723624058299</v>
      </c>
      <c r="AF446">
        <v>0.16878824295291184</v>
      </c>
      <c r="AG446">
        <v>0.17062606069621528</v>
      </c>
      <c r="AH446">
        <v>0.17234935670062496</v>
      </c>
      <c r="AI446">
        <v>0.1733772350825066</v>
      </c>
      <c r="AJ446">
        <v>0.17439534975076354</v>
      </c>
      <c r="AK446">
        <v>0.17558581052479841</v>
      </c>
      <c r="AL446">
        <v>0.17633588640202205</v>
      </c>
      <c r="AM446">
        <v>0.1755609031192471</v>
      </c>
      <c r="AN446">
        <v>0.17852044087116636</v>
      </c>
      <c r="AO446">
        <v>0.17940563658155831</v>
      </c>
      <c r="AP446">
        <v>0.1795581957428419</v>
      </c>
      <c r="AQ446">
        <v>0.18189471314168554</v>
      </c>
      <c r="AR446">
        <v>0.18216792044305069</v>
      </c>
      <c r="AS446">
        <v>0.18190978828492835</v>
      </c>
      <c r="AT446">
        <v>0.18300591081364753</v>
      </c>
      <c r="AU446">
        <v>0.18495949537441023</v>
      </c>
      <c r="AV446">
        <v>0.18500504268309545</v>
      </c>
      <c r="AW446">
        <v>0.18542010045345972</v>
      </c>
      <c r="AX446">
        <v>0.18621513365181469</v>
      </c>
      <c r="AY446">
        <v>0.18739313110569547</v>
      </c>
      <c r="AZ446">
        <v>0.18755975244786094</v>
      </c>
      <c r="BA446">
        <v>0.18765948636407295</v>
      </c>
      <c r="BB446">
        <v>0.1892069453177542</v>
      </c>
      <c r="BC446">
        <v>0.18887159982227009</v>
      </c>
      <c r="BD446">
        <v>0.18979352069967592</v>
      </c>
      <c r="BE446">
        <v>0.19116739920245038</v>
      </c>
      <c r="BF446">
        <v>0.19218455019863068</v>
      </c>
      <c r="BG446">
        <v>0.19223404004123251</v>
      </c>
      <c r="BH446">
        <v>0.19217501610620796</v>
      </c>
      <c r="BI446">
        <v>0.19514065494055496</v>
      </c>
      <c r="BJ446">
        <v>0.19455686062937108</v>
      </c>
      <c r="BK446">
        <v>0.19500948411727101</v>
      </c>
      <c r="BL446">
        <v>0.19570097626885077</v>
      </c>
      <c r="BM446">
        <v>0.19623452479963926</v>
      </c>
      <c r="BN446">
        <v>0.19762528619859743</v>
      </c>
      <c r="BO446">
        <v>0.19591294325567518</v>
      </c>
      <c r="BP446">
        <v>0.1979283558898822</v>
      </c>
      <c r="BQ446">
        <v>0.19933609939348923</v>
      </c>
      <c r="BR446">
        <v>0.19941456955292808</v>
      </c>
      <c r="BS446">
        <v>0.19988383996384759</v>
      </c>
      <c r="BT446">
        <v>0.20059193787179427</v>
      </c>
      <c r="BU446">
        <v>0.20127893800846394</v>
      </c>
      <c r="BV446">
        <v>0.20146674343651724</v>
      </c>
      <c r="BW446">
        <v>0.20141850910709555</v>
      </c>
      <c r="BX446">
        <v>0.20385919779380055</v>
      </c>
      <c r="BY446">
        <v>0.20285903350493456</v>
      </c>
      <c r="BZ446">
        <v>0.2071643824112254</v>
      </c>
      <c r="CA446">
        <v>0.20376639818331058</v>
      </c>
      <c r="CB446">
        <v>0.20483829850587573</v>
      </c>
      <c r="CC446">
        <v>0.30190995605606585</v>
      </c>
      <c r="CD446">
        <v>0.30309695833472261</v>
      </c>
      <c r="CE446">
        <v>0.30334202037523544</v>
      </c>
      <c r="CF446">
        <v>0.30398464548709309</v>
      </c>
      <c r="CG446">
        <v>0.30361069218909481</v>
      </c>
      <c r="CH446">
        <v>0.30434657716058661</v>
      </c>
      <c r="CI446">
        <v>0.30465233885235737</v>
      </c>
      <c r="CJ446">
        <v>0.30520207504992114</v>
      </c>
      <c r="CK446">
        <v>0.30670178592555591</v>
      </c>
      <c r="CL446">
        <v>0.31040532652551112</v>
      </c>
      <c r="CM446">
        <v>0.31469297687323028</v>
      </c>
      <c r="CN446">
        <v>0.31456297129010069</v>
      </c>
      <c r="CO446">
        <v>0.31810262882238693</v>
      </c>
      <c r="CP446">
        <v>0.32339801202666596</v>
      </c>
      <c r="CQ446">
        <v>0.32696055995593803</v>
      </c>
      <c r="CR446">
        <v>0.33076490680398468</v>
      </c>
      <c r="CS446">
        <v>0.335015855631349</v>
      </c>
      <c r="CT446">
        <v>0.33465518413948231</v>
      </c>
      <c r="CU446">
        <v>0.33441574268906638</v>
      </c>
      <c r="CV446">
        <v>0.33684272330937465</v>
      </c>
      <c r="CW446">
        <v>0.33815725134410002</v>
      </c>
      <c r="CX446">
        <v>0.35310222673950514</v>
      </c>
      <c r="CY446">
        <v>0.35533601664852188</v>
      </c>
      <c r="CZ446">
        <v>0.35591678262164245</v>
      </c>
      <c r="DA446">
        <v>0.35715432478624481</v>
      </c>
      <c r="DB446">
        <v>0.3579768826593932</v>
      </c>
      <c r="DC446">
        <v>0.35966073520932607</v>
      </c>
      <c r="DD446">
        <v>0.35965672940009702</v>
      </c>
      <c r="DE446">
        <v>0.35970546925582503</v>
      </c>
      <c r="DF446">
        <v>0.37631096590544189</v>
      </c>
      <c r="DG446">
        <v>0.36939160706123458</v>
      </c>
      <c r="DH446">
        <v>0.37155932793779001</v>
      </c>
      <c r="DI446">
        <v>0.37087163170133658</v>
      </c>
      <c r="DJ446">
        <v>0.37132883181084081</v>
      </c>
      <c r="DK446">
        <v>0.37203373903510617</v>
      </c>
      <c r="DL446">
        <v>0.35125885792651779</v>
      </c>
      <c r="DM446">
        <v>0.3493672046537516</v>
      </c>
      <c r="DN446">
        <v>0.34904653914811118</v>
      </c>
      <c r="DO446">
        <v>0.35118552137373726</v>
      </c>
      <c r="DP446">
        <v>0.35105655765606625</v>
      </c>
      <c r="DQ446">
        <v>0.35294639607049799</v>
      </c>
      <c r="DR446">
        <v>0.37528061078157926</v>
      </c>
      <c r="DS446">
        <v>0.35541931348153089</v>
      </c>
      <c r="DT446">
        <v>0.35360494794150743</v>
      </c>
      <c r="DU446">
        <v>0.35290103815498386</v>
      </c>
      <c r="DV446">
        <v>0.35473292197610723</v>
      </c>
      <c r="DW446">
        <v>0.3545659474447177</v>
      </c>
      <c r="DX446">
        <v>0.35497722963060402</v>
      </c>
      <c r="DY446">
        <v>0.35518202569080076</v>
      </c>
      <c r="DZ446">
        <v>0.35611738680683985</v>
      </c>
      <c r="EA446">
        <v>0.35535055938882948</v>
      </c>
      <c r="EB446">
        <v>0.61120053976110356</v>
      </c>
      <c r="EC446">
        <v>0.60885849120841284</v>
      </c>
      <c r="ED446">
        <v>0.60999169657584718</v>
      </c>
      <c r="EE446">
        <v>0.61121364605971684</v>
      </c>
      <c r="EF446">
        <v>0.58385185500905856</v>
      </c>
      <c r="EG446">
        <v>0.58310629065833264</v>
      </c>
      <c r="EH446">
        <v>0.58113065382736473</v>
      </c>
      <c r="EI446">
        <v>0.58280038735033635</v>
      </c>
      <c r="EJ446">
        <v>0.58347164728551115</v>
      </c>
      <c r="EK446">
        <v>0.4570376778621334</v>
      </c>
      <c r="EL446">
        <v>0.45784212070022251</v>
      </c>
      <c r="EM446">
        <v>0.45631144809627217</v>
      </c>
      <c r="EN446">
        <v>0.45556727999494934</v>
      </c>
      <c r="EO446">
        <v>0.45613299821072467</v>
      </c>
      <c r="EP446">
        <v>0.45547320396863517</v>
      </c>
      <c r="EQ446">
        <v>0.45470720169793893</v>
      </c>
      <c r="ER446">
        <v>0.93528992486737084</v>
      </c>
      <c r="ES446">
        <v>0.93864496940293773</v>
      </c>
      <c r="ET446">
        <v>0.9449685012042992</v>
      </c>
      <c r="EU446">
        <v>0.94643301376017752</v>
      </c>
      <c r="EV446">
        <v>0.95252393811228653</v>
      </c>
      <c r="EW446">
        <v>2.0693739633134332</v>
      </c>
      <c r="EX446">
        <v>2.0920611678600611</v>
      </c>
      <c r="EY446">
        <v>2.0904418055293612</v>
      </c>
      <c r="EZ446">
        <v>2.0906214367851796</v>
      </c>
      <c r="FA446">
        <v>2.0886137981648627</v>
      </c>
      <c r="FB446">
        <v>2.1176786427875234</v>
      </c>
      <c r="FC446">
        <v>2.1099461925729148</v>
      </c>
      <c r="FD446">
        <v>2.1025705708197022</v>
      </c>
      <c r="FE446">
        <v>2.1271508790275013</v>
      </c>
      <c r="FF446">
        <v>2.114781810864454</v>
      </c>
      <c r="FG446">
        <v>2.1283642662267082</v>
      </c>
      <c r="FH446">
        <v>2.1216743031398697</v>
      </c>
      <c r="FI446">
        <v>2.1652415800051452</v>
      </c>
      <c r="FJ446">
        <v>2.1514252943136292</v>
      </c>
      <c r="FK446">
        <v>2.1375943864431206</v>
      </c>
      <c r="FL446">
        <v>2.1834097137319257</v>
      </c>
      <c r="FM446">
        <v>2.2072320552349822</v>
      </c>
      <c r="FN446">
        <v>2.1906327934500438</v>
      </c>
      <c r="FO446">
        <v>2.2061992497993623</v>
      </c>
      <c r="FP446">
        <v>2.183632234862479</v>
      </c>
      <c r="FQ446">
        <v>2.217504939794456</v>
      </c>
      <c r="FR446">
        <v>2.2017209856103892</v>
      </c>
      <c r="FS446">
        <v>2.1638782844583462</v>
      </c>
      <c r="FT446">
        <v>2.1953633205332386</v>
      </c>
      <c r="FU446">
        <v>2.2058242923135194</v>
      </c>
      <c r="FV446">
        <v>2.1766113079774527</v>
      </c>
      <c r="FW446">
        <v>2.2060117305904905</v>
      </c>
      <c r="FX446">
        <v>2.1987148353546355</v>
      </c>
      <c r="FY446">
        <v>2.1808367664823192</v>
      </c>
      <c r="FZ446">
        <v>2.1885117479697578</v>
      </c>
      <c r="GA446">
        <v>2.1890072351666872</v>
      </c>
      <c r="GB446">
        <v>2.16905590450019</v>
      </c>
      <c r="GC446">
        <v>2.1831873065569924</v>
      </c>
      <c r="GD446">
        <v>2.2118153066776602</v>
      </c>
      <c r="GE446">
        <v>2.1975181774858243</v>
      </c>
      <c r="GF446">
        <v>2.1966457772200609</v>
      </c>
      <c r="GG446">
        <v>2.1959124811724808</v>
      </c>
      <c r="GH446">
        <v>2.1916291937809507</v>
      </c>
      <c r="GI446">
        <v>2.1938111258446753</v>
      </c>
      <c r="GJ446">
        <v>2.208267322664434</v>
      </c>
      <c r="GK446">
        <v>2.1908590474176513</v>
      </c>
      <c r="GL446">
        <v>2.218613264730291</v>
      </c>
      <c r="GM446">
        <v>2.1990375766367536</v>
      </c>
      <c r="GN446">
        <v>2.2027431834271112</v>
      </c>
      <c r="GO446">
        <v>2.1763485768859554</v>
      </c>
      <c r="GP446">
        <v>2.1986687490298724</v>
      </c>
      <c r="GQ446">
        <v>2.193993449307051</v>
      </c>
      <c r="GR446">
        <v>2.1847019262431666</v>
      </c>
      <c r="GS446">
        <v>2.2062930397751073</v>
      </c>
      <c r="GT446">
        <v>2.170694753543065</v>
      </c>
      <c r="GU446">
        <v>2.2182274395135768</v>
      </c>
      <c r="GV446">
        <v>2.1844788564961077</v>
      </c>
      <c r="GW446">
        <v>2.2000072420335703</v>
      </c>
      <c r="GX446">
        <v>2.1967834081770046</v>
      </c>
      <c r="GY446">
        <v>2.2237092521828368</v>
      </c>
      <c r="GZ446">
        <v>2.186266630888539</v>
      </c>
      <c r="HA446">
        <v>2.2051221183836778</v>
      </c>
      <c r="HB446">
        <v>2.2121479355430917</v>
      </c>
      <c r="HC446">
        <v>2.1955462969340918</v>
      </c>
      <c r="HD446">
        <v>2.1832762557597616</v>
      </c>
      <c r="HE446">
        <v>2.2033483422423226</v>
      </c>
      <c r="HF446">
        <v>2.1634106382586893</v>
      </c>
      <c r="HG446">
        <v>2.1981160942604903</v>
      </c>
      <c r="HH446">
        <v>2.2125283950339152</v>
      </c>
      <c r="HI446">
        <v>2.1992221079677643</v>
      </c>
      <c r="HJ446">
        <v>2.2121004015331938</v>
      </c>
      <c r="HK446">
        <v>2.2110085527793841</v>
      </c>
      <c r="HL446">
        <v>2.1924007082925403</v>
      </c>
      <c r="HM446">
        <v>2.197380313515247</v>
      </c>
      <c r="HN446">
        <v>2.21591965869426</v>
      </c>
      <c r="HO446">
        <v>2.2302512147140008</v>
      </c>
      <c r="HP446">
        <v>2.2090217975225892</v>
      </c>
      <c r="HQ446">
        <v>2.2411919593277028</v>
      </c>
      <c r="HR446">
        <v>2.2181792354532579</v>
      </c>
      <c r="HS446">
        <v>2.2121004015331938</v>
      </c>
      <c r="HT446">
        <v>2.2297558970496802</v>
      </c>
      <c r="HU446">
        <v>2.2252742790332096</v>
      </c>
      <c r="HV446">
        <v>2.2150095392260147</v>
      </c>
      <c r="HW446">
        <v>2.2643653941643027</v>
      </c>
      <c r="HX446">
        <v>2.2371952785501072</v>
      </c>
      <c r="HY446">
        <v>2.2090689957491203</v>
      </c>
      <c r="HZ446">
        <v>2.235687135533202</v>
      </c>
      <c r="IA446">
        <v>2.2044677787491334</v>
      </c>
      <c r="IB446">
        <v>2.1936744334611307</v>
      </c>
      <c r="IC446">
        <v>2.2137194837104044</v>
      </c>
      <c r="ID446">
        <v>2.2124808193663426</v>
      </c>
      <c r="IE446">
        <v>2.1998685857834701</v>
      </c>
      <c r="IF446">
        <v>2.1989914560525228</v>
      </c>
      <c r="IG446">
        <v>2.1860427562091136</v>
      </c>
      <c r="IH446">
        <v>2.2136717773906995</v>
      </c>
      <c r="II446">
        <v>2.1915385174091839</v>
      </c>
      <c r="IJ446">
        <v>2.2339842141546775</v>
      </c>
      <c r="IK446">
        <v>2.2137194837104044</v>
      </c>
      <c r="IL446">
        <v>2.186087521913529</v>
      </c>
      <c r="IM446">
        <v>2.2020924155932606</v>
      </c>
      <c r="IN446">
        <v>2.2132426561690925</v>
      </c>
      <c r="IO446">
        <v>2.227041701924271</v>
      </c>
      <c r="IP446">
        <v>2.2368932306781892</v>
      </c>
      <c r="IQ446">
        <v>2.2447643195019089</v>
      </c>
      <c r="IR446">
        <v>2.2098248658078692</v>
      </c>
      <c r="IS446">
        <v>2.2326864708024132</v>
      </c>
      <c r="IT446">
        <v>2.2179382953744011</v>
      </c>
      <c r="IU446">
        <v>2.2564500778027994</v>
      </c>
      <c r="IV446">
        <v>2.2806424193868735</v>
      </c>
      <c r="IW446">
        <v>2.2383550787242119</v>
      </c>
      <c r="IX446">
        <v>2.213052071643379</v>
      </c>
      <c r="IY446">
        <v>2.298944371520991</v>
      </c>
      <c r="IZ446">
        <v>2.2815896269182958</v>
      </c>
      <c r="JA446">
        <v>2.1455136418984821</v>
      </c>
      <c r="JB446">
        <v>2.1877471052185573</v>
      </c>
      <c r="JC446">
        <v>2.1782789727467011</v>
      </c>
      <c r="JD446">
        <v>2.1953633205332386</v>
      </c>
      <c r="JE446">
        <v>2.0871497824951382</v>
      </c>
      <c r="JF446">
        <v>2.0857617473239167</v>
      </c>
      <c r="JG446">
        <v>2.0988559576178578</v>
      </c>
      <c r="JH446">
        <v>1.9402636249833902</v>
      </c>
      <c r="JI446">
        <v>1.9502395702718986</v>
      </c>
      <c r="JJ446">
        <v>1.9541585147579601</v>
      </c>
      <c r="JK446">
        <v>1.9533195007689248</v>
      </c>
      <c r="JL446">
        <v>1.858467958595915</v>
      </c>
      <c r="JM446">
        <v>1.8688229976989952</v>
      </c>
      <c r="JN446">
        <v>1.8621257755603109</v>
      </c>
      <c r="JO446">
        <v>1.853069547590541</v>
      </c>
      <c r="JP446">
        <v>1.8577316699729975</v>
      </c>
      <c r="JQ446">
        <v>1.7589507982320158</v>
      </c>
      <c r="JR446">
        <v>1.7676089043271364</v>
      </c>
      <c r="JS446">
        <v>1.756097155570421</v>
      </c>
      <c r="JT446">
        <v>1.7638166579294754</v>
      </c>
      <c r="JU446">
        <v>1.7593863323465091</v>
      </c>
      <c r="JV446">
        <v>1.7475002452626345</v>
      </c>
      <c r="JW446">
        <v>1.7514975519945166</v>
      </c>
      <c r="JX446">
        <v>1.7535266222595844</v>
      </c>
      <c r="JY446">
        <v>1.7589173136922149</v>
      </c>
      <c r="JZ446">
        <v>1.7366618465622252</v>
      </c>
      <c r="KA446">
        <v>1.7463765006426686</v>
      </c>
      <c r="KB446">
        <v>1.7477938748669537</v>
      </c>
      <c r="KC446">
        <v>1.7644096671637171</v>
      </c>
      <c r="KD446">
        <v>1.7562136040175593</v>
      </c>
      <c r="KE446">
        <v>1.7552994919541267</v>
      </c>
      <c r="KF446">
        <v>1.7566297464010219</v>
      </c>
      <c r="KG446">
        <v>1.7436525240885545</v>
      </c>
      <c r="KH446">
        <v>1.7515798499388988</v>
      </c>
      <c r="KI446">
        <v>1.7526346433223414</v>
      </c>
      <c r="KJ446">
        <v>1.7477612395499365</v>
      </c>
      <c r="KK446">
        <v>1.7394382260557222</v>
      </c>
      <c r="KL446">
        <v>1.757062957889312</v>
      </c>
      <c r="KM446">
        <v>1.7541388524029606</v>
      </c>
      <c r="KN446">
        <v>1.7620593360225849</v>
      </c>
      <c r="KO446">
        <v>1.7576968914816085</v>
      </c>
      <c r="KP446">
        <v>1.7577636751940267</v>
      </c>
      <c r="KQ446">
        <v>1.7442509821559928</v>
      </c>
      <c r="KR446">
        <v>1.7517938976088812</v>
      </c>
      <c r="KS446">
        <v>1.7512672006826566</v>
      </c>
      <c r="KT446">
        <v>1.7381435651421759</v>
      </c>
      <c r="KU446">
        <v>1.7314917072211566</v>
      </c>
      <c r="KV446">
        <v>1.7348840953911615</v>
      </c>
      <c r="KW446">
        <v>1.7462138800757268</v>
      </c>
      <c r="KX446">
        <v>1.7322940191705267</v>
      </c>
      <c r="KY446">
        <v>1.7261184081545273</v>
      </c>
      <c r="KZ446">
        <v>1.7397424715980583</v>
      </c>
      <c r="LA446">
        <v>1.7309576548425998</v>
      </c>
      <c r="LB446">
        <v>1.7415402632646537</v>
      </c>
      <c r="LC446">
        <v>1.7325302756260239</v>
      </c>
      <c r="LD446">
        <v>1.7444452539020192</v>
      </c>
      <c r="LE446">
        <v>1.726957504697139</v>
      </c>
      <c r="LF446">
        <v>1.7276579923718964</v>
      </c>
      <c r="LG446">
        <v>1.7352802844396016</v>
      </c>
      <c r="LH446">
        <v>1.7331135916515328</v>
      </c>
      <c r="LI446">
        <v>1.7198610317539142</v>
      </c>
    </row>
    <row r="447" spans="1:321" x14ac:dyDescent="0.3">
      <c r="A447">
        <v>559.37</v>
      </c>
      <c r="B447">
        <v>0.16636392445195958</v>
      </c>
      <c r="C447">
        <v>0.17316967697469071</v>
      </c>
      <c r="D447">
        <v>0.16782983363252613</v>
      </c>
      <c r="E447">
        <v>0.17319113535062813</v>
      </c>
      <c r="F447">
        <v>0.16763322981903117</v>
      </c>
      <c r="G447">
        <v>0.14964389008513398</v>
      </c>
      <c r="H447">
        <v>0.1453149359073713</v>
      </c>
      <c r="I447">
        <v>0.14997224780189539</v>
      </c>
      <c r="J447">
        <v>0.14663399279560904</v>
      </c>
      <c r="K447">
        <v>0.14940117044315138</v>
      </c>
      <c r="L447">
        <v>0.14455644679918642</v>
      </c>
      <c r="M447">
        <v>0.14126235959786471</v>
      </c>
      <c r="N447">
        <v>0.14666315134122748</v>
      </c>
      <c r="O447">
        <v>0.14519830231858971</v>
      </c>
      <c r="P447">
        <v>0.20019625764497698</v>
      </c>
      <c r="Q447">
        <v>0.16809053958256381</v>
      </c>
      <c r="R447">
        <v>0.14364147099264513</v>
      </c>
      <c r="S447">
        <v>0.14012002018324521</v>
      </c>
      <c r="T447">
        <v>0.14208354198180195</v>
      </c>
      <c r="U447">
        <v>0.14567919827129455</v>
      </c>
      <c r="V447">
        <v>0.14768568519768535</v>
      </c>
      <c r="W447">
        <v>0.15032083460856666</v>
      </c>
      <c r="X447">
        <v>0.15114461049807432</v>
      </c>
      <c r="Y447">
        <v>0.15356002047782236</v>
      </c>
      <c r="Z447">
        <v>0.15534505968980805</v>
      </c>
      <c r="AA447">
        <v>0.15694755649166228</v>
      </c>
      <c r="AB447">
        <v>0.15949449555540618</v>
      </c>
      <c r="AC447">
        <v>0.16225055421757723</v>
      </c>
      <c r="AD447">
        <v>0.16277244450764664</v>
      </c>
      <c r="AE447">
        <v>0.16490918468058169</v>
      </c>
      <c r="AF447">
        <v>0.16651925424994923</v>
      </c>
      <c r="AG447">
        <v>0.16767168025020382</v>
      </c>
      <c r="AH447">
        <v>0.17045778364317263</v>
      </c>
      <c r="AI447">
        <v>0.17083388547875275</v>
      </c>
      <c r="AJ447">
        <v>0.17108809665575725</v>
      </c>
      <c r="AK447">
        <v>0.17280306154336278</v>
      </c>
      <c r="AL447">
        <v>0.17376414808637997</v>
      </c>
      <c r="AM447">
        <v>0.17369571264691344</v>
      </c>
      <c r="AN447">
        <v>0.17547615136591019</v>
      </c>
      <c r="AO447">
        <v>0.1760997931667686</v>
      </c>
      <c r="AP447">
        <v>0.17717527826796123</v>
      </c>
      <c r="AQ447">
        <v>0.17816901178291378</v>
      </c>
      <c r="AR447">
        <v>0.17925125159258068</v>
      </c>
      <c r="AS447">
        <v>0.18102835849732987</v>
      </c>
      <c r="AT447">
        <v>0.18140036672427121</v>
      </c>
      <c r="AU447">
        <v>0.18159520108024776</v>
      </c>
      <c r="AV447">
        <v>0.1818736296706287</v>
      </c>
      <c r="AW447">
        <v>0.18360209161500177</v>
      </c>
      <c r="AX447">
        <v>0.18343931074187186</v>
      </c>
      <c r="AY447">
        <v>0.18482040693555815</v>
      </c>
      <c r="AZ447">
        <v>0.18541756459595882</v>
      </c>
      <c r="BA447">
        <v>0.18575285547182246</v>
      </c>
      <c r="BB447">
        <v>0.187093331029802</v>
      </c>
      <c r="BC447">
        <v>0.18774786404432905</v>
      </c>
      <c r="BD447">
        <v>0.18809565220458338</v>
      </c>
      <c r="BE447">
        <v>0.18957954928945528</v>
      </c>
      <c r="BF447">
        <v>0.18936088957927846</v>
      </c>
      <c r="BG447">
        <v>0.19012130926876725</v>
      </c>
      <c r="BH447">
        <v>0.19077835617117797</v>
      </c>
      <c r="BI447">
        <v>0.1929700355902122</v>
      </c>
      <c r="BJ447">
        <v>0.19181204144668826</v>
      </c>
      <c r="BK447">
        <v>0.19255433097092303</v>
      </c>
      <c r="BL447">
        <v>0.19369597791929147</v>
      </c>
      <c r="BM447">
        <v>0.19500523842266068</v>
      </c>
      <c r="BN447">
        <v>0.19516070913736658</v>
      </c>
      <c r="BO447">
        <v>0.19514148124818093</v>
      </c>
      <c r="BP447">
        <v>0.19654987522392373</v>
      </c>
      <c r="BQ447">
        <v>0.19684981119956857</v>
      </c>
      <c r="BR447">
        <v>0.19602265803063393</v>
      </c>
      <c r="BS447">
        <v>0.19732047784192236</v>
      </c>
      <c r="BT447">
        <v>0.19950286252836377</v>
      </c>
      <c r="BU447">
        <v>0.19868033805187241</v>
      </c>
      <c r="BV447">
        <v>0.19810128792289061</v>
      </c>
      <c r="BW447">
        <v>0.19996542556607164</v>
      </c>
      <c r="BX447">
        <v>0.20198704293798353</v>
      </c>
      <c r="BY447">
        <v>0.20096827973880449</v>
      </c>
      <c r="BZ447">
        <v>0.20493460686404597</v>
      </c>
      <c r="CA447">
        <v>0.20202993259221802</v>
      </c>
      <c r="CB447">
        <v>0.20271504236665402</v>
      </c>
      <c r="CC447">
        <v>0.30084547798223427</v>
      </c>
      <c r="CD447">
        <v>0.30118951080720269</v>
      </c>
      <c r="CE447">
        <v>0.30076284402664111</v>
      </c>
      <c r="CF447">
        <v>0.30234360928264292</v>
      </c>
      <c r="CG447">
        <v>0.3029180605727973</v>
      </c>
      <c r="CH447">
        <v>0.30399996146977171</v>
      </c>
      <c r="CI447">
        <v>0.30262618933294377</v>
      </c>
      <c r="CJ447">
        <v>0.3043352161517146</v>
      </c>
      <c r="CK447">
        <v>0.3039768685123701</v>
      </c>
      <c r="CL447">
        <v>0.30847625091603803</v>
      </c>
      <c r="CM447">
        <v>0.31419830966831941</v>
      </c>
      <c r="CN447">
        <v>0.3128390831359999</v>
      </c>
      <c r="CO447">
        <v>0.31656623271982048</v>
      </c>
      <c r="CP447">
        <v>0.32191109848057287</v>
      </c>
      <c r="CQ447">
        <v>0.32460474219701763</v>
      </c>
      <c r="CR447">
        <v>0.32882120735975195</v>
      </c>
      <c r="CS447">
        <v>0.33178256655153354</v>
      </c>
      <c r="CT447">
        <v>0.33423479178853616</v>
      </c>
      <c r="CU447">
        <v>0.33440640848800757</v>
      </c>
      <c r="CV447">
        <v>0.33480345997332545</v>
      </c>
      <c r="CW447">
        <v>0.33688743945847821</v>
      </c>
      <c r="CX447">
        <v>0.35188511560914698</v>
      </c>
      <c r="CY447">
        <v>0.35350783524348217</v>
      </c>
      <c r="CZ447">
        <v>0.35461374432662884</v>
      </c>
      <c r="DA447">
        <v>0.35483043450023</v>
      </c>
      <c r="DB447">
        <v>0.35577148335510933</v>
      </c>
      <c r="DC447">
        <v>0.35827209637740576</v>
      </c>
      <c r="DD447">
        <v>0.35666606890478292</v>
      </c>
      <c r="DE447">
        <v>0.35848331385878751</v>
      </c>
      <c r="DF447">
        <v>0.37288169548719852</v>
      </c>
      <c r="DG447">
        <v>0.36796096062966482</v>
      </c>
      <c r="DH447">
        <v>0.36918982752219875</v>
      </c>
      <c r="DI447">
        <v>0.36798709704381471</v>
      </c>
      <c r="DJ447">
        <v>0.37026262834203755</v>
      </c>
      <c r="DK447">
        <v>0.37028702678538089</v>
      </c>
      <c r="DL447">
        <v>0.3497949283915503</v>
      </c>
      <c r="DM447">
        <v>0.34784900233275512</v>
      </c>
      <c r="DN447">
        <v>0.34848636278594086</v>
      </c>
      <c r="DO447">
        <v>0.3494125578354868</v>
      </c>
      <c r="DP447">
        <v>0.34972988374057828</v>
      </c>
      <c r="DQ447">
        <v>0.35033057437280585</v>
      </c>
      <c r="DR447">
        <v>0.37287477249880985</v>
      </c>
      <c r="DS447">
        <v>0.35508347710918625</v>
      </c>
      <c r="DT447">
        <v>0.35256266423969529</v>
      </c>
      <c r="DU447">
        <v>0.35033595209615509</v>
      </c>
      <c r="DV447">
        <v>0.35182035675207585</v>
      </c>
      <c r="DW447">
        <v>0.35407038201750313</v>
      </c>
      <c r="DX447">
        <v>0.35282280194619675</v>
      </c>
      <c r="DY447">
        <v>0.35492402496653103</v>
      </c>
      <c r="DZ447">
        <v>0.35522908872041853</v>
      </c>
      <c r="EA447">
        <v>0.35475316209129609</v>
      </c>
      <c r="EB447">
        <v>0.60840178398362665</v>
      </c>
      <c r="EC447">
        <v>0.60953880460957754</v>
      </c>
      <c r="ED447">
        <v>0.60860858907866688</v>
      </c>
      <c r="EE447">
        <v>0.61053845708757004</v>
      </c>
      <c r="EF447">
        <v>0.58271102878954917</v>
      </c>
      <c r="EG447">
        <v>0.58380720761677785</v>
      </c>
      <c r="EH447">
        <v>0.58190674648569019</v>
      </c>
      <c r="EI447">
        <v>0.58237445572601398</v>
      </c>
      <c r="EJ447">
        <v>0.58256514843554397</v>
      </c>
      <c r="EK447">
        <v>0.45632738376520504</v>
      </c>
      <c r="EL447">
        <v>0.45921613803554567</v>
      </c>
      <c r="EM447">
        <v>0.45600945695709927</v>
      </c>
      <c r="EN447">
        <v>0.45642120520411894</v>
      </c>
      <c r="EO447">
        <v>0.45775061131641054</v>
      </c>
      <c r="EP447">
        <v>0.45526396659268797</v>
      </c>
      <c r="EQ447">
        <v>0.4553796278923683</v>
      </c>
      <c r="ER447">
        <v>0.936945902469145</v>
      </c>
      <c r="ES447">
        <v>0.94146951815880831</v>
      </c>
      <c r="ET447">
        <v>0.94514897041818269</v>
      </c>
      <c r="EU447">
        <v>0.94657575193710519</v>
      </c>
      <c r="EV447">
        <v>0.95343089871554965</v>
      </c>
      <c r="EW447">
        <v>2.0837179489470787</v>
      </c>
      <c r="EX447">
        <v>2.0945566366582109</v>
      </c>
      <c r="EY447">
        <v>2.0956522086853706</v>
      </c>
      <c r="EZ447">
        <v>2.1107022678092981</v>
      </c>
      <c r="FA447">
        <v>2.0963841284680758</v>
      </c>
      <c r="FB447">
        <v>2.1213624734397798</v>
      </c>
      <c r="FC447">
        <v>2.1058088534906112</v>
      </c>
      <c r="FD447">
        <v>2.115442652194945</v>
      </c>
      <c r="FE447">
        <v>2.1358498611823338</v>
      </c>
      <c r="FF447">
        <v>2.1463313040229428</v>
      </c>
      <c r="FG447">
        <v>2.1452493447889669</v>
      </c>
      <c r="FH447">
        <v>2.1276144895277911</v>
      </c>
      <c r="FI447">
        <v>2.1833123798428899</v>
      </c>
      <c r="FJ447">
        <v>2.1775745017848793</v>
      </c>
      <c r="FK447">
        <v>2.1750129934114573</v>
      </c>
      <c r="FL447">
        <v>2.1911103545458381</v>
      </c>
      <c r="FM447">
        <v>2.1850241283240903</v>
      </c>
      <c r="FN447">
        <v>2.2044406695997107</v>
      </c>
      <c r="FO447">
        <v>2.1810809585711377</v>
      </c>
      <c r="FP447">
        <v>2.1945612790191675</v>
      </c>
      <c r="FQ447">
        <v>2.1923545145287089</v>
      </c>
      <c r="FR447">
        <v>2.2059807225646</v>
      </c>
      <c r="FS447">
        <v>2.1924791267856012</v>
      </c>
      <c r="FT447">
        <v>2.2001066118066914</v>
      </c>
      <c r="FU447">
        <v>2.2081718553255554</v>
      </c>
      <c r="FV447">
        <v>2.199050909791878</v>
      </c>
      <c r="FW447">
        <v>2.1845751607270358</v>
      </c>
      <c r="FX447">
        <v>2.2035022075331319</v>
      </c>
      <c r="FY447">
        <v>2.1775745017848793</v>
      </c>
      <c r="FZ447">
        <v>2.1958991144429061</v>
      </c>
      <c r="GA447">
        <v>2.1947700443363636</v>
      </c>
      <c r="GB447">
        <v>2.2134586824051583</v>
      </c>
      <c r="GC447">
        <v>2.2032892032221278</v>
      </c>
      <c r="GD447">
        <v>2.224184727754404</v>
      </c>
      <c r="GE447">
        <v>2.1888386106759659</v>
      </c>
      <c r="GF447">
        <v>2.1909033406322944</v>
      </c>
      <c r="GG447">
        <v>2.2096819961184333</v>
      </c>
      <c r="GH447">
        <v>2.2113709332581313</v>
      </c>
      <c r="GI447">
        <v>2.2032892032221278</v>
      </c>
      <c r="GJ447">
        <v>2.1980819252444879</v>
      </c>
      <c r="GK447">
        <v>2.2057664994650064</v>
      </c>
      <c r="GL447">
        <v>2.1887562253051414</v>
      </c>
      <c r="GM447">
        <v>2.248635181348634</v>
      </c>
      <c r="GN447">
        <v>2.2026082906185578</v>
      </c>
      <c r="GO447">
        <v>2.2089046964520502</v>
      </c>
      <c r="GP447">
        <v>2.200318060508955</v>
      </c>
      <c r="GQ447">
        <v>2.2086459054139032</v>
      </c>
      <c r="GR447">
        <v>2.1768124759035445</v>
      </c>
      <c r="GS447">
        <v>2.2170486370646629</v>
      </c>
      <c r="GT447">
        <v>2.20985491847031</v>
      </c>
      <c r="GU447">
        <v>2.2232918522733729</v>
      </c>
      <c r="GV447">
        <v>2.1920223898735776</v>
      </c>
      <c r="GW447">
        <v>2.1917734629575154</v>
      </c>
      <c r="GX447">
        <v>2.197367106263632</v>
      </c>
      <c r="GY447">
        <v>2.2083441773121431</v>
      </c>
      <c r="GZ447">
        <v>2.2020983058479477</v>
      </c>
      <c r="HA447">
        <v>2.1831903698741142</v>
      </c>
      <c r="HB447">
        <v>2.1987979227084136</v>
      </c>
      <c r="HC447">
        <v>2.1995151025476281</v>
      </c>
      <c r="HD447">
        <v>2.2072253046653412</v>
      </c>
      <c r="HE447">
        <v>2.2108072241027563</v>
      </c>
      <c r="HF447">
        <v>2.2086890265459447</v>
      </c>
      <c r="HG447">
        <v>2.1937688847782177</v>
      </c>
      <c r="HH447">
        <v>2.2305321350481893</v>
      </c>
      <c r="HI447">
        <v>2.1957316594645446</v>
      </c>
      <c r="HJ447">
        <v>2.1998952660041846</v>
      </c>
      <c r="HK447">
        <v>2.2212451784592759</v>
      </c>
      <c r="HL447">
        <v>2.1943108930329873</v>
      </c>
      <c r="HM447">
        <v>2.200275762531712</v>
      </c>
      <c r="HN447">
        <v>2.2067528018452793</v>
      </c>
      <c r="HO447">
        <v>2.2207571821577647</v>
      </c>
      <c r="HP447">
        <v>2.2070104669261097</v>
      </c>
      <c r="HQ447">
        <v>2.2126310812180496</v>
      </c>
      <c r="HR447">
        <v>2.2118484900904769</v>
      </c>
      <c r="HS447">
        <v>2.2258414023543782</v>
      </c>
      <c r="HT447">
        <v>2.2138948962636475</v>
      </c>
      <c r="HU447">
        <v>2.204996170069307</v>
      </c>
      <c r="HV447">
        <v>2.2293546936068438</v>
      </c>
      <c r="HW447">
        <v>2.2400220315606743</v>
      </c>
      <c r="HX447">
        <v>2.2397440237750152</v>
      </c>
      <c r="HY447">
        <v>2.2079996016868071</v>
      </c>
      <c r="HZ447">
        <v>2.2042698892274748</v>
      </c>
      <c r="IA447">
        <v>2.2248555910992747</v>
      </c>
      <c r="IB447">
        <v>2.222178333174559</v>
      </c>
      <c r="IC447">
        <v>2.221511589559134</v>
      </c>
      <c r="ID447">
        <v>2.2321677266158577</v>
      </c>
      <c r="IE447">
        <v>2.2251690156571331</v>
      </c>
      <c r="IF447">
        <v>2.2576639019325713</v>
      </c>
      <c r="IG447">
        <v>2.2121961342803429</v>
      </c>
      <c r="IH447">
        <v>2.182662055744208</v>
      </c>
      <c r="II447">
        <v>2.216960723201812</v>
      </c>
      <c r="IJ447">
        <v>2.2390035385470317</v>
      </c>
      <c r="IK447">
        <v>2.2253034097417581</v>
      </c>
      <c r="IL447">
        <v>2.2068386732209424</v>
      </c>
      <c r="IM447">
        <v>2.2352282420664848</v>
      </c>
      <c r="IN447">
        <v>2.1891270826101858</v>
      </c>
      <c r="IO447">
        <v>2.245244445990799</v>
      </c>
      <c r="IP447">
        <v>2.2233364524768522</v>
      </c>
      <c r="IQ447">
        <v>2.2333984753783453</v>
      </c>
      <c r="IR447">
        <v>2.2557854001673423</v>
      </c>
      <c r="IS447">
        <v>2.2207571821577647</v>
      </c>
      <c r="IT447">
        <v>2.2091204735126824</v>
      </c>
      <c r="IU447">
        <v>2.2745447315139464</v>
      </c>
      <c r="IV447">
        <v>2.271294944719882</v>
      </c>
      <c r="IW447">
        <v>2.2729417973537753</v>
      </c>
      <c r="IX447">
        <v>2.240717830610977</v>
      </c>
      <c r="IY447">
        <v>2.284083358218822</v>
      </c>
      <c r="IZ447">
        <v>2.2451506357558517</v>
      </c>
      <c r="JA447">
        <v>2.186865662451523</v>
      </c>
      <c r="JB447">
        <v>2.1757318919256208</v>
      </c>
      <c r="JC447">
        <v>2.1719906956583661</v>
      </c>
      <c r="JD447">
        <v>2.1932691691442172</v>
      </c>
      <c r="JE447">
        <v>2.129407171347542</v>
      </c>
      <c r="JF447">
        <v>2.0917473706787693</v>
      </c>
      <c r="JG447">
        <v>2.0955524969455226</v>
      </c>
      <c r="JH447">
        <v>1.9501895039367729</v>
      </c>
      <c r="JI447">
        <v>1.9570927239819729</v>
      </c>
      <c r="JJ447">
        <v>1.9421552922284813</v>
      </c>
      <c r="JK447">
        <v>1.9452712147503355</v>
      </c>
      <c r="JL447">
        <v>1.8834635850594281</v>
      </c>
      <c r="JM447">
        <v>1.8774084148191044</v>
      </c>
      <c r="JN447">
        <v>1.8728670717737113</v>
      </c>
      <c r="JO447">
        <v>1.872489104356913</v>
      </c>
      <c r="JP447">
        <v>1.8694376569063176</v>
      </c>
      <c r="JQ447">
        <v>1.7636120517533505</v>
      </c>
      <c r="JR447">
        <v>1.7593004841231432</v>
      </c>
      <c r="JS447">
        <v>1.760650941547981</v>
      </c>
      <c r="JT447">
        <v>1.7668428696593215</v>
      </c>
      <c r="JU447">
        <v>1.7681388292728772</v>
      </c>
      <c r="JV447">
        <v>1.7624066647390058</v>
      </c>
      <c r="JW447">
        <v>1.7688117538506209</v>
      </c>
      <c r="JX447">
        <v>1.753970529488744</v>
      </c>
      <c r="JY447">
        <v>1.7628235355955153</v>
      </c>
      <c r="JZ447">
        <v>1.7546521560397372</v>
      </c>
      <c r="KA447">
        <v>1.7646966651705582</v>
      </c>
      <c r="KB447">
        <v>1.7646966651705582</v>
      </c>
      <c r="KC447">
        <v>1.7600519251753544</v>
      </c>
      <c r="KD447">
        <v>1.766686990657971</v>
      </c>
      <c r="KE447">
        <v>1.7469294256240253</v>
      </c>
      <c r="KF447">
        <v>1.7636275271744863</v>
      </c>
      <c r="KG447">
        <v>1.7618360463867506</v>
      </c>
      <c r="KH447">
        <v>1.7690937530906434</v>
      </c>
      <c r="KI447">
        <v>1.7654419687173633</v>
      </c>
      <c r="KJ447">
        <v>1.7649604805894012</v>
      </c>
      <c r="KK447">
        <v>1.7679512223088742</v>
      </c>
      <c r="KL447">
        <v>1.7673420587729018</v>
      </c>
      <c r="KM447">
        <v>1.7602975755405845</v>
      </c>
      <c r="KN447">
        <v>1.7734408292324055</v>
      </c>
      <c r="KO447">
        <v>1.7707109466783115</v>
      </c>
      <c r="KP447">
        <v>1.7587033262467331</v>
      </c>
      <c r="KQ447">
        <v>1.762298652396618</v>
      </c>
      <c r="KR447">
        <v>1.7619901936450593</v>
      </c>
      <c r="KS447">
        <v>1.7597603957207149</v>
      </c>
      <c r="KT447">
        <v>1.7345969415031179</v>
      </c>
      <c r="KU447">
        <v>1.7462151987495134</v>
      </c>
      <c r="KV447">
        <v>1.7479134094210662</v>
      </c>
      <c r="KW447">
        <v>1.7401032644700305</v>
      </c>
      <c r="KX447">
        <v>1.7339026950073912</v>
      </c>
      <c r="KY447">
        <v>1.7428533225204355</v>
      </c>
      <c r="KZ447">
        <v>1.7292310393790622</v>
      </c>
      <c r="LA447">
        <v>1.7355678533416889</v>
      </c>
      <c r="LB447">
        <v>1.7407340907563273</v>
      </c>
      <c r="LC447">
        <v>1.7383184500371405</v>
      </c>
      <c r="LD447">
        <v>1.7415717171995844</v>
      </c>
      <c r="LE447">
        <v>1.7383768523880103</v>
      </c>
      <c r="LF447">
        <v>1.7368463874621918</v>
      </c>
      <c r="LG447">
        <v>1.737734858077788</v>
      </c>
      <c r="LH447">
        <v>1.7285595860764431</v>
      </c>
      <c r="LI447">
        <v>1.7380849191393608</v>
      </c>
    </row>
    <row r="448" spans="1:321" x14ac:dyDescent="0.3">
      <c r="A448">
        <v>559.96</v>
      </c>
      <c r="B448">
        <v>0.16255914781882566</v>
      </c>
      <c r="C448">
        <v>0.17122191245515817</v>
      </c>
      <c r="D448">
        <v>0.16567655810098558</v>
      </c>
      <c r="E448">
        <v>0.17055493139221006</v>
      </c>
      <c r="F448">
        <v>0.1656354580834247</v>
      </c>
      <c r="G448">
        <v>0.14736562044877319</v>
      </c>
      <c r="H448">
        <v>0.14166212438559528</v>
      </c>
      <c r="I448">
        <v>0.14680929744116189</v>
      </c>
      <c r="J448">
        <v>0.14453834926501435</v>
      </c>
      <c r="K448">
        <v>0.14765624625166363</v>
      </c>
      <c r="L448">
        <v>0.1411170051257962</v>
      </c>
      <c r="M448">
        <v>0.13694479404614751</v>
      </c>
      <c r="N448">
        <v>0.14308793561615549</v>
      </c>
      <c r="O448">
        <v>0.14076855331975366</v>
      </c>
      <c r="P448">
        <v>0.19863783535187463</v>
      </c>
      <c r="Q448">
        <v>0.16594659136280962</v>
      </c>
      <c r="R448">
        <v>0.1409899638695061</v>
      </c>
      <c r="S448">
        <v>0.13641923641283082</v>
      </c>
      <c r="T448">
        <v>0.13845004149790252</v>
      </c>
      <c r="U448">
        <v>0.14346340584805578</v>
      </c>
      <c r="V448">
        <v>0.14369182404173572</v>
      </c>
      <c r="W448">
        <v>0.14684265006196115</v>
      </c>
      <c r="X448">
        <v>0.1490425656757621</v>
      </c>
      <c r="Y448">
        <v>0.1506105951093627</v>
      </c>
      <c r="Z448">
        <v>0.15363802848459651</v>
      </c>
      <c r="AA448">
        <v>0.15461316933204725</v>
      </c>
      <c r="AB448">
        <v>0.15678566919880702</v>
      </c>
      <c r="AC448">
        <v>0.15933005985685952</v>
      </c>
      <c r="AD448">
        <v>0.16016294102306156</v>
      </c>
      <c r="AE448">
        <v>0.16231091256407121</v>
      </c>
      <c r="AF448">
        <v>0.16395543224275971</v>
      </c>
      <c r="AG448">
        <v>0.1649557822767006</v>
      </c>
      <c r="AH448">
        <v>0.16641772214076062</v>
      </c>
      <c r="AI448">
        <v>0.16845423126924255</v>
      </c>
      <c r="AJ448">
        <v>0.16960066113851702</v>
      </c>
      <c r="AK448">
        <v>0.17023097633550976</v>
      </c>
      <c r="AL448">
        <v>0.1710293275467529</v>
      </c>
      <c r="AM448">
        <v>0.17143752544256358</v>
      </c>
      <c r="AN448">
        <v>0.1724927839046618</v>
      </c>
      <c r="AO448">
        <v>0.17434550096275203</v>
      </c>
      <c r="AP448">
        <v>0.17493114790878841</v>
      </c>
      <c r="AQ448">
        <v>0.17628574497982907</v>
      </c>
      <c r="AR448">
        <v>0.17697803745352256</v>
      </c>
      <c r="AS448">
        <v>0.17797626502737629</v>
      </c>
      <c r="AT448">
        <v>0.17800099033539526</v>
      </c>
      <c r="AU448">
        <v>0.17901378676231139</v>
      </c>
      <c r="AV448">
        <v>0.18062664356391314</v>
      </c>
      <c r="AW448">
        <v>0.18151081958608981</v>
      </c>
      <c r="AX448">
        <v>0.18088088531288646</v>
      </c>
      <c r="AY448">
        <v>0.18221801137609833</v>
      </c>
      <c r="AZ448">
        <v>0.18268830195492233</v>
      </c>
      <c r="BA448">
        <v>0.18321350018314944</v>
      </c>
      <c r="BB448">
        <v>0.18427889404412762</v>
      </c>
      <c r="BC448">
        <v>0.18473104147659339</v>
      </c>
      <c r="BD448">
        <v>0.18565826907933181</v>
      </c>
      <c r="BE448">
        <v>0.18729347574114863</v>
      </c>
      <c r="BF448">
        <v>0.18738793932209516</v>
      </c>
      <c r="BG448">
        <v>0.18723527004482463</v>
      </c>
      <c r="BH448">
        <v>0.18787046335192994</v>
      </c>
      <c r="BI448">
        <v>0.19025208463128115</v>
      </c>
      <c r="BJ448">
        <v>0.19042609898776028</v>
      </c>
      <c r="BK448">
        <v>0.18971573344110981</v>
      </c>
      <c r="BL448">
        <v>0.19160511141467837</v>
      </c>
      <c r="BM448">
        <v>0.19080090900613653</v>
      </c>
      <c r="BN448">
        <v>0.19283405141792623</v>
      </c>
      <c r="BO448">
        <v>0.19247341419272218</v>
      </c>
      <c r="BP448">
        <v>0.19362011372436569</v>
      </c>
      <c r="BQ448">
        <v>0.19469908829765151</v>
      </c>
      <c r="BR448">
        <v>0.19422938072656284</v>
      </c>
      <c r="BS448">
        <v>0.1943283418209088</v>
      </c>
      <c r="BT448">
        <v>0.19696430205251245</v>
      </c>
      <c r="BU448">
        <v>0.19630820242343047</v>
      </c>
      <c r="BV448">
        <v>0.19621327352397019</v>
      </c>
      <c r="BW448">
        <v>0.19762889260417224</v>
      </c>
      <c r="BX448">
        <v>0.20020996422886372</v>
      </c>
      <c r="BY448">
        <v>0.19862806499807661</v>
      </c>
      <c r="BZ448">
        <v>0.20137314210206328</v>
      </c>
      <c r="CA448">
        <v>0.19967097452232593</v>
      </c>
      <c r="CB448">
        <v>0.20032765093086347</v>
      </c>
      <c r="CC448">
        <v>0.29803486843129773</v>
      </c>
      <c r="CD448">
        <v>0.29807219212475827</v>
      </c>
      <c r="CE448">
        <v>0.29922039845696247</v>
      </c>
      <c r="CF448">
        <v>0.2987232740291984</v>
      </c>
      <c r="CG448">
        <v>0.29916071347139028</v>
      </c>
      <c r="CH448">
        <v>0.30066861273913204</v>
      </c>
      <c r="CI448">
        <v>0.29944500118614398</v>
      </c>
      <c r="CJ448">
        <v>0.30115797743998762</v>
      </c>
      <c r="CK448">
        <v>0.30242365396512066</v>
      </c>
      <c r="CL448">
        <v>0.30602685160604792</v>
      </c>
      <c r="CM448">
        <v>0.31162942298435448</v>
      </c>
      <c r="CN448">
        <v>0.30992182178329336</v>
      </c>
      <c r="CO448">
        <v>0.31405345849557603</v>
      </c>
      <c r="CP448">
        <v>0.31849161915116003</v>
      </c>
      <c r="CQ448">
        <v>0.32159281989181115</v>
      </c>
      <c r="CR448">
        <v>0.3268455397486662</v>
      </c>
      <c r="CS448">
        <v>0.33059951650032887</v>
      </c>
      <c r="CT448">
        <v>0.33057507473750652</v>
      </c>
      <c r="CU448">
        <v>0.33173298533351819</v>
      </c>
      <c r="CV448">
        <v>0.33275784330402819</v>
      </c>
      <c r="CW448">
        <v>0.33516102734662534</v>
      </c>
      <c r="CX448">
        <v>0.3498359327033983</v>
      </c>
      <c r="CY448">
        <v>0.35134650517916349</v>
      </c>
      <c r="CZ448">
        <v>0.35225173737815907</v>
      </c>
      <c r="DA448">
        <v>0.35261585918646093</v>
      </c>
      <c r="DB448">
        <v>0.3525381899530336</v>
      </c>
      <c r="DC448">
        <v>0.35583714171497549</v>
      </c>
      <c r="DD448">
        <v>0.35454812768842842</v>
      </c>
      <c r="DE448">
        <v>0.35482586912995079</v>
      </c>
      <c r="DF448">
        <v>0.37210353083445313</v>
      </c>
      <c r="DG448">
        <v>0.36425802361551896</v>
      </c>
      <c r="DH448">
        <v>0.36861969424844521</v>
      </c>
      <c r="DI448">
        <v>0.36769415160508417</v>
      </c>
      <c r="DJ448">
        <v>0.36790384984678598</v>
      </c>
      <c r="DK448">
        <v>0.36829078133340143</v>
      </c>
      <c r="DL448">
        <v>0.34663121944160824</v>
      </c>
      <c r="DM448">
        <v>0.34456389457335362</v>
      </c>
      <c r="DN448">
        <v>0.34551621374313574</v>
      </c>
      <c r="DO448">
        <v>0.34654299121127596</v>
      </c>
      <c r="DP448">
        <v>0.34656834838813272</v>
      </c>
      <c r="DQ448">
        <v>0.34832741351115215</v>
      </c>
      <c r="DR448">
        <v>0.37135284036536359</v>
      </c>
      <c r="DS448">
        <v>0.35083990727748082</v>
      </c>
      <c r="DT448">
        <v>0.34885817176691658</v>
      </c>
      <c r="DU448">
        <v>0.34810574865124538</v>
      </c>
      <c r="DV448">
        <v>0.34998339922132238</v>
      </c>
      <c r="DW448">
        <v>0.35094075268510566</v>
      </c>
      <c r="DX448">
        <v>0.34968638785024592</v>
      </c>
      <c r="DY448">
        <v>0.35130484469910644</v>
      </c>
      <c r="DZ448">
        <v>0.35084097430207334</v>
      </c>
      <c r="EA448">
        <v>0.35209493777898582</v>
      </c>
      <c r="EB448">
        <v>0.60706598965019076</v>
      </c>
      <c r="EC448">
        <v>0.60745594956905158</v>
      </c>
      <c r="ED448">
        <v>0.60789157795745996</v>
      </c>
      <c r="EE448">
        <v>0.60810569715185947</v>
      </c>
      <c r="EF448">
        <v>0.58133071085975585</v>
      </c>
      <c r="EG448">
        <v>0.58028613107560445</v>
      </c>
      <c r="EH448">
        <v>0.57976794513282848</v>
      </c>
      <c r="EI448">
        <v>0.58016037121626418</v>
      </c>
      <c r="EJ448">
        <v>0.58134885238386647</v>
      </c>
      <c r="EK448">
        <v>0.45565470958032156</v>
      </c>
      <c r="EL448">
        <v>0.45695584973549347</v>
      </c>
      <c r="EM448">
        <v>0.45410631951236524</v>
      </c>
      <c r="EN448">
        <v>0.45491982410393961</v>
      </c>
      <c r="EO448">
        <v>0.45541232459128217</v>
      </c>
      <c r="EP448">
        <v>0.45395881916140995</v>
      </c>
      <c r="EQ448">
        <v>0.45434052847490641</v>
      </c>
      <c r="ER448">
        <v>0.93419087488795105</v>
      </c>
      <c r="ES448">
        <v>0.93843870940124219</v>
      </c>
      <c r="ET448">
        <v>0.94256384683783934</v>
      </c>
      <c r="EU448">
        <v>0.94819535662117027</v>
      </c>
      <c r="EV448">
        <v>0.95029034499968379</v>
      </c>
      <c r="EW448">
        <v>2.0953759693409486</v>
      </c>
      <c r="EX448">
        <v>2.0942516200089107</v>
      </c>
      <c r="EY448">
        <v>2.1144845569333581</v>
      </c>
      <c r="EZ448">
        <v>2.1102637352951454</v>
      </c>
      <c r="FA448">
        <v>2.103902673644102</v>
      </c>
      <c r="FB448">
        <v>2.1072085381648602</v>
      </c>
      <c r="FC448">
        <v>2.0878570565001215</v>
      </c>
      <c r="FD448">
        <v>2.111676375921641</v>
      </c>
      <c r="FE448">
        <v>2.1489758553039264</v>
      </c>
      <c r="FF448">
        <v>2.142818851229396</v>
      </c>
      <c r="FG448">
        <v>2.1301183249943647</v>
      </c>
      <c r="FH448">
        <v>2.1277179293279542</v>
      </c>
      <c r="FI448">
        <v>2.1775121164133218</v>
      </c>
      <c r="FJ448">
        <v>2.1746579569186113</v>
      </c>
      <c r="FK448">
        <v>2.1689702023455206</v>
      </c>
      <c r="FL448">
        <v>2.153185963122243</v>
      </c>
      <c r="FM448">
        <v>2.200820239989246</v>
      </c>
      <c r="FN448">
        <v>2.2004049903343326</v>
      </c>
      <c r="FO448">
        <v>2.1920712433096639</v>
      </c>
      <c r="FP448">
        <v>2.1921082596728656</v>
      </c>
      <c r="FQ448">
        <v>2.1900770304541362</v>
      </c>
      <c r="FR448">
        <v>2.210096229517279</v>
      </c>
      <c r="FS448">
        <v>2.1705172374305537</v>
      </c>
      <c r="FT448">
        <v>2.186810125068392</v>
      </c>
      <c r="FU448">
        <v>2.1804572275542782</v>
      </c>
      <c r="FV448">
        <v>2.1820096347671694</v>
      </c>
      <c r="FW448">
        <v>2.1875787556765935</v>
      </c>
      <c r="FX448">
        <v>2.1978842806783079</v>
      </c>
      <c r="FY448">
        <v>2.1857509142537035</v>
      </c>
      <c r="FZ448">
        <v>2.1953035282027278</v>
      </c>
      <c r="GA448">
        <v>2.2121847456069026</v>
      </c>
      <c r="GB448">
        <v>2.2048422165752433</v>
      </c>
      <c r="GC448">
        <v>2.1753697402148733</v>
      </c>
      <c r="GD448">
        <v>2.1935543642968507</v>
      </c>
      <c r="GE448">
        <v>2.1879452489312543</v>
      </c>
      <c r="GF448">
        <v>2.1991239958813509</v>
      </c>
      <c r="GG448">
        <v>2.2037381581284392</v>
      </c>
      <c r="GH448">
        <v>2.2185112405332865</v>
      </c>
      <c r="GI448">
        <v>2.1912576805221908</v>
      </c>
      <c r="GJ448">
        <v>2.2135049086577929</v>
      </c>
      <c r="GK448">
        <v>2.2118359613710501</v>
      </c>
      <c r="GL448">
        <v>2.1981094203831946</v>
      </c>
      <c r="GM448">
        <v>2.2385985005526581</v>
      </c>
      <c r="GN448">
        <v>2.198935932620715</v>
      </c>
      <c r="GO448">
        <v>2.2109458944020779</v>
      </c>
      <c r="GP448">
        <v>2.1967603295307971</v>
      </c>
      <c r="GQ448">
        <v>2.2005936909590695</v>
      </c>
      <c r="GR448">
        <v>2.1812146866641919</v>
      </c>
      <c r="GS448">
        <v>2.1851676260189574</v>
      </c>
      <c r="GT448">
        <v>2.1995380219378409</v>
      </c>
      <c r="GU448">
        <v>2.1951171117166277</v>
      </c>
      <c r="GV448">
        <v>2.2033580981750687</v>
      </c>
      <c r="GW448">
        <v>2.1815035903708377</v>
      </c>
      <c r="GX448">
        <v>2.1852040585915216</v>
      </c>
      <c r="GY448">
        <v>2.1896719221533183</v>
      </c>
      <c r="GZ448">
        <v>2.1966480942333639</v>
      </c>
      <c r="HA448">
        <v>2.1814313464247341</v>
      </c>
      <c r="HB448">
        <v>2.1895615036228704</v>
      </c>
      <c r="HC448">
        <v>2.2163530073629283</v>
      </c>
      <c r="HD448">
        <v>2.2164704530248871</v>
      </c>
      <c r="HE448">
        <v>2.1928492502655224</v>
      </c>
      <c r="HF448">
        <v>2.1954900247405704</v>
      </c>
      <c r="HG448">
        <v>2.1868466956954187</v>
      </c>
      <c r="HH448">
        <v>2.2178430043352861</v>
      </c>
      <c r="HI448">
        <v>2.202219909838619</v>
      </c>
      <c r="HJ448">
        <v>2.1744446492124569</v>
      </c>
      <c r="HK448">
        <v>2.2114100495737974</v>
      </c>
      <c r="HL448">
        <v>2.2138161193346719</v>
      </c>
      <c r="HM448">
        <v>2.2098647909394598</v>
      </c>
      <c r="HN448">
        <v>2.2316502945884813</v>
      </c>
      <c r="HO448">
        <v>2.2310425212733547</v>
      </c>
      <c r="HP448">
        <v>2.2132716469132183</v>
      </c>
      <c r="HQ448">
        <v>2.2416995834745927</v>
      </c>
      <c r="HR448">
        <v>2.2288212678650998</v>
      </c>
      <c r="HS448">
        <v>2.2069438612955734</v>
      </c>
      <c r="HT448">
        <v>2.208440305304666</v>
      </c>
      <c r="HU448">
        <v>2.2112552760579041</v>
      </c>
      <c r="HV448">
        <v>2.213232782133471</v>
      </c>
      <c r="HW448">
        <v>2.2307187229500607</v>
      </c>
      <c r="HX448">
        <v>2.2334380188046721</v>
      </c>
      <c r="HY448">
        <v>2.2265311672334147</v>
      </c>
      <c r="HZ448">
        <v>2.2304760325380455</v>
      </c>
      <c r="IA448">
        <v>2.2205616631736778</v>
      </c>
      <c r="IB448">
        <v>2.1930346956251014</v>
      </c>
      <c r="IC448">
        <v>2.2269721771296997</v>
      </c>
      <c r="ID448">
        <v>2.2325026086885891</v>
      </c>
      <c r="IE448">
        <v>2.2274136353103908</v>
      </c>
      <c r="IF448">
        <v>2.2064461902769459</v>
      </c>
      <c r="IG448">
        <v>2.2072504040864898</v>
      </c>
      <c r="IH448">
        <v>2.237939792331205</v>
      </c>
      <c r="II448">
        <v>2.2004049903343326</v>
      </c>
      <c r="IJ448">
        <v>2.2293856008509478</v>
      </c>
      <c r="IK448">
        <v>2.2073270736040338</v>
      </c>
      <c r="IL448">
        <v>2.2011980845241288</v>
      </c>
      <c r="IM448">
        <v>2.198334676861792</v>
      </c>
      <c r="IN448">
        <v>2.2102891892578684</v>
      </c>
      <c r="IO448">
        <v>2.2135049086577929</v>
      </c>
      <c r="IP448">
        <v>2.2089787505325118</v>
      </c>
      <c r="IQ448">
        <v>2.2321371263790208</v>
      </c>
      <c r="IR448">
        <v>2.239258209375611</v>
      </c>
      <c r="IS448">
        <v>2.218314593719422</v>
      </c>
      <c r="IT448">
        <v>2.2453248019192449</v>
      </c>
      <c r="IU448">
        <v>2.2766830567161871</v>
      </c>
      <c r="IV448">
        <v>2.2872911226652501</v>
      </c>
      <c r="IW448">
        <v>2.2752013579025707</v>
      </c>
      <c r="IX448">
        <v>2.2802961763996112</v>
      </c>
      <c r="IY448">
        <v>2.2937451819861141</v>
      </c>
      <c r="IZ448">
        <v>2.2606992864852278</v>
      </c>
      <c r="JA448">
        <v>2.1872491759711603</v>
      </c>
      <c r="JB448">
        <v>2.1883487490482061</v>
      </c>
      <c r="JC448">
        <v>2.1736988962101256</v>
      </c>
      <c r="JD448">
        <v>2.1869564260571428</v>
      </c>
      <c r="JE448">
        <v>2.0655253412211243</v>
      </c>
      <c r="JF448">
        <v>2.0846369297011615</v>
      </c>
      <c r="JG448">
        <v>2.085215372089551</v>
      </c>
      <c r="JH448">
        <v>1.937753947355038</v>
      </c>
      <c r="JI448">
        <v>1.9495781830663077</v>
      </c>
      <c r="JJ448">
        <v>1.9359441273220799</v>
      </c>
      <c r="JK448">
        <v>1.9424159161321841</v>
      </c>
      <c r="JL448">
        <v>1.8716765516733893</v>
      </c>
      <c r="JM448">
        <v>1.8730948889268362</v>
      </c>
      <c r="JN448">
        <v>1.8733435748812775</v>
      </c>
      <c r="JO448">
        <v>1.8590813557607817</v>
      </c>
      <c r="JP448">
        <v>1.8623259807090493</v>
      </c>
      <c r="JQ448">
        <v>1.7628803278969047</v>
      </c>
      <c r="JR448">
        <v>1.7599965558071473</v>
      </c>
      <c r="JS448">
        <v>1.7584526996362164</v>
      </c>
      <c r="JT448">
        <v>1.7560047377913455</v>
      </c>
      <c r="JU448">
        <v>1.7618757010649215</v>
      </c>
      <c r="JV448">
        <v>1.7710723133510451</v>
      </c>
      <c r="JW448">
        <v>1.7665191280275985</v>
      </c>
      <c r="JX448">
        <v>1.7481428341343899</v>
      </c>
      <c r="JY448">
        <v>1.7483559782660261</v>
      </c>
      <c r="JZ448">
        <v>1.7454211411521239</v>
      </c>
      <c r="KA448">
        <v>1.756208208418496</v>
      </c>
      <c r="KB448">
        <v>1.7552324176309571</v>
      </c>
      <c r="KC448">
        <v>1.7601060636669013</v>
      </c>
      <c r="KD448">
        <v>1.7620544372210809</v>
      </c>
      <c r="KE448">
        <v>1.7557200389689007</v>
      </c>
      <c r="KF448">
        <v>1.761134044960641</v>
      </c>
      <c r="KG448">
        <v>1.7569550840291457</v>
      </c>
      <c r="KH448">
        <v>1.7528024897295611</v>
      </c>
      <c r="KI448">
        <v>1.756045424291274</v>
      </c>
      <c r="KJ448">
        <v>1.7613399335318394</v>
      </c>
      <c r="KK448">
        <v>1.7593537541779807</v>
      </c>
      <c r="KL448">
        <v>1.7583299732800297</v>
      </c>
      <c r="KM448">
        <v>1.7551105977947499</v>
      </c>
      <c r="KN448">
        <v>1.7643709005600465</v>
      </c>
      <c r="KO448">
        <v>1.7643294266087186</v>
      </c>
      <c r="KP448">
        <v>1.7547994355907937</v>
      </c>
      <c r="KQ448">
        <v>1.7501987014333271</v>
      </c>
      <c r="KR448">
        <v>1.7631146160795641</v>
      </c>
      <c r="KS448">
        <v>1.7575262915834466</v>
      </c>
      <c r="KT448">
        <v>1.7373309473688709</v>
      </c>
      <c r="KU448">
        <v>1.737889910096865</v>
      </c>
      <c r="KV448">
        <v>1.7466272025577385</v>
      </c>
      <c r="KW448">
        <v>1.7379029177937884</v>
      </c>
      <c r="KX448">
        <v>1.7310756883474174</v>
      </c>
      <c r="KY448">
        <v>1.7399499736430741</v>
      </c>
      <c r="KZ448">
        <v>1.7331936699747774</v>
      </c>
      <c r="LA448">
        <v>1.7398976993915667</v>
      </c>
      <c r="LB448">
        <v>1.7267563430938233</v>
      </c>
      <c r="LC448">
        <v>1.7384105220999901</v>
      </c>
      <c r="LD448">
        <v>1.7399107673645768</v>
      </c>
      <c r="LE448">
        <v>1.7317805351744557</v>
      </c>
      <c r="LF448">
        <v>1.7273145459914572</v>
      </c>
      <c r="LG448">
        <v>1.7309860625752869</v>
      </c>
      <c r="LH448">
        <v>1.7291464244292427</v>
      </c>
      <c r="LI448">
        <v>1.7276066196603554</v>
      </c>
    </row>
    <row r="449" spans="1:321" x14ac:dyDescent="0.3">
      <c r="A449">
        <v>560.54</v>
      </c>
      <c r="B449">
        <v>0.16223892625506683</v>
      </c>
      <c r="C449">
        <v>0.17112608309501978</v>
      </c>
      <c r="D449">
        <v>0.16490169308742406</v>
      </c>
      <c r="E449">
        <v>0.17024078098840947</v>
      </c>
      <c r="F449">
        <v>0.16499042658137061</v>
      </c>
      <c r="G449">
        <v>0.14644258779924726</v>
      </c>
      <c r="H449">
        <v>0.14092581847192767</v>
      </c>
      <c r="I449">
        <v>0.14689905879368451</v>
      </c>
      <c r="J449">
        <v>0.14471431496055653</v>
      </c>
      <c r="K449">
        <v>0.1462444422549195</v>
      </c>
      <c r="L449">
        <v>0.14071726269228235</v>
      </c>
      <c r="M449">
        <v>0.13777300417865912</v>
      </c>
      <c r="N449">
        <v>0.14221520986160918</v>
      </c>
      <c r="O449">
        <v>0.1403981660960541</v>
      </c>
      <c r="P449">
        <v>0.19768922824076504</v>
      </c>
      <c r="Q449">
        <v>0.16490203433536471</v>
      </c>
      <c r="R449">
        <v>0.14051429141067484</v>
      </c>
      <c r="S449">
        <v>0.13688493471151653</v>
      </c>
      <c r="T449">
        <v>0.13927078545346139</v>
      </c>
      <c r="U449">
        <v>0.14334377541348381</v>
      </c>
      <c r="V449">
        <v>0.14416772724850174</v>
      </c>
      <c r="W449">
        <v>0.14672459423827908</v>
      </c>
      <c r="X449">
        <v>0.14866236223962939</v>
      </c>
      <c r="Y449">
        <v>0.15129253668123771</v>
      </c>
      <c r="Z449">
        <v>0.15200946804632107</v>
      </c>
      <c r="AA449">
        <v>0.15453108792374504</v>
      </c>
      <c r="AB449">
        <v>0.15693239116254776</v>
      </c>
      <c r="AC449">
        <v>0.15936422835693151</v>
      </c>
      <c r="AD449">
        <v>0.15993569094843077</v>
      </c>
      <c r="AE449">
        <v>0.16203378174457278</v>
      </c>
      <c r="AF449">
        <v>0.16219551569730625</v>
      </c>
      <c r="AG449">
        <v>0.16453773422760054</v>
      </c>
      <c r="AH449">
        <v>0.16672230719809567</v>
      </c>
      <c r="AI449">
        <v>0.16852443281556015</v>
      </c>
      <c r="AJ449">
        <v>0.16872612592758027</v>
      </c>
      <c r="AK449">
        <v>0.17005495848031324</v>
      </c>
      <c r="AL449">
        <v>0.17039696101015167</v>
      </c>
      <c r="AM449">
        <v>0.17221130818456432</v>
      </c>
      <c r="AN449">
        <v>0.17265400969159295</v>
      </c>
      <c r="AO449">
        <v>0.17380122866154887</v>
      </c>
      <c r="AP449">
        <v>0.17445062063226796</v>
      </c>
      <c r="AQ449">
        <v>0.17649926329594837</v>
      </c>
      <c r="AR449">
        <v>0.17599801094531181</v>
      </c>
      <c r="AS449">
        <v>0.17728751438082008</v>
      </c>
      <c r="AT449">
        <v>0.17782049047696871</v>
      </c>
      <c r="AU449">
        <v>0.17857944933697914</v>
      </c>
      <c r="AV449">
        <v>0.17975904566403833</v>
      </c>
      <c r="AW449">
        <v>0.18092167215304433</v>
      </c>
      <c r="AX449">
        <v>0.18061232466247759</v>
      </c>
      <c r="AY449">
        <v>0.18230368180140685</v>
      </c>
      <c r="AZ449">
        <v>0.18282009300007845</v>
      </c>
      <c r="BA449">
        <v>0.18304312507286954</v>
      </c>
      <c r="BB449">
        <v>0.18404979407400762</v>
      </c>
      <c r="BC449">
        <v>0.18511885926373794</v>
      </c>
      <c r="BD449">
        <v>0.18622747855580393</v>
      </c>
      <c r="BE449">
        <v>0.18693163309523458</v>
      </c>
      <c r="BF449">
        <v>0.1870673579761008</v>
      </c>
      <c r="BG449">
        <v>0.18667107405653835</v>
      </c>
      <c r="BH449">
        <v>0.1876621030727709</v>
      </c>
      <c r="BI449">
        <v>0.1908882392736744</v>
      </c>
      <c r="BJ449">
        <v>0.19039725160210469</v>
      </c>
      <c r="BK449">
        <v>0.18977887604725341</v>
      </c>
      <c r="BL449">
        <v>0.19098316964298762</v>
      </c>
      <c r="BM449">
        <v>0.19094765890766352</v>
      </c>
      <c r="BN449">
        <v>0.19263836123031489</v>
      </c>
      <c r="BO449">
        <v>0.19199354241263369</v>
      </c>
      <c r="BP449">
        <v>0.19307726901115621</v>
      </c>
      <c r="BQ449">
        <v>0.193682859748874</v>
      </c>
      <c r="BR449">
        <v>0.19418086355819222</v>
      </c>
      <c r="BS449">
        <v>0.19421590950480039</v>
      </c>
      <c r="BT449">
        <v>0.1967900119406728</v>
      </c>
      <c r="BU449">
        <v>0.1961936453092126</v>
      </c>
      <c r="BV449">
        <v>0.19558015106679702</v>
      </c>
      <c r="BW449">
        <v>0.19730446223841897</v>
      </c>
      <c r="BX449">
        <v>0.19900796144010238</v>
      </c>
      <c r="BY449">
        <v>0.19826554317171133</v>
      </c>
      <c r="BZ449">
        <v>0.20310385699088207</v>
      </c>
      <c r="CA449">
        <v>0.1992335567882037</v>
      </c>
      <c r="CB449">
        <v>0.19938500400985226</v>
      </c>
      <c r="CC449">
        <v>0.29741051827807508</v>
      </c>
      <c r="CD449">
        <v>0.29795302711309846</v>
      </c>
      <c r="CE449">
        <v>0.2975591659282073</v>
      </c>
      <c r="CF449">
        <v>0.29877479768441229</v>
      </c>
      <c r="CG449">
        <v>0.29881706508104899</v>
      </c>
      <c r="CH449">
        <v>0.29969911572710184</v>
      </c>
      <c r="CI449">
        <v>0.29935714916991052</v>
      </c>
      <c r="CJ449">
        <v>0.29988533318264954</v>
      </c>
      <c r="CK449">
        <v>0.30061234515455726</v>
      </c>
      <c r="CL449">
        <v>0.30530982382670252</v>
      </c>
      <c r="CM449">
        <v>0.31029421187675255</v>
      </c>
      <c r="CN449">
        <v>0.3086561595284984</v>
      </c>
      <c r="CO449">
        <v>0.31334106527276129</v>
      </c>
      <c r="CP449">
        <v>0.31810716649101239</v>
      </c>
      <c r="CQ449">
        <v>0.32230742516480543</v>
      </c>
      <c r="CR449">
        <v>0.32604396704765637</v>
      </c>
      <c r="CS449">
        <v>0.33032407240058259</v>
      </c>
      <c r="CT449">
        <v>0.3298244102295414</v>
      </c>
      <c r="CU449">
        <v>0.33006343758559387</v>
      </c>
      <c r="CV449">
        <v>0.3319568440543012</v>
      </c>
      <c r="CW449">
        <v>0.33442891355556686</v>
      </c>
      <c r="CX449">
        <v>0.34714032493216651</v>
      </c>
      <c r="CY449">
        <v>0.34985104010852369</v>
      </c>
      <c r="CZ449">
        <v>0.35147409143948249</v>
      </c>
      <c r="DA449">
        <v>0.35298324088853472</v>
      </c>
      <c r="DB449">
        <v>0.3526991854288134</v>
      </c>
      <c r="DC449">
        <v>0.35561695209995869</v>
      </c>
      <c r="DD449">
        <v>0.35592093489429466</v>
      </c>
      <c r="DE449">
        <v>0.35528355718672772</v>
      </c>
      <c r="DF449">
        <v>0.37175326882183746</v>
      </c>
      <c r="DG449">
        <v>0.36490545681913034</v>
      </c>
      <c r="DH449">
        <v>0.36670641713379454</v>
      </c>
      <c r="DI449">
        <v>0.36693022931014813</v>
      </c>
      <c r="DJ449">
        <v>0.36793663536151588</v>
      </c>
      <c r="DK449">
        <v>0.36710957957284263</v>
      </c>
      <c r="DL449">
        <v>0.34588316216362508</v>
      </c>
      <c r="DM449">
        <v>0.34433808647362774</v>
      </c>
      <c r="DN449">
        <v>0.34524999827830949</v>
      </c>
      <c r="DO449">
        <v>0.34532599126346752</v>
      </c>
      <c r="DP449">
        <v>0.34665776623464717</v>
      </c>
      <c r="DQ449">
        <v>0.34814816154336969</v>
      </c>
      <c r="DR449">
        <v>0.37070948644108614</v>
      </c>
      <c r="DS449">
        <v>0.35131575894952061</v>
      </c>
      <c r="DT449">
        <v>0.34928875866875675</v>
      </c>
      <c r="DU449">
        <v>0.34775337648639681</v>
      </c>
      <c r="DV449">
        <v>0.34946879744233694</v>
      </c>
      <c r="DW449">
        <v>0.35020433922347616</v>
      </c>
      <c r="DX449">
        <v>0.34949855016439713</v>
      </c>
      <c r="DY449">
        <v>0.35068300559824928</v>
      </c>
      <c r="DZ449">
        <v>0.35073744479894831</v>
      </c>
      <c r="EA449">
        <v>0.35177518724041051</v>
      </c>
      <c r="EB449">
        <v>0.60728903386173361</v>
      </c>
      <c r="EC449">
        <v>0.60758588264575075</v>
      </c>
      <c r="ED449">
        <v>0.60773249111503769</v>
      </c>
      <c r="EE449">
        <v>0.6070122209033606</v>
      </c>
      <c r="EF449">
        <v>0.58156223468002266</v>
      </c>
      <c r="EG449">
        <v>0.58100412588356887</v>
      </c>
      <c r="EH449">
        <v>0.579180814820906</v>
      </c>
      <c r="EI449">
        <v>0.58082802990368676</v>
      </c>
      <c r="EJ449">
        <v>0.58199443813417517</v>
      </c>
      <c r="EK449">
        <v>0.45496374103704651</v>
      </c>
      <c r="EL449">
        <v>0.45696878097487248</v>
      </c>
      <c r="EM449">
        <v>0.45443434551896195</v>
      </c>
      <c r="EN449">
        <v>0.45467701586843662</v>
      </c>
      <c r="EO449">
        <v>0.45537253518426141</v>
      </c>
      <c r="EP449">
        <v>0.45426688234119189</v>
      </c>
      <c r="EQ449">
        <v>0.45419712507078314</v>
      </c>
      <c r="ER449">
        <v>0.93490308927899413</v>
      </c>
      <c r="ES449">
        <v>0.93839337792945121</v>
      </c>
      <c r="ET449">
        <v>0.94341344912330805</v>
      </c>
      <c r="EU449">
        <v>0.94676447007848452</v>
      </c>
      <c r="EV449">
        <v>0.95027268290038136</v>
      </c>
      <c r="EW449">
        <v>2.087429814188885</v>
      </c>
      <c r="EX449">
        <v>2.0790043331323482</v>
      </c>
      <c r="EY449">
        <v>2.105918184997408</v>
      </c>
      <c r="EZ449">
        <v>2.1037488625415457</v>
      </c>
      <c r="FA449">
        <v>2.1000004686795384</v>
      </c>
      <c r="FB449">
        <v>2.0995011614066716</v>
      </c>
      <c r="FC449">
        <v>2.1007063517784563</v>
      </c>
      <c r="FD449">
        <v>2.1273518396753772</v>
      </c>
      <c r="FE449">
        <v>2.1526101341568999</v>
      </c>
      <c r="FF449">
        <v>2.1551719583422839</v>
      </c>
      <c r="FG449">
        <v>2.15125218653225</v>
      </c>
      <c r="FH449">
        <v>2.1311239636875783</v>
      </c>
      <c r="FI449">
        <v>2.1762294707423724</v>
      </c>
      <c r="FJ449">
        <v>2.1712147084840954</v>
      </c>
      <c r="FK449">
        <v>2.173889008192631</v>
      </c>
      <c r="FL449">
        <v>2.1899285031039151</v>
      </c>
      <c r="FM449">
        <v>2.2117219109453949</v>
      </c>
      <c r="FN449">
        <v>2.2421849728396639</v>
      </c>
      <c r="FO449">
        <v>2.2083899055577398</v>
      </c>
      <c r="FP449">
        <v>2.2037750963667344</v>
      </c>
      <c r="FQ449">
        <v>2.2271587560634987</v>
      </c>
      <c r="FR449">
        <v>2.2013560369167848</v>
      </c>
      <c r="FS449">
        <v>2.1911593126593991</v>
      </c>
      <c r="FT449">
        <v>2.1976973203352874</v>
      </c>
      <c r="FU449">
        <v>2.2145054928099897</v>
      </c>
      <c r="FV449">
        <v>2.187297608612683</v>
      </c>
      <c r="FW449">
        <v>2.1921392112063112</v>
      </c>
      <c r="FX449">
        <v>2.2077491585396247</v>
      </c>
      <c r="FY449">
        <v>2.1981760035202105</v>
      </c>
      <c r="FZ449">
        <v>2.2079375154324588</v>
      </c>
      <c r="GA449">
        <v>2.1726713755742026</v>
      </c>
      <c r="GB449">
        <v>2.2076738386502579</v>
      </c>
      <c r="GC449">
        <v>2.214390746810555</v>
      </c>
      <c r="GD449">
        <v>2.2168837232559713</v>
      </c>
      <c r="GE449">
        <v>2.1925754323672852</v>
      </c>
      <c r="GF449">
        <v>2.2036258414529875</v>
      </c>
      <c r="GG449">
        <v>2.213168672191999</v>
      </c>
      <c r="GH449">
        <v>2.2283419055811287</v>
      </c>
      <c r="GI449">
        <v>2.2110003336608641</v>
      </c>
      <c r="GJ449">
        <v>2.2199717780834671</v>
      </c>
      <c r="GK449">
        <v>2.2037750963667344</v>
      </c>
      <c r="GL449">
        <v>2.203215654731987</v>
      </c>
      <c r="GM449">
        <v>2.2351079938421168</v>
      </c>
      <c r="GN449">
        <v>2.1995043479131353</v>
      </c>
      <c r="GO449">
        <v>2.1988396678532833</v>
      </c>
      <c r="GP449">
        <v>2.2122543676837791</v>
      </c>
      <c r="GQ449">
        <v>2.2289742390895069</v>
      </c>
      <c r="GR449">
        <v>2.1866872157068626</v>
      </c>
      <c r="GS449">
        <v>2.218039172184247</v>
      </c>
      <c r="GT449">
        <v>2.2082767638400229</v>
      </c>
      <c r="GU449">
        <v>2.2069213573375159</v>
      </c>
      <c r="GV449">
        <v>2.2106589518948256</v>
      </c>
      <c r="GW449">
        <v>2.1964478684365907</v>
      </c>
      <c r="GX449">
        <v>2.2012076109136314</v>
      </c>
      <c r="GY449">
        <v>2.2173070310109857</v>
      </c>
      <c r="GZ449">
        <v>2.1961544014224677</v>
      </c>
      <c r="HA449">
        <v>2.185004109860242</v>
      </c>
      <c r="HB449">
        <v>2.2030665919259929</v>
      </c>
      <c r="HC449">
        <v>2.2046343089873606</v>
      </c>
      <c r="HD449">
        <v>2.1978445512820319</v>
      </c>
      <c r="HE449">
        <v>2.2117979362376681</v>
      </c>
      <c r="HF449">
        <v>2.211038281538122</v>
      </c>
      <c r="HG449">
        <v>2.2163839818197268</v>
      </c>
      <c r="HH449">
        <v>2.2073726896524928</v>
      </c>
      <c r="HI449">
        <v>2.1976973203352874</v>
      </c>
      <c r="HJ449">
        <v>2.2036258414529875</v>
      </c>
      <c r="HK449">
        <v>2.203215654731987</v>
      </c>
      <c r="HL449">
        <v>2.199948033782817</v>
      </c>
      <c r="HM449">
        <v>2.2221465560283873</v>
      </c>
      <c r="HN449">
        <v>2.2203205623193196</v>
      </c>
      <c r="HO449">
        <v>2.2435325098027779</v>
      </c>
      <c r="HP449">
        <v>2.2228869083802172</v>
      </c>
      <c r="HQ449">
        <v>2.2159999562566375</v>
      </c>
      <c r="HR449">
        <v>2.2170760847247672</v>
      </c>
      <c r="HS449">
        <v>2.2210578057520265</v>
      </c>
      <c r="HT449">
        <v>2.2412889321408627</v>
      </c>
      <c r="HU449">
        <v>2.2108865099199426</v>
      </c>
      <c r="HV449">
        <v>2.2314730406589041</v>
      </c>
      <c r="HW449">
        <v>2.2302813418932392</v>
      </c>
      <c r="HX449">
        <v>2.2429194746268801</v>
      </c>
      <c r="HY449">
        <v>2.1995413044277305</v>
      </c>
      <c r="HZ449">
        <v>2.2298055764839644</v>
      </c>
      <c r="IA449">
        <v>2.2330670761463791</v>
      </c>
      <c r="IB449">
        <v>2.2178849345972576</v>
      </c>
      <c r="IC449">
        <v>2.2266863972956421</v>
      </c>
      <c r="ID449">
        <v>2.2346269143346023</v>
      </c>
      <c r="IE449">
        <v>2.2233941934240127</v>
      </c>
      <c r="IF449">
        <v>2.2181548863323624</v>
      </c>
      <c r="IG449">
        <v>2.2144672407748214</v>
      </c>
      <c r="IH449">
        <v>2.1949825124078357</v>
      </c>
      <c r="II449">
        <v>2.2291720322709558</v>
      </c>
      <c r="IJ449">
        <v>2.2439007467016587</v>
      </c>
      <c r="IK449">
        <v>2.2084653497481495</v>
      </c>
      <c r="IL449">
        <v>2.1975501392846541</v>
      </c>
      <c r="IM449">
        <v>2.2279866221609601</v>
      </c>
      <c r="IN449">
        <v>2.2126731849950696</v>
      </c>
      <c r="IO449">
        <v>2.255726070249966</v>
      </c>
      <c r="IP449">
        <v>2.2311946849869662</v>
      </c>
      <c r="IQ449">
        <v>2.2351481078661606</v>
      </c>
      <c r="IR449">
        <v>2.2610159588054852</v>
      </c>
      <c r="IS449">
        <v>2.2270799939158397</v>
      </c>
      <c r="IT449">
        <v>2.2506245358834036</v>
      </c>
      <c r="IU449">
        <v>2.2845041509791977</v>
      </c>
      <c r="IV449">
        <v>2.2646502434530205</v>
      </c>
      <c r="IW449">
        <v>2.2832475369508924</v>
      </c>
      <c r="IX449">
        <v>2.2747273351739752</v>
      </c>
      <c r="IY449">
        <v>2.2760035725973409</v>
      </c>
      <c r="IZ449">
        <v>2.2981083487790013</v>
      </c>
      <c r="JA449">
        <v>2.1911230625461942</v>
      </c>
      <c r="JB449">
        <v>2.1738541712711825</v>
      </c>
      <c r="JC449">
        <v>2.1875851494531133</v>
      </c>
      <c r="JD449">
        <v>2.1871179922153172</v>
      </c>
      <c r="JE449">
        <v>2.0970131996986381</v>
      </c>
      <c r="JF449">
        <v>2.093032950151283</v>
      </c>
      <c r="JG449">
        <v>2.0974804342579598</v>
      </c>
      <c r="JH449">
        <v>1.9413996737314281</v>
      </c>
      <c r="JI449">
        <v>1.9439363043834437</v>
      </c>
      <c r="JJ449">
        <v>1.9487224215850909</v>
      </c>
      <c r="JK449">
        <v>1.9374201359157819</v>
      </c>
      <c r="JL449">
        <v>1.8648679142267006</v>
      </c>
      <c r="JM449">
        <v>1.8802019495977411</v>
      </c>
      <c r="JN449">
        <v>1.8762164360746123</v>
      </c>
      <c r="JO449">
        <v>1.8648508129890382</v>
      </c>
      <c r="JP449">
        <v>1.8685259117885753</v>
      </c>
      <c r="JQ449">
        <v>1.7674212436957508</v>
      </c>
      <c r="JR449">
        <v>1.7696817364685731</v>
      </c>
      <c r="JS449">
        <v>1.7627189230531972</v>
      </c>
      <c r="JT449">
        <v>1.7616388902145643</v>
      </c>
      <c r="JU449">
        <v>1.7540601806766907</v>
      </c>
      <c r="JV449">
        <v>1.7642897569753957</v>
      </c>
      <c r="JW449">
        <v>1.7660297102736082</v>
      </c>
      <c r="JX449">
        <v>1.7595271018176277</v>
      </c>
      <c r="JY449">
        <v>1.7548426576226401</v>
      </c>
      <c r="JZ449">
        <v>1.749656950878866</v>
      </c>
      <c r="KA449">
        <v>1.7595539391098345</v>
      </c>
      <c r="KB449">
        <v>1.7657437707388632</v>
      </c>
      <c r="KC449">
        <v>1.7569850918064724</v>
      </c>
      <c r="KD449">
        <v>1.7635442566767008</v>
      </c>
      <c r="KE449">
        <v>1.7455707026897358</v>
      </c>
      <c r="KF449">
        <v>1.7606287929711968</v>
      </c>
      <c r="KG449">
        <v>1.7696130635377363</v>
      </c>
      <c r="KH449">
        <v>1.760507739024612</v>
      </c>
      <c r="KI449">
        <v>1.7592990517675375</v>
      </c>
      <c r="KJ449">
        <v>1.7574522402091519</v>
      </c>
      <c r="KK449">
        <v>1.7594600158417772</v>
      </c>
      <c r="KL449">
        <v>1.7630975699857305</v>
      </c>
      <c r="KM449">
        <v>1.7655396434154758</v>
      </c>
      <c r="KN449">
        <v>1.7643575932294191</v>
      </c>
      <c r="KO449">
        <v>1.7524466353580079</v>
      </c>
      <c r="KP449">
        <v>1.7562653328112332</v>
      </c>
      <c r="KQ449">
        <v>1.7594600158417772</v>
      </c>
      <c r="KR449">
        <v>1.7630840411948319</v>
      </c>
      <c r="KS449">
        <v>1.7545109274540494</v>
      </c>
      <c r="KT449">
        <v>1.7456096860819796</v>
      </c>
      <c r="KU449">
        <v>1.7396855487914493</v>
      </c>
      <c r="KV449">
        <v>1.7449344687895949</v>
      </c>
      <c r="KW449">
        <v>1.7512206518537896</v>
      </c>
      <c r="KX449">
        <v>1.7414967977548597</v>
      </c>
      <c r="KY449">
        <v>1.7366325667950604</v>
      </c>
      <c r="KZ449">
        <v>1.739659911572965</v>
      </c>
      <c r="LA449">
        <v>1.7280618478995033</v>
      </c>
      <c r="LB449">
        <v>1.735996573240578</v>
      </c>
      <c r="LC449">
        <v>1.7314950237307569</v>
      </c>
      <c r="LD449">
        <v>1.7347527211135172</v>
      </c>
      <c r="LE449">
        <v>1.7393139571671745</v>
      </c>
      <c r="LF449">
        <v>1.7307785837906382</v>
      </c>
      <c r="LG449">
        <v>1.7265667710394244</v>
      </c>
      <c r="LH449">
        <v>1.7366325667950604</v>
      </c>
      <c r="LI449">
        <v>1.7343599982213329</v>
      </c>
    </row>
    <row r="450" spans="1:321" x14ac:dyDescent="0.3">
      <c r="A450">
        <v>561.13</v>
      </c>
      <c r="B450">
        <v>0.16022181654097578</v>
      </c>
      <c r="C450">
        <v>0.16824202328956239</v>
      </c>
      <c r="D450">
        <v>0.16259295050642991</v>
      </c>
      <c r="E450">
        <v>0.16868152290954025</v>
      </c>
      <c r="F450">
        <v>0.16429162008567608</v>
      </c>
      <c r="G450">
        <v>0.14455278079195352</v>
      </c>
      <c r="H450">
        <v>0.1399036161148986</v>
      </c>
      <c r="I450">
        <v>0.14484832816939866</v>
      </c>
      <c r="J450">
        <v>0.14205925690475829</v>
      </c>
      <c r="K450">
        <v>0.14413101971609546</v>
      </c>
      <c r="L450">
        <v>0.13955027158381325</v>
      </c>
      <c r="M450">
        <v>0.1352400428158034</v>
      </c>
      <c r="N450">
        <v>0.14028069410951305</v>
      </c>
      <c r="O450">
        <v>0.13878306100185944</v>
      </c>
      <c r="P450">
        <v>0.19568591044969186</v>
      </c>
      <c r="Q450">
        <v>0.16253806318193539</v>
      </c>
      <c r="R450">
        <v>0.13918534594843437</v>
      </c>
      <c r="S450">
        <v>0.13498449216810013</v>
      </c>
      <c r="T450">
        <v>0.13761147705885771</v>
      </c>
      <c r="U450">
        <v>0.14114592193120423</v>
      </c>
      <c r="V450">
        <v>0.14271578313631156</v>
      </c>
      <c r="W450">
        <v>0.1453288450187302</v>
      </c>
      <c r="X450">
        <v>0.14727971774933585</v>
      </c>
      <c r="Y450">
        <v>0.14915687893240739</v>
      </c>
      <c r="Z450">
        <v>0.15192375473996125</v>
      </c>
      <c r="AA450">
        <v>0.15299949572601884</v>
      </c>
      <c r="AB450">
        <v>0.15498665908672418</v>
      </c>
      <c r="AC450">
        <v>0.15711353263347494</v>
      </c>
      <c r="AD450">
        <v>0.1587349943657865</v>
      </c>
      <c r="AE450">
        <v>0.16063566653521727</v>
      </c>
      <c r="AF450">
        <v>0.16174242400594155</v>
      </c>
      <c r="AG450">
        <v>0.16282067805487424</v>
      </c>
      <c r="AH450">
        <v>0.16459573363645755</v>
      </c>
      <c r="AI450">
        <v>0.16569112176222159</v>
      </c>
      <c r="AJ450">
        <v>0.1667591510506729</v>
      </c>
      <c r="AK450">
        <v>0.16733865682904708</v>
      </c>
      <c r="AL450">
        <v>0.1681864174022899</v>
      </c>
      <c r="AM450">
        <v>0.16924527088392774</v>
      </c>
      <c r="AN450">
        <v>0.17074042449950999</v>
      </c>
      <c r="AO450">
        <v>0.17182321703464637</v>
      </c>
      <c r="AP450">
        <v>0.1731396542205714</v>
      </c>
      <c r="AQ450">
        <v>0.17489267027066102</v>
      </c>
      <c r="AR450">
        <v>0.17427953937044988</v>
      </c>
      <c r="AS450">
        <v>0.17527257142662117</v>
      </c>
      <c r="AT450">
        <v>0.17670873047698701</v>
      </c>
      <c r="AU450">
        <v>0.17617588571286943</v>
      </c>
      <c r="AV450">
        <v>0.1776978030237569</v>
      </c>
      <c r="AW450">
        <v>0.17876751274708463</v>
      </c>
      <c r="AX450">
        <v>0.17809162022418082</v>
      </c>
      <c r="AY450">
        <v>0.17912632728641664</v>
      </c>
      <c r="AZ450">
        <v>0.18071778400694966</v>
      </c>
      <c r="BA450">
        <v>0.18156515438286983</v>
      </c>
      <c r="BB450">
        <v>0.18323396414143325</v>
      </c>
      <c r="BC450">
        <v>0.18312194396889334</v>
      </c>
      <c r="BD450">
        <v>0.18389082898829234</v>
      </c>
      <c r="BE450">
        <v>0.1844719710989712</v>
      </c>
      <c r="BF450">
        <v>0.18546570053136283</v>
      </c>
      <c r="BG450">
        <v>0.18474635757454219</v>
      </c>
      <c r="BH450">
        <v>0.18697187126089687</v>
      </c>
      <c r="BI450">
        <v>0.18787098071581251</v>
      </c>
      <c r="BJ450">
        <v>0.18861429655078493</v>
      </c>
      <c r="BK450">
        <v>0.18866905989991098</v>
      </c>
      <c r="BL450">
        <v>0.18919043974067959</v>
      </c>
      <c r="BM450">
        <v>0.18988305736525873</v>
      </c>
      <c r="BN450">
        <v>0.19103555375644782</v>
      </c>
      <c r="BO450">
        <v>0.19025903051087917</v>
      </c>
      <c r="BP450">
        <v>0.19100251538686785</v>
      </c>
      <c r="BQ450">
        <v>0.19253949113009355</v>
      </c>
      <c r="BR450">
        <v>0.19213906206792297</v>
      </c>
      <c r="BS450">
        <v>0.19216429989390019</v>
      </c>
      <c r="BT450">
        <v>0.19494191218581378</v>
      </c>
      <c r="BU450">
        <v>0.19536003090608833</v>
      </c>
      <c r="BV450">
        <v>0.19452816065371561</v>
      </c>
      <c r="BW450">
        <v>0.19499668545607857</v>
      </c>
      <c r="BX450">
        <v>0.19757605756640381</v>
      </c>
      <c r="BY450">
        <v>0.19631172807578648</v>
      </c>
      <c r="BZ450">
        <v>0.20038177924065312</v>
      </c>
      <c r="CA450">
        <v>0.19842579432045232</v>
      </c>
      <c r="CB450">
        <v>0.19765911934172989</v>
      </c>
      <c r="CC450">
        <v>0.29448337512467671</v>
      </c>
      <c r="CD450">
        <v>0.29469255614216511</v>
      </c>
      <c r="CE450">
        <v>0.29581756967424144</v>
      </c>
      <c r="CF450">
        <v>0.29615614384889077</v>
      </c>
      <c r="CG450">
        <v>0.29595777547714119</v>
      </c>
      <c r="CH450">
        <v>0.29694751288550064</v>
      </c>
      <c r="CI450">
        <v>0.29670061950289023</v>
      </c>
      <c r="CJ450">
        <v>0.2975739066305213</v>
      </c>
      <c r="CK450">
        <v>0.29925511234456376</v>
      </c>
      <c r="CL450">
        <v>0.30221526046902208</v>
      </c>
      <c r="CM450">
        <v>0.30809119329409784</v>
      </c>
      <c r="CN450">
        <v>0.30665054129606989</v>
      </c>
      <c r="CO450">
        <v>0.31153007100430696</v>
      </c>
      <c r="CP450">
        <v>0.31610135392059918</v>
      </c>
      <c r="CQ450">
        <v>0.32054474394221427</v>
      </c>
      <c r="CR450">
        <v>0.32414391727199526</v>
      </c>
      <c r="CS450">
        <v>0.32815162766081407</v>
      </c>
      <c r="CT450">
        <v>0.32880149287903304</v>
      </c>
      <c r="CU450">
        <v>0.32926465620368234</v>
      </c>
      <c r="CV450">
        <v>0.32939174765802082</v>
      </c>
      <c r="CW450">
        <v>0.3331318603965398</v>
      </c>
      <c r="CX450">
        <v>0.34650298261947932</v>
      </c>
      <c r="CY450">
        <v>0.34845688604304564</v>
      </c>
      <c r="CZ450">
        <v>0.34865247803245275</v>
      </c>
      <c r="DA450">
        <v>0.34987721127815447</v>
      </c>
      <c r="DB450">
        <v>0.35087688112618604</v>
      </c>
      <c r="DC450">
        <v>0.35134657191098451</v>
      </c>
      <c r="DD450">
        <v>0.35322414580523359</v>
      </c>
      <c r="DE450">
        <v>0.35196943927673424</v>
      </c>
      <c r="DF450">
        <v>0.36964253975389527</v>
      </c>
      <c r="DG450">
        <v>0.36218415492852352</v>
      </c>
      <c r="DH450">
        <v>0.36360100670173673</v>
      </c>
      <c r="DI450">
        <v>0.36360568850997482</v>
      </c>
      <c r="DJ450">
        <v>0.36515462291230238</v>
      </c>
      <c r="DK450">
        <v>0.36412744099901123</v>
      </c>
      <c r="DL450">
        <v>0.3437257353921665</v>
      </c>
      <c r="DM450">
        <v>0.34039489868682538</v>
      </c>
      <c r="DN450">
        <v>0.3448867432226731</v>
      </c>
      <c r="DO450">
        <v>0.34377493405434417</v>
      </c>
      <c r="DP450">
        <v>0.3438274933278811</v>
      </c>
      <c r="DQ450">
        <v>0.34498821291389514</v>
      </c>
      <c r="DR450">
        <v>0.3671513961969477</v>
      </c>
      <c r="DS450">
        <v>0.34887814006041085</v>
      </c>
      <c r="DT450">
        <v>0.3461987061367181</v>
      </c>
      <c r="DU450">
        <v>0.34637584673782068</v>
      </c>
      <c r="DV450">
        <v>0.34679959015474143</v>
      </c>
      <c r="DW450">
        <v>0.34882892556099482</v>
      </c>
      <c r="DX450">
        <v>0.34766016595802834</v>
      </c>
      <c r="DY450">
        <v>0.34711386614570133</v>
      </c>
      <c r="DZ450">
        <v>0.34981030820712911</v>
      </c>
      <c r="EA450">
        <v>0.34999970462320229</v>
      </c>
      <c r="EB450">
        <v>0.60444242577362861</v>
      </c>
      <c r="EC450">
        <v>0.60488590541848242</v>
      </c>
      <c r="ED450">
        <v>0.60457185463988228</v>
      </c>
      <c r="EE450">
        <v>0.60401975768618577</v>
      </c>
      <c r="EF450">
        <v>0.57822474924211908</v>
      </c>
      <c r="EG450">
        <v>0.5778373732519998</v>
      </c>
      <c r="EH450">
        <v>0.57749343527788755</v>
      </c>
      <c r="EI450">
        <v>0.57634384450820253</v>
      </c>
      <c r="EJ450">
        <v>0.57823722005101985</v>
      </c>
      <c r="EK450">
        <v>0.45283011499656856</v>
      </c>
      <c r="EL450">
        <v>0.45501760186006462</v>
      </c>
      <c r="EM450">
        <v>0.45261096540680762</v>
      </c>
      <c r="EN450">
        <v>0.45149752717022046</v>
      </c>
      <c r="EO450">
        <v>0.45213711828948067</v>
      </c>
      <c r="EP450">
        <v>0.45201084632541083</v>
      </c>
      <c r="EQ450">
        <v>0.45123465026492898</v>
      </c>
      <c r="ER450">
        <v>0.92740314579069361</v>
      </c>
      <c r="ES450">
        <v>0.93216197088157993</v>
      </c>
      <c r="ET450">
        <v>0.9364391810665309</v>
      </c>
      <c r="EU450">
        <v>0.93972126797320465</v>
      </c>
      <c r="EV450">
        <v>0.94645485735265833</v>
      </c>
      <c r="EW450">
        <v>2.071111490616897</v>
      </c>
      <c r="EX450">
        <v>2.0574230026984259</v>
      </c>
      <c r="EY450">
        <v>2.0645659252912689</v>
      </c>
      <c r="EZ450">
        <v>2.0742863471687714</v>
      </c>
      <c r="FA450">
        <v>2.0647717450958725</v>
      </c>
      <c r="FB450">
        <v>2.0975019833177555</v>
      </c>
      <c r="FC450">
        <v>2.0803405956417476</v>
      </c>
      <c r="FD450">
        <v>2.0971532924270853</v>
      </c>
      <c r="FE450">
        <v>2.109755467266599</v>
      </c>
      <c r="FF450">
        <v>2.1102450338622356</v>
      </c>
      <c r="FG450">
        <v>2.1029267461178462</v>
      </c>
      <c r="FH450">
        <v>2.1245192189731981</v>
      </c>
      <c r="FI450">
        <v>2.1394880861711636</v>
      </c>
      <c r="FJ450">
        <v>2.1613363301897066</v>
      </c>
      <c r="FK450">
        <v>2.1391389186969763</v>
      </c>
      <c r="FL450">
        <v>2.1481315742517997</v>
      </c>
      <c r="FM450">
        <v>2.1844584071319093</v>
      </c>
      <c r="FN450">
        <v>2.1805246232822397</v>
      </c>
      <c r="FO450">
        <v>2.1776165612661949</v>
      </c>
      <c r="FP450">
        <v>2.1584075861831291</v>
      </c>
      <c r="FQ450">
        <v>2.1889367131495416</v>
      </c>
      <c r="FR450">
        <v>2.1846909195748685</v>
      </c>
      <c r="FS450">
        <v>2.1674027174616781</v>
      </c>
      <c r="FT450">
        <v>2.1779599223179451</v>
      </c>
      <c r="FU450">
        <v>2.1726869455574773</v>
      </c>
      <c r="FV450">
        <v>2.1708057398048219</v>
      </c>
      <c r="FW450">
        <v>2.1640631159669561</v>
      </c>
      <c r="FX450">
        <v>2.1620348189455978</v>
      </c>
      <c r="FY450">
        <v>2.1666583613260788</v>
      </c>
      <c r="FZ450">
        <v>2.1694937275139807</v>
      </c>
      <c r="GA450">
        <v>2.179412669295635</v>
      </c>
      <c r="GB450">
        <v>2.1695685929651227</v>
      </c>
      <c r="GC450">
        <v>2.1667327395555809</v>
      </c>
      <c r="GD450">
        <v>2.1809471448112552</v>
      </c>
      <c r="GE450">
        <v>2.1689326476189632</v>
      </c>
      <c r="GF450">
        <v>2.1832204387725382</v>
      </c>
      <c r="GG450">
        <v>2.1649141299187526</v>
      </c>
      <c r="GH450">
        <v>2.1643589317168348</v>
      </c>
      <c r="GI450">
        <v>2.1721217277244538</v>
      </c>
      <c r="GJ450">
        <v>2.154557174964304</v>
      </c>
      <c r="GK450">
        <v>2.1808702921334757</v>
      </c>
      <c r="GL450">
        <v>2.1873347974544135</v>
      </c>
      <c r="GM450">
        <v>2.1731773967456829</v>
      </c>
      <c r="GN450">
        <v>2.1682229854409303</v>
      </c>
      <c r="GO450">
        <v>2.1615935374705444</v>
      </c>
      <c r="GP450">
        <v>2.1692692085630902</v>
      </c>
      <c r="GQ450">
        <v>2.1798724429399887</v>
      </c>
      <c r="GR450">
        <v>2.2017676749514097</v>
      </c>
      <c r="GS450">
        <v>2.1918430173211423</v>
      </c>
      <c r="GT450">
        <v>2.1603456694309098</v>
      </c>
      <c r="GU450">
        <v>2.1831818090655082</v>
      </c>
      <c r="GV450">
        <v>2.1757518986366042</v>
      </c>
      <c r="GW450">
        <v>2.1736684024294139</v>
      </c>
      <c r="GX450">
        <v>2.1605656210593134</v>
      </c>
      <c r="GY450">
        <v>2.1843421975746891</v>
      </c>
      <c r="GZ450">
        <v>2.1653217268337017</v>
      </c>
      <c r="HA450">
        <v>2.1711061856701424</v>
      </c>
      <c r="HB450">
        <v>2.1461052303459174</v>
      </c>
      <c r="HC450">
        <v>2.169793266783377</v>
      </c>
      <c r="HD450">
        <v>2.1662866611313594</v>
      </c>
      <c r="HE450">
        <v>2.1608590632873694</v>
      </c>
      <c r="HF450">
        <v>2.1934221281637032</v>
      </c>
      <c r="HG450">
        <v>2.1876078773077405</v>
      </c>
      <c r="HH450">
        <v>2.1877249641152794</v>
      </c>
      <c r="HI450">
        <v>2.1655813060043889</v>
      </c>
      <c r="HJ450">
        <v>2.1731773967456829</v>
      </c>
      <c r="HK450">
        <v>2.1801025124214419</v>
      </c>
      <c r="HL450">
        <v>2.1786474598984795</v>
      </c>
      <c r="HM450">
        <v>2.1860886144444063</v>
      </c>
      <c r="HN450">
        <v>2.1853503816440578</v>
      </c>
      <c r="HO450">
        <v>2.2095783519754706</v>
      </c>
      <c r="HP450">
        <v>2.1835682608448788</v>
      </c>
      <c r="HQ450">
        <v>2.196358706566595</v>
      </c>
      <c r="HR450">
        <v>2.1870618892029623</v>
      </c>
      <c r="HS450">
        <v>2.1741221316864254</v>
      </c>
      <c r="HT450">
        <v>2.2049644528606911</v>
      </c>
      <c r="HU450">
        <v>2.2087171851666016</v>
      </c>
      <c r="HV450">
        <v>2.1712940699391337</v>
      </c>
      <c r="HW450">
        <v>2.1969165160684172</v>
      </c>
      <c r="HX450">
        <v>2.2147815239020843</v>
      </c>
      <c r="HY450">
        <v>2.1857387687929974</v>
      </c>
      <c r="HZ450">
        <v>2.1937782207750072</v>
      </c>
      <c r="IA450">
        <v>2.1963985263512469</v>
      </c>
      <c r="IB450">
        <v>2.1776546990911152</v>
      </c>
      <c r="IC450">
        <v>2.1985142166875922</v>
      </c>
      <c r="ID450">
        <v>2.2122547426467314</v>
      </c>
      <c r="IE450">
        <v>2.2009218426320172</v>
      </c>
      <c r="IF450">
        <v>2.1726492414743701</v>
      </c>
      <c r="IG450">
        <v>2.1694188749662255</v>
      </c>
      <c r="IH450">
        <v>2.1760177893491557</v>
      </c>
      <c r="II450">
        <v>2.1737061951006296</v>
      </c>
      <c r="IJ450">
        <v>2.2146153821705248</v>
      </c>
      <c r="IK450">
        <v>2.209455223548336</v>
      </c>
      <c r="IL450">
        <v>2.1759797949935913</v>
      </c>
      <c r="IM450">
        <v>2.2004392484743853</v>
      </c>
      <c r="IN450">
        <v>2.2099479468470986</v>
      </c>
      <c r="IO450">
        <v>2.2054114460501859</v>
      </c>
      <c r="IP450">
        <v>2.2066328619138602</v>
      </c>
      <c r="IQ450">
        <v>2.1937782207750072</v>
      </c>
      <c r="IR450">
        <v>2.1995558829163131</v>
      </c>
      <c r="IS450">
        <v>2.2018079938003456</v>
      </c>
      <c r="IT450">
        <v>2.1943327236076549</v>
      </c>
      <c r="IU450">
        <v>2.2167801980996416</v>
      </c>
      <c r="IV450">
        <v>2.2499869856877646</v>
      </c>
      <c r="IW450">
        <v>2.2383410976193514</v>
      </c>
      <c r="IX450">
        <v>2.2530159606711226</v>
      </c>
      <c r="IY450">
        <v>2.2738311464124914</v>
      </c>
      <c r="IZ450">
        <v>2.2553814544224311</v>
      </c>
      <c r="JA450">
        <v>2.162734432911722</v>
      </c>
      <c r="JB450">
        <v>2.1741977993372834</v>
      </c>
      <c r="JC450">
        <v>2.1475618208332512</v>
      </c>
      <c r="JD450">
        <v>2.157387174077543</v>
      </c>
      <c r="JE450">
        <v>2.0706342766621435</v>
      </c>
      <c r="JF450">
        <v>2.058233415827158</v>
      </c>
      <c r="JG450">
        <v>2.0862640707299085</v>
      </c>
      <c r="JH450">
        <v>1.9265679823500339</v>
      </c>
      <c r="JI450">
        <v>1.9356913339786683</v>
      </c>
      <c r="JJ450">
        <v>1.9285836716058489</v>
      </c>
      <c r="JK450">
        <v>1.9204287666656814</v>
      </c>
      <c r="JL450">
        <v>1.8629222419494367</v>
      </c>
      <c r="JM450">
        <v>1.8661306667141582</v>
      </c>
      <c r="JN450">
        <v>1.852389502721089</v>
      </c>
      <c r="JO450">
        <v>1.8555752723790901</v>
      </c>
      <c r="JP450">
        <v>1.8447915912577733</v>
      </c>
      <c r="JQ450">
        <v>1.7484419539281422</v>
      </c>
      <c r="JR450">
        <v>1.7471803550382166</v>
      </c>
      <c r="JS450">
        <v>1.7535396839536821</v>
      </c>
      <c r="JT450">
        <v>1.7508905345361092</v>
      </c>
      <c r="JU450">
        <v>1.7541002216436958</v>
      </c>
      <c r="JV450">
        <v>1.7521057049681237</v>
      </c>
      <c r="JW450">
        <v>1.7534822337940639</v>
      </c>
      <c r="JX450">
        <v>1.7462753977926269</v>
      </c>
      <c r="JY450">
        <v>1.7548919551185758</v>
      </c>
      <c r="JZ450">
        <v>1.7442461123409916</v>
      </c>
      <c r="KA450">
        <v>1.746388414378002</v>
      </c>
      <c r="KB450">
        <v>1.7530372525480487</v>
      </c>
      <c r="KC450">
        <v>1.7409825679148019</v>
      </c>
      <c r="KD450">
        <v>1.7552090530909785</v>
      </c>
      <c r="KE450">
        <v>1.7381174879315755</v>
      </c>
      <c r="KF450">
        <v>1.7520484441755031</v>
      </c>
      <c r="KG450">
        <v>1.7390750469700291</v>
      </c>
      <c r="KH450">
        <v>1.7368301963727366</v>
      </c>
      <c r="KI450">
        <v>1.7444711208200876</v>
      </c>
      <c r="KJ450">
        <v>1.7477610858039714</v>
      </c>
      <c r="KK450">
        <v>1.7541721378009418</v>
      </c>
      <c r="KL450">
        <v>1.7626109463068595</v>
      </c>
      <c r="KM450">
        <v>1.7506051055350034</v>
      </c>
      <c r="KN450">
        <v>1.7429125201595184</v>
      </c>
      <c r="KO450">
        <v>1.7416249328591149</v>
      </c>
      <c r="KP450">
        <v>1.7386029424264959</v>
      </c>
      <c r="KQ450">
        <v>1.740564145555054</v>
      </c>
      <c r="KR450">
        <v>1.7483284017541452</v>
      </c>
      <c r="KS450">
        <v>1.7532668633552342</v>
      </c>
      <c r="KT450">
        <v>1.7362362845755968</v>
      </c>
      <c r="KU450">
        <v>1.727937977433895</v>
      </c>
      <c r="KV450">
        <v>1.7310636826568302</v>
      </c>
      <c r="KW450">
        <v>1.7408012020613493</v>
      </c>
      <c r="KX450">
        <v>1.7204469469040653</v>
      </c>
      <c r="KY450">
        <v>1.7275589882722764</v>
      </c>
      <c r="KZ450">
        <v>1.7267344766307471</v>
      </c>
      <c r="LA450">
        <v>1.7240018281840308</v>
      </c>
      <c r="LB450">
        <v>1.735629400456006</v>
      </c>
      <c r="LC450">
        <v>1.7262755912516747</v>
      </c>
      <c r="LD450">
        <v>1.7266534616172675</v>
      </c>
      <c r="LE450">
        <v>1.7133578299338923</v>
      </c>
      <c r="LF450">
        <v>1.7244986174607211</v>
      </c>
      <c r="LG450">
        <v>1.7198750079309095</v>
      </c>
      <c r="LH450">
        <v>1.7100185917639319</v>
      </c>
      <c r="LI450">
        <v>1.7221405728382717</v>
      </c>
    </row>
    <row r="451" spans="1:321" x14ac:dyDescent="0.3">
      <c r="A451">
        <v>561.72</v>
      </c>
      <c r="B451">
        <v>0.15669250998683548</v>
      </c>
      <c r="C451">
        <v>0.16557690871708758</v>
      </c>
      <c r="D451">
        <v>0.15897370480086895</v>
      </c>
      <c r="E451">
        <v>0.16614002703733843</v>
      </c>
      <c r="F451">
        <v>0.16051646563521346</v>
      </c>
      <c r="G451">
        <v>0.14169731070263947</v>
      </c>
      <c r="H451">
        <v>0.13619499258381873</v>
      </c>
      <c r="I451">
        <v>0.14207334346335984</v>
      </c>
      <c r="J451">
        <v>0.13871122228315347</v>
      </c>
      <c r="K451">
        <v>0.14133961724918151</v>
      </c>
      <c r="L451">
        <v>0.13746584008852092</v>
      </c>
      <c r="M451">
        <v>0.13290670578711059</v>
      </c>
      <c r="N451">
        <v>0.13778772681375456</v>
      </c>
      <c r="O451">
        <v>0.13631110965337495</v>
      </c>
      <c r="P451">
        <v>0.19376779403477098</v>
      </c>
      <c r="Q451">
        <v>0.16082682339144877</v>
      </c>
      <c r="R451">
        <v>0.13663097916288264</v>
      </c>
      <c r="S451">
        <v>0.13307035724950075</v>
      </c>
      <c r="T451">
        <v>0.13511543006562898</v>
      </c>
      <c r="U451">
        <v>0.1389639215751213</v>
      </c>
      <c r="V451">
        <v>0.13991529520691101</v>
      </c>
      <c r="W451">
        <v>0.14250977697609221</v>
      </c>
      <c r="X451">
        <v>0.14446497323689728</v>
      </c>
      <c r="Y451">
        <v>0.14619688106455736</v>
      </c>
      <c r="Z451">
        <v>0.14725316554580062</v>
      </c>
      <c r="AA451">
        <v>0.15090806725406763</v>
      </c>
      <c r="AB451">
        <v>0.15195060393921422</v>
      </c>
      <c r="AC451">
        <v>0.15377715767403308</v>
      </c>
      <c r="AD451">
        <v>0.15627888419177979</v>
      </c>
      <c r="AE451">
        <v>0.15831634806890205</v>
      </c>
      <c r="AF451">
        <v>0.15904957065364614</v>
      </c>
      <c r="AG451">
        <v>0.16124234564291637</v>
      </c>
      <c r="AH451">
        <v>0.16272778567990268</v>
      </c>
      <c r="AI451">
        <v>0.16460487702019827</v>
      </c>
      <c r="AJ451">
        <v>0.16307184065466243</v>
      </c>
      <c r="AK451">
        <v>0.16550196421590976</v>
      </c>
      <c r="AL451">
        <v>0.16618107744829555</v>
      </c>
      <c r="AM451">
        <v>0.16722190189002262</v>
      </c>
      <c r="AN451">
        <v>0.16746638182688542</v>
      </c>
      <c r="AO451">
        <v>0.16938249144416723</v>
      </c>
      <c r="AP451">
        <v>0.17107889347088578</v>
      </c>
      <c r="AQ451">
        <v>0.17257569653988183</v>
      </c>
      <c r="AR451">
        <v>0.17207058430763922</v>
      </c>
      <c r="AS451">
        <v>0.17287121343917425</v>
      </c>
      <c r="AT451">
        <v>0.17405022894688588</v>
      </c>
      <c r="AU451">
        <v>0.17541370836305506</v>
      </c>
      <c r="AV451">
        <v>0.17486847968474417</v>
      </c>
      <c r="AW451">
        <v>0.17666804414786907</v>
      </c>
      <c r="AX451">
        <v>0.17667484108398177</v>
      </c>
      <c r="AY451">
        <v>0.17856682003306582</v>
      </c>
      <c r="AZ451">
        <v>0.17854378065121826</v>
      </c>
      <c r="BA451">
        <v>0.17950692986628022</v>
      </c>
      <c r="BB451">
        <v>0.17962282252556533</v>
      </c>
      <c r="BC451">
        <v>0.18045165028084337</v>
      </c>
      <c r="BD451">
        <v>0.18182638067729531</v>
      </c>
      <c r="BE451">
        <v>0.18289293409781282</v>
      </c>
      <c r="BF451">
        <v>0.18341425078862364</v>
      </c>
      <c r="BG451">
        <v>0.18261463739632905</v>
      </c>
      <c r="BH451">
        <v>0.1843644917077619</v>
      </c>
      <c r="BI451">
        <v>0.18577857923551089</v>
      </c>
      <c r="BJ451">
        <v>0.18645802432141498</v>
      </c>
      <c r="BK451">
        <v>0.18512445163134442</v>
      </c>
      <c r="BL451">
        <v>0.18699843147721959</v>
      </c>
      <c r="BM451">
        <v>0.18831683438570221</v>
      </c>
      <c r="BN451">
        <v>0.18813404068729389</v>
      </c>
      <c r="BO451">
        <v>0.18734659578853086</v>
      </c>
      <c r="BP451">
        <v>0.18850712625339849</v>
      </c>
      <c r="BQ451">
        <v>0.18991289071106157</v>
      </c>
      <c r="BR451">
        <v>0.19094331865491737</v>
      </c>
      <c r="BS451">
        <v>0.19052164388710352</v>
      </c>
      <c r="BT451">
        <v>0.19202372481293947</v>
      </c>
      <c r="BU451">
        <v>0.19216986061817695</v>
      </c>
      <c r="BV451">
        <v>0.19200964203198331</v>
      </c>
      <c r="BW451">
        <v>0.19213244164727863</v>
      </c>
      <c r="BX451">
        <v>0.19438242103426431</v>
      </c>
      <c r="BY451">
        <v>0.19444658693105768</v>
      </c>
      <c r="BZ451">
        <v>0.19831354734243473</v>
      </c>
      <c r="CA451">
        <v>0.19467102086449653</v>
      </c>
      <c r="CB451">
        <v>0.19439923600778336</v>
      </c>
      <c r="CC451">
        <v>0.29309578257102814</v>
      </c>
      <c r="CD451">
        <v>0.29332411811951586</v>
      </c>
      <c r="CE451">
        <v>0.29327021788375696</v>
      </c>
      <c r="CF451">
        <v>0.29297416373310731</v>
      </c>
      <c r="CG451">
        <v>0.29362374753854664</v>
      </c>
      <c r="CH451">
        <v>0.29513058351250576</v>
      </c>
      <c r="CI451">
        <v>0.29448208680965304</v>
      </c>
      <c r="CJ451">
        <v>0.29617198657819044</v>
      </c>
      <c r="CK451">
        <v>0.29697821720959533</v>
      </c>
      <c r="CL451">
        <v>0.29968384438883805</v>
      </c>
      <c r="CM451">
        <v>0.30613637004263805</v>
      </c>
      <c r="CN451">
        <v>0.30527241618395345</v>
      </c>
      <c r="CO451">
        <v>0.30802750404775231</v>
      </c>
      <c r="CP451">
        <v>0.31365239742774748</v>
      </c>
      <c r="CQ451">
        <v>0.31672223626644902</v>
      </c>
      <c r="CR451">
        <v>0.32082098537499565</v>
      </c>
      <c r="CS451">
        <v>0.32538515284304381</v>
      </c>
      <c r="CT451">
        <v>0.32496536088460537</v>
      </c>
      <c r="CU451">
        <v>0.32597066847657818</v>
      </c>
      <c r="CV451">
        <v>0.32609050310758619</v>
      </c>
      <c r="CW451">
        <v>0.33014354711472338</v>
      </c>
      <c r="CX451">
        <v>0.34317559718787932</v>
      </c>
      <c r="CY451">
        <v>0.34677632966979877</v>
      </c>
      <c r="CZ451">
        <v>0.34619034438426727</v>
      </c>
      <c r="DA451">
        <v>0.34708439881112174</v>
      </c>
      <c r="DB451">
        <v>0.34878522204702672</v>
      </c>
      <c r="DC451">
        <v>0.34948854333458229</v>
      </c>
      <c r="DD451">
        <v>0.34948601363451259</v>
      </c>
      <c r="DE451">
        <v>0.35041857349800376</v>
      </c>
      <c r="DF451">
        <v>0.36617082523940453</v>
      </c>
      <c r="DG451">
        <v>0.35955491394322087</v>
      </c>
      <c r="DH451">
        <v>0.36049185734542238</v>
      </c>
      <c r="DI451">
        <v>0.36166621150714767</v>
      </c>
      <c r="DJ451">
        <v>0.36171759702744133</v>
      </c>
      <c r="DK451">
        <v>0.3616421469615097</v>
      </c>
      <c r="DL451">
        <v>0.34067217262887617</v>
      </c>
      <c r="DM451">
        <v>0.33965887770052805</v>
      </c>
      <c r="DN451">
        <v>0.33867508311901001</v>
      </c>
      <c r="DO451">
        <v>0.34150897754021775</v>
      </c>
      <c r="DP451">
        <v>0.34195626514324196</v>
      </c>
      <c r="DQ451">
        <v>0.3433545212361408</v>
      </c>
      <c r="DR451">
        <v>0.36522156309145909</v>
      </c>
      <c r="DS451">
        <v>0.3468209547236944</v>
      </c>
      <c r="DT451">
        <v>0.34401162380526118</v>
      </c>
      <c r="DU451">
        <v>0.34255959023822352</v>
      </c>
      <c r="DV451">
        <v>0.34441898968408879</v>
      </c>
      <c r="DW451">
        <v>0.34572801828431665</v>
      </c>
      <c r="DX451">
        <v>0.34503513765222299</v>
      </c>
      <c r="DY451">
        <v>0.34526681013649435</v>
      </c>
      <c r="DZ451">
        <v>0.34625374086922617</v>
      </c>
      <c r="EA451">
        <v>0.34609118824352658</v>
      </c>
      <c r="EB451">
        <v>0.60280644754366386</v>
      </c>
      <c r="EC451">
        <v>0.60281778025632193</v>
      </c>
      <c r="ED451">
        <v>0.60161137448577928</v>
      </c>
      <c r="EE451">
        <v>0.60188721679389079</v>
      </c>
      <c r="EF451">
        <v>0.57641958333449261</v>
      </c>
      <c r="EG451">
        <v>0.576385458208589</v>
      </c>
      <c r="EH451">
        <v>0.57339819438753548</v>
      </c>
      <c r="EI451">
        <v>0.57339289912722546</v>
      </c>
      <c r="EJ451">
        <v>0.57584621077505416</v>
      </c>
      <c r="EK451">
        <v>0.45001109966658587</v>
      </c>
      <c r="EL451">
        <v>0.45156830486233235</v>
      </c>
      <c r="EM451">
        <v>0.45021920222394185</v>
      </c>
      <c r="EN451">
        <v>0.45064209304930258</v>
      </c>
      <c r="EO451">
        <v>0.45003979753979012</v>
      </c>
      <c r="EP451">
        <v>0.45052795174742344</v>
      </c>
      <c r="EQ451">
        <v>0.45029337781253231</v>
      </c>
      <c r="ER451">
        <v>0.92453826171020148</v>
      </c>
      <c r="ES451">
        <v>0.92952315825321608</v>
      </c>
      <c r="ET451">
        <v>0.93601336750711306</v>
      </c>
      <c r="EU451">
        <v>0.9393013583982065</v>
      </c>
      <c r="EV451">
        <v>0.94230972072217212</v>
      </c>
      <c r="EW451">
        <v>2.0627702424940138</v>
      </c>
      <c r="EX451">
        <v>2.050843638913618</v>
      </c>
      <c r="EY451">
        <v>2.0724862600594265</v>
      </c>
      <c r="EZ451">
        <v>2.0939981830633689</v>
      </c>
      <c r="FA451">
        <v>2.0846872976151483</v>
      </c>
      <c r="FB451">
        <v>2.0845498300248577</v>
      </c>
      <c r="FC451">
        <v>2.0892135788505377</v>
      </c>
      <c r="FD451">
        <v>2.0766839969833408</v>
      </c>
      <c r="FE451">
        <v>2.1305784788562234</v>
      </c>
      <c r="FF451">
        <v>2.1222915368281097</v>
      </c>
      <c r="FG451">
        <v>2.1172608267577351</v>
      </c>
      <c r="FH451">
        <v>2.095546095367399</v>
      </c>
      <c r="FI451">
        <v>2.1470467778374354</v>
      </c>
      <c r="FJ451">
        <v>2.1459767448111196</v>
      </c>
      <c r="FK451">
        <v>2.145185824029781</v>
      </c>
      <c r="FL451">
        <v>2.1502727867982498</v>
      </c>
      <c r="FM451">
        <v>2.1917254393499648</v>
      </c>
      <c r="FN451">
        <v>2.1955242151330245</v>
      </c>
      <c r="FO451">
        <v>2.1542081682468224</v>
      </c>
      <c r="FP451">
        <v>2.1730881338083576</v>
      </c>
      <c r="FQ451">
        <v>2.1799248832984546</v>
      </c>
      <c r="FR451">
        <v>2.1850049123502089</v>
      </c>
      <c r="FS451">
        <v>2.1773218823013321</v>
      </c>
      <c r="FT451">
        <v>2.1519148852844125</v>
      </c>
      <c r="FU451">
        <v>2.171868027416227</v>
      </c>
      <c r="FV451">
        <v>2.1598927321409502</v>
      </c>
      <c r="FW451">
        <v>2.1505927090823302</v>
      </c>
      <c r="FX451">
        <v>2.1573660985884531</v>
      </c>
      <c r="FY451">
        <v>2.1762595695535691</v>
      </c>
      <c r="FZ451">
        <v>2.1846153523172118</v>
      </c>
      <c r="GA451">
        <v>2.1727933113786673</v>
      </c>
      <c r="GB451">
        <v>2.1767266670604388</v>
      </c>
      <c r="GC451">
        <v>2.1856983274956221</v>
      </c>
      <c r="GD451">
        <v>2.1677700902968122</v>
      </c>
      <c r="GE451">
        <v>2.1693127305975159</v>
      </c>
      <c r="GF451">
        <v>2.1702744383089461</v>
      </c>
      <c r="GG451">
        <v>2.1762171310446186</v>
      </c>
      <c r="GH451">
        <v>2.1864797452052369</v>
      </c>
      <c r="GI451">
        <v>2.1720781461880456</v>
      </c>
      <c r="GJ451">
        <v>2.1663158620224672</v>
      </c>
      <c r="GK451">
        <v>2.1673540993828229</v>
      </c>
      <c r="GL451">
        <v>2.1796681574894023</v>
      </c>
      <c r="GM451">
        <v>2.1638754180199471</v>
      </c>
      <c r="GN451">
        <v>2.1503927300388739</v>
      </c>
      <c r="GO451">
        <v>2.1545713751005895</v>
      </c>
      <c r="GP451">
        <v>2.1753268789781832</v>
      </c>
      <c r="GQ451">
        <v>2.1933557254217591</v>
      </c>
      <c r="GR451">
        <v>2.1792833531000628</v>
      </c>
      <c r="GS451">
        <v>2.1811249477616457</v>
      </c>
      <c r="GT451">
        <v>2.1957460996118709</v>
      </c>
      <c r="GU451">
        <v>2.1919893946747431</v>
      </c>
      <c r="GV451">
        <v>2.1588313859499721</v>
      </c>
      <c r="GW451">
        <v>2.1856115900315829</v>
      </c>
      <c r="GX451">
        <v>2.1619821676632429</v>
      </c>
      <c r="GY451">
        <v>2.1750305333638189</v>
      </c>
      <c r="GZ451">
        <v>2.2028166862840548</v>
      </c>
      <c r="HA451">
        <v>2.1688952601424152</v>
      </c>
      <c r="HB451">
        <v>2.168311474866417</v>
      </c>
      <c r="HC451">
        <v>2.1661499741361876</v>
      </c>
      <c r="HD451">
        <v>2.176047418466843</v>
      </c>
      <c r="HE451">
        <v>2.1723724833602742</v>
      </c>
      <c r="HF451">
        <v>2.1851348433851348</v>
      </c>
      <c r="HG451">
        <v>2.1890946722081002</v>
      </c>
      <c r="HH451">
        <v>2.1722463144306117</v>
      </c>
      <c r="HI451">
        <v>2.1605880943028777</v>
      </c>
      <c r="HJ451">
        <v>2.1670215933039909</v>
      </c>
      <c r="HK451">
        <v>2.1867405305299261</v>
      </c>
      <c r="HL451">
        <v>2.1818121906798558</v>
      </c>
      <c r="HM451">
        <v>2.1741004757142961</v>
      </c>
      <c r="HN451">
        <v>2.1751998489530977</v>
      </c>
      <c r="HO451">
        <v>2.1772793398630359</v>
      </c>
      <c r="HP451">
        <v>2.1708189557408417</v>
      </c>
      <c r="HQ451">
        <v>2.1704000355955015</v>
      </c>
      <c r="HR451">
        <v>2.1765567552894924</v>
      </c>
      <c r="HS451">
        <v>2.1802674206176018</v>
      </c>
      <c r="HT451">
        <v>2.1828450984647381</v>
      </c>
      <c r="HU451">
        <v>2.1691039452076963</v>
      </c>
      <c r="HV451">
        <v>2.1849183132510186</v>
      </c>
      <c r="HW451">
        <v>2.225791766043312</v>
      </c>
      <c r="HX451">
        <v>2.2105550800721199</v>
      </c>
      <c r="HY451">
        <v>2.1687283842590941</v>
      </c>
      <c r="HZ451">
        <v>2.1786000971384847</v>
      </c>
      <c r="IA451">
        <v>2.2018252488313808</v>
      </c>
      <c r="IB451">
        <v>2.1756658074753381</v>
      </c>
      <c r="IC451">
        <v>2.1800533031350806</v>
      </c>
      <c r="ID451">
        <v>2.176641702865509</v>
      </c>
      <c r="IE451">
        <v>2.1914176940957044</v>
      </c>
      <c r="IF451">
        <v>2.2031326188900375</v>
      </c>
      <c r="IG451">
        <v>2.1881776557192856</v>
      </c>
      <c r="IH451">
        <v>2.1719940864798573</v>
      </c>
      <c r="II451">
        <v>2.185915246975183</v>
      </c>
      <c r="IJ451">
        <v>2.2171729406406149</v>
      </c>
      <c r="IK451">
        <v>2.1854381670559335</v>
      </c>
      <c r="IL451">
        <v>2.1749459003164886</v>
      </c>
      <c r="IM451">
        <v>2.179240618095748</v>
      </c>
      <c r="IN451">
        <v>2.1940626138480166</v>
      </c>
      <c r="IO451">
        <v>2.1982836277593405</v>
      </c>
      <c r="IP451">
        <v>2.2108766946191643</v>
      </c>
      <c r="IQ451">
        <v>2.1794115833498009</v>
      </c>
      <c r="IR451">
        <v>2.2207315999652746</v>
      </c>
      <c r="IS451">
        <v>2.1964568927017956</v>
      </c>
      <c r="IT451">
        <v>2.1876545143418347</v>
      </c>
      <c r="IU451">
        <v>2.2219086142934934</v>
      </c>
      <c r="IV451">
        <v>2.2531803811508566</v>
      </c>
      <c r="IW451">
        <v>2.2318752934204431</v>
      </c>
      <c r="IX451">
        <v>2.2543980300260831</v>
      </c>
      <c r="IY451">
        <v>2.2126267701875841</v>
      </c>
      <c r="IZ451">
        <v>2.2527246415498907</v>
      </c>
      <c r="JA451">
        <v>2.1345313477075658</v>
      </c>
      <c r="JB451">
        <v>2.1586683318909894</v>
      </c>
      <c r="JC451">
        <v>2.1585868278124916</v>
      </c>
      <c r="JD451">
        <v>2.168103170156682</v>
      </c>
      <c r="JE451">
        <v>2.0804799460653909</v>
      </c>
      <c r="JF451">
        <v>2.0555107671666208</v>
      </c>
      <c r="JG451">
        <v>2.0724528412235821</v>
      </c>
      <c r="JH451">
        <v>1.9204545265262982</v>
      </c>
      <c r="JI451">
        <v>1.9405278507143211</v>
      </c>
      <c r="JJ451">
        <v>1.9302668174698459</v>
      </c>
      <c r="JK451">
        <v>1.9244764576385367</v>
      </c>
      <c r="JL451">
        <v>1.8610959345431484</v>
      </c>
      <c r="JM451">
        <v>1.8730282526165694</v>
      </c>
      <c r="JN451">
        <v>1.858781002938704</v>
      </c>
      <c r="JO451">
        <v>1.8447093222606141</v>
      </c>
      <c r="JP451">
        <v>1.851366681344464</v>
      </c>
      <c r="JQ451">
        <v>1.7573667817504601</v>
      </c>
      <c r="JR451">
        <v>1.7554782260890218</v>
      </c>
      <c r="JS451">
        <v>1.7435633319503661</v>
      </c>
      <c r="JT451">
        <v>1.7442690812216508</v>
      </c>
      <c r="JU451">
        <v>1.7464090098081895</v>
      </c>
      <c r="JV451">
        <v>1.744567408937751</v>
      </c>
      <c r="JW451">
        <v>1.7438611750972344</v>
      </c>
      <c r="JX451">
        <v>1.7416557167615465</v>
      </c>
      <c r="JY451">
        <v>1.7356285940000535</v>
      </c>
      <c r="JZ451">
        <v>1.7497977464259715</v>
      </c>
      <c r="KA451">
        <v>1.7483376649391944</v>
      </c>
      <c r="KB451">
        <v>1.7435946742432384</v>
      </c>
      <c r="KC451">
        <v>1.7410320887379607</v>
      </c>
      <c r="KD451">
        <v>1.7420459395140926</v>
      </c>
      <c r="KE451">
        <v>1.7537582456983252</v>
      </c>
      <c r="KF451">
        <v>1.7479417503850008</v>
      </c>
      <c r="KG451">
        <v>1.7475145676701089</v>
      </c>
      <c r="KH451">
        <v>1.7446459503035496</v>
      </c>
      <c r="KI451">
        <v>1.7405027080982907</v>
      </c>
      <c r="KJ451">
        <v>1.7457470234637864</v>
      </c>
      <c r="KK451">
        <v>1.7481634180675993</v>
      </c>
      <c r="KL451">
        <v>1.7475303817613623</v>
      </c>
      <c r="KM451">
        <v>1.7473722667557932</v>
      </c>
      <c r="KN451">
        <v>1.7427023040939398</v>
      </c>
      <c r="KO451">
        <v>1.7479734102706352</v>
      </c>
      <c r="KP451">
        <v>1.7532451794669843</v>
      </c>
      <c r="KQ451">
        <v>1.7423271171607031</v>
      </c>
      <c r="KR451">
        <v>1.7500839895948106</v>
      </c>
      <c r="KS451">
        <v>1.7369693192934106</v>
      </c>
      <c r="KT451">
        <v>1.7354439907677746</v>
      </c>
      <c r="KU451">
        <v>1.7326690346826938</v>
      </c>
      <c r="KV451">
        <v>1.7416401151420524</v>
      </c>
      <c r="KW451">
        <v>1.7270812235581521</v>
      </c>
      <c r="KX451">
        <v>1.7322871433081275</v>
      </c>
      <c r="KY451">
        <v>1.7288045566292207</v>
      </c>
      <c r="KZ451">
        <v>1.7295170492618255</v>
      </c>
      <c r="LA451">
        <v>1.7196321464489361</v>
      </c>
      <c r="LB451">
        <v>1.7335716319880126</v>
      </c>
      <c r="LC451">
        <v>1.7244190003560798</v>
      </c>
      <c r="LD451">
        <v>1.7290772880570164</v>
      </c>
      <c r="LE451">
        <v>1.7209986942708948</v>
      </c>
      <c r="LF451">
        <v>1.7294260276432865</v>
      </c>
      <c r="LG451">
        <v>1.7092715978239466</v>
      </c>
      <c r="LH451">
        <v>1.722593476489783</v>
      </c>
      <c r="LI451">
        <v>1.7212963397359069</v>
      </c>
    </row>
    <row r="452" spans="1:321" x14ac:dyDescent="0.3">
      <c r="A452">
        <v>562.29999999999995</v>
      </c>
      <c r="B452">
        <v>0.15618565221477959</v>
      </c>
      <c r="C452">
        <v>0.16362204118191734</v>
      </c>
      <c r="D452">
        <v>0.15785571089887315</v>
      </c>
      <c r="E452">
        <v>0.16354815593370278</v>
      </c>
      <c r="F452">
        <v>0.15702474470400371</v>
      </c>
      <c r="G452">
        <v>0.13994253722448277</v>
      </c>
      <c r="H452">
        <v>0.13573787589832229</v>
      </c>
      <c r="I452">
        <v>0.13981644585097214</v>
      </c>
      <c r="J452">
        <v>0.13746727784599086</v>
      </c>
      <c r="K452">
        <v>0.13945992744221009</v>
      </c>
      <c r="L452">
        <v>0.1358724606399189</v>
      </c>
      <c r="M452">
        <v>0.13073635328342836</v>
      </c>
      <c r="N452">
        <v>0.13685651794207498</v>
      </c>
      <c r="O452">
        <v>0.13426219746177734</v>
      </c>
      <c r="P452">
        <v>0.19278056819726946</v>
      </c>
      <c r="Q452">
        <v>0.16020685149877101</v>
      </c>
      <c r="R452">
        <v>0.13463456541184482</v>
      </c>
      <c r="S452">
        <v>0.13142192316777823</v>
      </c>
      <c r="T452">
        <v>0.13437624390649577</v>
      </c>
      <c r="U452">
        <v>0.13863905671191554</v>
      </c>
      <c r="V452">
        <v>0.13885731696255785</v>
      </c>
      <c r="W452">
        <v>0.14218452363998016</v>
      </c>
      <c r="X452">
        <v>0.14234402818850664</v>
      </c>
      <c r="Y452">
        <v>0.14500368988475532</v>
      </c>
      <c r="Z452">
        <v>0.1474052666532224</v>
      </c>
      <c r="AA452">
        <v>0.14836066915675128</v>
      </c>
      <c r="AB452">
        <v>0.15077050640665599</v>
      </c>
      <c r="AC452">
        <v>0.15277751634285147</v>
      </c>
      <c r="AD452">
        <v>0.15415782290286401</v>
      </c>
      <c r="AE452">
        <v>0.15671047638211449</v>
      </c>
      <c r="AF452">
        <v>0.15756795396953169</v>
      </c>
      <c r="AG452">
        <v>0.15944583332003134</v>
      </c>
      <c r="AH452">
        <v>0.16144812056405691</v>
      </c>
      <c r="AI452">
        <v>0.16227304038049165</v>
      </c>
      <c r="AJ452">
        <v>0.16325274057553585</v>
      </c>
      <c r="AK452">
        <v>0.16350048084731414</v>
      </c>
      <c r="AL452">
        <v>0.16450103647174866</v>
      </c>
      <c r="AM452">
        <v>0.16652076659592771</v>
      </c>
      <c r="AN452">
        <v>0.16673013686003801</v>
      </c>
      <c r="AO452">
        <v>0.16875637220355194</v>
      </c>
      <c r="AP452">
        <v>0.16917824664807171</v>
      </c>
      <c r="AQ452">
        <v>0.1708344725857657</v>
      </c>
      <c r="AR452">
        <v>0.17146522705218473</v>
      </c>
      <c r="AS452">
        <v>0.17139786792367817</v>
      </c>
      <c r="AT452">
        <v>0.17277643500491999</v>
      </c>
      <c r="AU452">
        <v>0.17315129225297715</v>
      </c>
      <c r="AV452">
        <v>0.17330589437343788</v>
      </c>
      <c r="AW452">
        <v>0.17467291374787305</v>
      </c>
      <c r="AX452">
        <v>0.17502118555631274</v>
      </c>
      <c r="AY452">
        <v>0.1764675142959494</v>
      </c>
      <c r="AZ452">
        <v>0.17620828761324808</v>
      </c>
      <c r="BA452">
        <v>0.17745319094124085</v>
      </c>
      <c r="BB452">
        <v>0.17785385967355891</v>
      </c>
      <c r="BC452">
        <v>0.17901224093805521</v>
      </c>
      <c r="BD452">
        <v>0.17982307722410315</v>
      </c>
      <c r="BE452">
        <v>0.18125687863976972</v>
      </c>
      <c r="BF452">
        <v>0.18058852234603046</v>
      </c>
      <c r="BG452">
        <v>0.18216830401756795</v>
      </c>
      <c r="BH452">
        <v>0.18180753604177563</v>
      </c>
      <c r="BI452">
        <v>0.18370120820542626</v>
      </c>
      <c r="BJ452">
        <v>0.18391587808344806</v>
      </c>
      <c r="BK452">
        <v>0.18428966581482698</v>
      </c>
      <c r="BL452">
        <v>0.18447037015317697</v>
      </c>
      <c r="BM452">
        <v>0.18601188818676367</v>
      </c>
      <c r="BN452">
        <v>0.18726846972852207</v>
      </c>
      <c r="BO452">
        <v>0.18687035512834302</v>
      </c>
      <c r="BP452">
        <v>0.1877123577661973</v>
      </c>
      <c r="BQ452">
        <v>0.18816215483739862</v>
      </c>
      <c r="BR452">
        <v>0.18834129465812499</v>
      </c>
      <c r="BS452">
        <v>0.18865382952974838</v>
      </c>
      <c r="BT452">
        <v>0.19109266959021903</v>
      </c>
      <c r="BU452">
        <v>0.19015686167104051</v>
      </c>
      <c r="BV452">
        <v>0.19034139494284391</v>
      </c>
      <c r="BW452">
        <v>0.19083600179359606</v>
      </c>
      <c r="BX452">
        <v>0.19399471466857629</v>
      </c>
      <c r="BY452">
        <v>0.19184937214578834</v>
      </c>
      <c r="BZ452">
        <v>0.19628037096511453</v>
      </c>
      <c r="CA452">
        <v>0.19338744717713763</v>
      </c>
      <c r="CB452">
        <v>0.19452486836850602</v>
      </c>
      <c r="CC452">
        <v>0.29089274886949834</v>
      </c>
      <c r="CD452">
        <v>0.29062849734959834</v>
      </c>
      <c r="CE452">
        <v>0.29068950847834424</v>
      </c>
      <c r="CF452">
        <v>0.29208878299916297</v>
      </c>
      <c r="CG452">
        <v>0.29217425766803284</v>
      </c>
      <c r="CH452">
        <v>0.29277999252318287</v>
      </c>
      <c r="CI452">
        <v>0.29272967511321685</v>
      </c>
      <c r="CJ452">
        <v>0.29413496888357138</v>
      </c>
      <c r="CK452">
        <v>0.29432763865222034</v>
      </c>
      <c r="CL452">
        <v>0.29877693548763834</v>
      </c>
      <c r="CM452">
        <v>0.30350995999791697</v>
      </c>
      <c r="CN452">
        <v>0.30215678608888147</v>
      </c>
      <c r="CO452">
        <v>0.30731078630717457</v>
      </c>
      <c r="CP452">
        <v>0.31208988002316423</v>
      </c>
      <c r="CQ452">
        <v>0.3170866631315421</v>
      </c>
      <c r="CR452">
        <v>0.31985418092056239</v>
      </c>
      <c r="CS452">
        <v>0.32380081622112533</v>
      </c>
      <c r="CT452">
        <v>0.3236113856237301</v>
      </c>
      <c r="CU452">
        <v>0.32452762953705394</v>
      </c>
      <c r="CV452">
        <v>0.32486876190987413</v>
      </c>
      <c r="CW452">
        <v>0.32822461008847337</v>
      </c>
      <c r="CX452">
        <v>0.34085582415763366</v>
      </c>
      <c r="CY452">
        <v>0.34338620347911891</v>
      </c>
      <c r="CZ452">
        <v>0.34416480238171965</v>
      </c>
      <c r="DA452">
        <v>0.34514768506739552</v>
      </c>
      <c r="DB452">
        <v>0.34578239523947746</v>
      </c>
      <c r="DC452">
        <v>0.34779779588909299</v>
      </c>
      <c r="DD452">
        <v>0.34899824248997757</v>
      </c>
      <c r="DE452">
        <v>0.34816888308209293</v>
      </c>
      <c r="DF452">
        <v>0.36439094449152165</v>
      </c>
      <c r="DG452">
        <v>0.35744792016078492</v>
      </c>
      <c r="DH452">
        <v>0.36003324642698165</v>
      </c>
      <c r="DI452">
        <v>0.35909967691503053</v>
      </c>
      <c r="DJ452">
        <v>0.36057515089387143</v>
      </c>
      <c r="DK452">
        <v>0.36097221073004321</v>
      </c>
      <c r="DL452">
        <v>0.33796576300366993</v>
      </c>
      <c r="DM452">
        <v>0.33686068086798715</v>
      </c>
      <c r="DN452">
        <v>0.33817825578982275</v>
      </c>
      <c r="DO452">
        <v>0.33906336909587109</v>
      </c>
      <c r="DP452">
        <v>0.33927189347145614</v>
      </c>
      <c r="DQ452">
        <v>0.34155546805764297</v>
      </c>
      <c r="DR452">
        <v>0.36249549477997506</v>
      </c>
      <c r="DS452">
        <v>0.34574514896668412</v>
      </c>
      <c r="DT452">
        <v>0.3423638532978584</v>
      </c>
      <c r="DU452">
        <v>0.34101414761309734</v>
      </c>
      <c r="DV452">
        <v>0.34216420806918202</v>
      </c>
      <c r="DW452">
        <v>0.34456081640562014</v>
      </c>
      <c r="DX452">
        <v>0.3443119627993817</v>
      </c>
      <c r="DY452">
        <v>0.34278029218406525</v>
      </c>
      <c r="DZ452">
        <v>0.34405674285735149</v>
      </c>
      <c r="EA452">
        <v>0.34536045774514507</v>
      </c>
      <c r="EB452">
        <v>0.59934916481482026</v>
      </c>
      <c r="EC452">
        <v>0.59945814079723092</v>
      </c>
      <c r="ED452">
        <v>0.59862218656463906</v>
      </c>
      <c r="EE452">
        <v>0.60065280901075679</v>
      </c>
      <c r="EF452">
        <v>0.5741874349618199</v>
      </c>
      <c r="EG452">
        <v>0.57383044529721949</v>
      </c>
      <c r="EH452">
        <v>0.57268409622240501</v>
      </c>
      <c r="EI452">
        <v>0.57218413751299102</v>
      </c>
      <c r="EJ452">
        <v>0.57343070003937557</v>
      </c>
      <c r="EK452">
        <v>0.44883895904902338</v>
      </c>
      <c r="EL452">
        <v>0.45108747088493983</v>
      </c>
      <c r="EM452">
        <v>0.44958689361120846</v>
      </c>
      <c r="EN452">
        <v>0.45021891491143889</v>
      </c>
      <c r="EO452">
        <v>0.45024551152748538</v>
      </c>
      <c r="EP452">
        <v>0.44961926131392949</v>
      </c>
      <c r="EQ452">
        <v>0.45012417770178031</v>
      </c>
      <c r="ER452">
        <v>0.92322491185863143</v>
      </c>
      <c r="ES452">
        <v>0.92891299667432448</v>
      </c>
      <c r="ET452">
        <v>0.93190867108656872</v>
      </c>
      <c r="EU452">
        <v>0.93703877188028029</v>
      </c>
      <c r="EV452">
        <v>0.93910636402136483</v>
      </c>
      <c r="EW452">
        <v>2.0466818022687909</v>
      </c>
      <c r="EX452">
        <v>2.0611640756707015</v>
      </c>
      <c r="EY452">
        <v>2.0706317341354197</v>
      </c>
      <c r="EZ452">
        <v>2.0728917881742266</v>
      </c>
      <c r="FA452">
        <v>2.0730312533266777</v>
      </c>
      <c r="FB452">
        <v>2.0804877395333823</v>
      </c>
      <c r="FC452">
        <v>2.0604859672012918</v>
      </c>
      <c r="FD452">
        <v>2.092063859268257</v>
      </c>
      <c r="FE452">
        <v>2.1142252141157973</v>
      </c>
      <c r="FF452">
        <v>2.0904274117264219</v>
      </c>
      <c r="FG452">
        <v>2.0921002948973735</v>
      </c>
      <c r="FH452">
        <v>2.0938528096830638</v>
      </c>
      <c r="FI452">
        <v>2.1575738810178007</v>
      </c>
      <c r="FJ452">
        <v>2.1383884725392877</v>
      </c>
      <c r="FK452">
        <v>2.1402571075544032</v>
      </c>
      <c r="FL452">
        <v>2.1342734359871258</v>
      </c>
      <c r="FM452">
        <v>2.1750802830630791</v>
      </c>
      <c r="FN452">
        <v>2.1544500542142844</v>
      </c>
      <c r="FO452">
        <v>2.1720911999369004</v>
      </c>
      <c r="FP452">
        <v>2.1709537301110848</v>
      </c>
      <c r="FQ452">
        <v>2.1560935945542332</v>
      </c>
      <c r="FR452">
        <v>2.1811656133996178</v>
      </c>
      <c r="FS452">
        <v>2.1528127102323409</v>
      </c>
      <c r="FT452">
        <v>2.151640976483594</v>
      </c>
      <c r="FU452">
        <v>2.1696449561994648</v>
      </c>
      <c r="FV452">
        <v>2.1329504053887614</v>
      </c>
      <c r="FW452">
        <v>2.1597399427698036</v>
      </c>
      <c r="FX452">
        <v>2.1641047481631754</v>
      </c>
      <c r="FY452">
        <v>2.1453347173117465</v>
      </c>
      <c r="FZ452">
        <v>2.1846236405662181</v>
      </c>
      <c r="GA452">
        <v>2.1739789625941053</v>
      </c>
      <c r="GB452">
        <v>2.177557422691526</v>
      </c>
      <c r="GC452">
        <v>2.1605923365292083</v>
      </c>
      <c r="GD452">
        <v>2.127935585683709</v>
      </c>
      <c r="GE452">
        <v>2.1399722308757725</v>
      </c>
      <c r="GF452">
        <v>2.1615319060354152</v>
      </c>
      <c r="GG452">
        <v>2.1761401847020263</v>
      </c>
      <c r="GH452">
        <v>2.161959655977411</v>
      </c>
      <c r="GI452">
        <v>2.1713471326168743</v>
      </c>
      <c r="GJ452">
        <v>2.1445939514107457</v>
      </c>
      <c r="GK452">
        <v>2.1716095990718816</v>
      </c>
      <c r="GL452">
        <v>2.1593569107170456</v>
      </c>
      <c r="GM452">
        <v>2.2018229379974041</v>
      </c>
      <c r="GN452">
        <v>2.1464069480820127</v>
      </c>
      <c r="GO452">
        <v>2.1752567538013867</v>
      </c>
      <c r="GP452">
        <v>2.1593994531553418</v>
      </c>
      <c r="GQ452">
        <v>2.1585069359257227</v>
      </c>
      <c r="GR452">
        <v>2.1610618671947273</v>
      </c>
      <c r="GS452">
        <v>2.1603364426903209</v>
      </c>
      <c r="GT452">
        <v>2.1483934328764773</v>
      </c>
      <c r="GU452">
        <v>2.1815236099008786</v>
      </c>
      <c r="GV452">
        <v>2.1773356741643699</v>
      </c>
      <c r="GW452">
        <v>2.17323165675892</v>
      </c>
      <c r="GX452">
        <v>2.1694707506291384</v>
      </c>
      <c r="GY452">
        <v>2.1761844034549029</v>
      </c>
      <c r="GZ452">
        <v>2.169340142293434</v>
      </c>
      <c r="HA452">
        <v>2.1682532643023658</v>
      </c>
      <c r="HB452">
        <v>2.1670391814961216</v>
      </c>
      <c r="HC452">
        <v>2.182689140793042</v>
      </c>
      <c r="HD452">
        <v>2.1533578059595126</v>
      </c>
      <c r="HE452">
        <v>2.167602440741335</v>
      </c>
      <c r="HF452">
        <v>2.1792909580528383</v>
      </c>
      <c r="HG452">
        <v>2.1778236704658811</v>
      </c>
      <c r="HH452">
        <v>2.16303087767636</v>
      </c>
      <c r="HI452">
        <v>2.1667361903673723</v>
      </c>
      <c r="HJ452">
        <v>2.1471921788368231</v>
      </c>
      <c r="HK452">
        <v>2.1843081342094433</v>
      </c>
      <c r="HL452">
        <v>2.1568542545383167</v>
      </c>
      <c r="HM452">
        <v>2.1646211506984545</v>
      </c>
      <c r="HN452">
        <v>2.1873374245329233</v>
      </c>
      <c r="HO452">
        <v>2.209155571697754</v>
      </c>
      <c r="HP452">
        <v>2.1718284423524006</v>
      </c>
      <c r="HQ452">
        <v>2.1997637792729812</v>
      </c>
      <c r="HR452">
        <v>2.1856167268093567</v>
      </c>
      <c r="HS452">
        <v>2.1776905261755326</v>
      </c>
      <c r="HT452">
        <v>2.2073939186987781</v>
      </c>
      <c r="HU452">
        <v>2.1763613235025678</v>
      </c>
      <c r="HV452">
        <v>2.186838626327114</v>
      </c>
      <c r="HW452">
        <v>2.209155571697754</v>
      </c>
      <c r="HX452">
        <v>2.2063024278698671</v>
      </c>
      <c r="HY452">
        <v>2.1811656133996178</v>
      </c>
      <c r="HZ452">
        <v>2.1806291713579693</v>
      </c>
      <c r="IA452">
        <v>2.1816131551550102</v>
      </c>
      <c r="IB452">
        <v>2.1700371744117635</v>
      </c>
      <c r="IC452">
        <v>2.1961372760769566</v>
      </c>
      <c r="ID452">
        <v>2.2119315432273394</v>
      </c>
      <c r="IE452">
        <v>2.1923571707513365</v>
      </c>
      <c r="IF452">
        <v>2.1800933911140112</v>
      </c>
      <c r="IG452">
        <v>2.1961372760769566</v>
      </c>
      <c r="IH452">
        <v>2.1803611986133506</v>
      </c>
      <c r="II452">
        <v>2.1718284423524006</v>
      </c>
      <c r="IJ452">
        <v>2.2194872082077444</v>
      </c>
      <c r="IK452">
        <v>2.1896119373311009</v>
      </c>
      <c r="IL452">
        <v>2.1761401847020263</v>
      </c>
      <c r="IM452">
        <v>2.1672124142391445</v>
      </c>
      <c r="IN452">
        <v>2.1924030719806771</v>
      </c>
      <c r="IO452">
        <v>2.1751685094688673</v>
      </c>
      <c r="IP452">
        <v>2.1875189478296102</v>
      </c>
      <c r="IQ452">
        <v>2.1959058374991374</v>
      </c>
      <c r="IR452">
        <v>2.2210044384555623</v>
      </c>
      <c r="IS452">
        <v>2.193276118366736</v>
      </c>
      <c r="IT452">
        <v>2.1752126293938305</v>
      </c>
      <c r="IU452">
        <v>2.2306717999851906</v>
      </c>
      <c r="IV452">
        <v>2.249209700485026</v>
      </c>
      <c r="IW452">
        <v>2.251886165790149</v>
      </c>
      <c r="IX452">
        <v>2.2499427755004158</v>
      </c>
      <c r="IY452">
        <v>2.2547381646049849</v>
      </c>
      <c r="IZ452">
        <v>2.23856368156288</v>
      </c>
      <c r="JA452">
        <v>2.1552078384951434</v>
      </c>
      <c r="JB452">
        <v>2.1665631474400904</v>
      </c>
      <c r="JC452">
        <v>2.1782677798010335</v>
      </c>
      <c r="JD452">
        <v>2.1820163374346251</v>
      </c>
      <c r="JE452">
        <v>2.0582556918558659</v>
      </c>
      <c r="JF452">
        <v>2.083370826215567</v>
      </c>
      <c r="JG452">
        <v>2.0654606798584263</v>
      </c>
      <c r="JH452">
        <v>1.919655875015571</v>
      </c>
      <c r="JI452">
        <v>1.9236425137260518</v>
      </c>
      <c r="JJ452">
        <v>1.9128987504749382</v>
      </c>
      <c r="JK452">
        <v>1.9230248986713103</v>
      </c>
      <c r="JL452">
        <v>1.8528315841798457</v>
      </c>
      <c r="JM452">
        <v>1.8605019109975203</v>
      </c>
      <c r="JN452">
        <v>1.8416766084685543</v>
      </c>
      <c r="JO452">
        <v>1.8502350231353935</v>
      </c>
      <c r="JP452">
        <v>1.8495883013196666</v>
      </c>
      <c r="JQ452">
        <v>1.7493431842295217</v>
      </c>
      <c r="JR452">
        <v>1.7395252433795367</v>
      </c>
      <c r="JS452">
        <v>1.7504368333917664</v>
      </c>
      <c r="JT452">
        <v>1.7459637001681196</v>
      </c>
      <c r="JU452">
        <v>1.7412599269657221</v>
      </c>
      <c r="JV452">
        <v>1.7494756011772661</v>
      </c>
      <c r="JW452">
        <v>1.7500056730789084</v>
      </c>
      <c r="JX452">
        <v>1.7448321050491595</v>
      </c>
      <c r="JY452">
        <v>1.7508518146768046</v>
      </c>
      <c r="JZ452">
        <v>1.7377168913775358</v>
      </c>
      <c r="KA452">
        <v>1.7408215490386374</v>
      </c>
      <c r="KB452">
        <v>1.7557787762773929</v>
      </c>
      <c r="KC452">
        <v>1.7417800596448332</v>
      </c>
      <c r="KD452">
        <v>1.7425614285383919</v>
      </c>
      <c r="KE452">
        <v>1.7393958253703843</v>
      </c>
      <c r="KF452">
        <v>1.7531329794689581</v>
      </c>
      <c r="KG452">
        <v>1.7575460165133603</v>
      </c>
      <c r="KH452">
        <v>1.7309701232264574</v>
      </c>
      <c r="KI452">
        <v>1.7449631534753198</v>
      </c>
      <c r="KJ452">
        <v>1.7505861809785503</v>
      </c>
      <c r="KK452">
        <v>1.7473123397220107</v>
      </c>
      <c r="KL452">
        <v>1.747608943947305</v>
      </c>
      <c r="KM452">
        <v>1.746325119412083</v>
      </c>
      <c r="KN452">
        <v>1.7531162851453672</v>
      </c>
      <c r="KO452">
        <v>1.7472793961976834</v>
      </c>
      <c r="KP452">
        <v>1.7507355799414763</v>
      </c>
      <c r="KQ452">
        <v>1.7486486568682367</v>
      </c>
      <c r="KR452">
        <v>1.7496411791582263</v>
      </c>
      <c r="KS452">
        <v>1.7393796508305785</v>
      </c>
      <c r="KT452">
        <v>1.7211975948957792</v>
      </c>
      <c r="KU452">
        <v>1.7237332876155564</v>
      </c>
      <c r="KV452">
        <v>1.7277143612963006</v>
      </c>
      <c r="KW452">
        <v>1.7262367935018705</v>
      </c>
      <c r="KX452">
        <v>1.7278875971802723</v>
      </c>
      <c r="KY452">
        <v>1.7290074215973019</v>
      </c>
      <c r="KZ452">
        <v>1.7254998904709762</v>
      </c>
      <c r="LA452">
        <v>1.732018415281569</v>
      </c>
      <c r="LB452">
        <v>1.7249988837680221</v>
      </c>
      <c r="LC452">
        <v>1.7212906712958356</v>
      </c>
      <c r="LD452">
        <v>1.7232810680472552</v>
      </c>
      <c r="LE452">
        <v>1.7181372111291424</v>
      </c>
      <c r="LF452">
        <v>1.7127796404242199</v>
      </c>
      <c r="LG452">
        <v>1.7156492028420227</v>
      </c>
      <c r="LH452">
        <v>1.7221137136637392</v>
      </c>
      <c r="LI452">
        <v>1.723920550779507</v>
      </c>
    </row>
    <row r="453" spans="1:321" x14ac:dyDescent="0.3">
      <c r="A453">
        <v>562.89</v>
      </c>
      <c r="B453">
        <v>0.15466172663417552</v>
      </c>
      <c r="C453">
        <v>0.16248798187067845</v>
      </c>
      <c r="D453">
        <v>0.15606142372282486</v>
      </c>
      <c r="E453">
        <v>0.16192591804386616</v>
      </c>
      <c r="F453">
        <v>0.15657832695029814</v>
      </c>
      <c r="G453">
        <v>0.13858603821310167</v>
      </c>
      <c r="H453">
        <v>0.13371789721979732</v>
      </c>
      <c r="I453">
        <v>0.13876102580570995</v>
      </c>
      <c r="J453">
        <v>0.13583826901187446</v>
      </c>
      <c r="K453">
        <v>0.1391760203262431</v>
      </c>
      <c r="L453">
        <v>0.13370044219170768</v>
      </c>
      <c r="M453">
        <v>0.13004726488308618</v>
      </c>
      <c r="N453">
        <v>0.13581916943844474</v>
      </c>
      <c r="O453">
        <v>0.13245596297493961</v>
      </c>
      <c r="P453">
        <v>0.19037376647681994</v>
      </c>
      <c r="Q453">
        <v>0.15855311796835467</v>
      </c>
      <c r="R453">
        <v>0.13465995709648865</v>
      </c>
      <c r="S453">
        <v>0.1292276174167816</v>
      </c>
      <c r="T453">
        <v>0.13324220783273885</v>
      </c>
      <c r="U453">
        <v>0.1360367204003691</v>
      </c>
      <c r="V453">
        <v>0.13637183727765406</v>
      </c>
      <c r="W453">
        <v>0.13969797635217202</v>
      </c>
      <c r="X453">
        <v>0.1427716568505398</v>
      </c>
      <c r="Y453">
        <v>0.14337727189057481</v>
      </c>
      <c r="Z453">
        <v>0.14559049647061811</v>
      </c>
      <c r="AA453">
        <v>0.1471048059063487</v>
      </c>
      <c r="AB453">
        <v>0.14950325719000074</v>
      </c>
      <c r="AC453">
        <v>0.1509299853110409</v>
      </c>
      <c r="AD453">
        <v>0.15231404383841027</v>
      </c>
      <c r="AE453">
        <v>0.1554656035488223</v>
      </c>
      <c r="AF453">
        <v>0.156247683149324</v>
      </c>
      <c r="AG453">
        <v>0.158005965288119</v>
      </c>
      <c r="AH453">
        <v>0.15910096085709574</v>
      </c>
      <c r="AI453">
        <v>0.16080850944703526</v>
      </c>
      <c r="AJ453">
        <v>0.16192467626169413</v>
      </c>
      <c r="AK453">
        <v>0.16292131290000911</v>
      </c>
      <c r="AL453">
        <v>0.16342111323707151</v>
      </c>
      <c r="AM453">
        <v>0.16390360891470296</v>
      </c>
      <c r="AN453">
        <v>0.16563060050245479</v>
      </c>
      <c r="AO453">
        <v>0.16644962140672559</v>
      </c>
      <c r="AP453">
        <v>0.16807341881030644</v>
      </c>
      <c r="AQ453">
        <v>0.1689668934054161</v>
      </c>
      <c r="AR453">
        <v>0.16921306883817674</v>
      </c>
      <c r="AS453">
        <v>0.17110168193150688</v>
      </c>
      <c r="AT453">
        <v>0.17097275729190919</v>
      </c>
      <c r="AU453">
        <v>0.171910341080624</v>
      </c>
      <c r="AV453">
        <v>0.17226627260076582</v>
      </c>
      <c r="AW453">
        <v>0.17362275470405739</v>
      </c>
      <c r="AX453">
        <v>0.17410182531249041</v>
      </c>
      <c r="AY453">
        <v>0.1747314618301167</v>
      </c>
      <c r="AZ453">
        <v>0.17535219314089839</v>
      </c>
      <c r="BA453">
        <v>0.17660702759184241</v>
      </c>
      <c r="BB453">
        <v>0.17744445872756373</v>
      </c>
      <c r="BC453">
        <v>0.17783801734617424</v>
      </c>
      <c r="BD453">
        <v>0.17843138957562701</v>
      </c>
      <c r="BE453">
        <v>0.17891708837168216</v>
      </c>
      <c r="BF453">
        <v>0.17994706826365742</v>
      </c>
      <c r="BG453">
        <v>0.17991470956699249</v>
      </c>
      <c r="BH453">
        <v>0.18069198450153587</v>
      </c>
      <c r="BI453">
        <v>0.18281063151493313</v>
      </c>
      <c r="BJ453">
        <v>0.18350218442061</v>
      </c>
      <c r="BK453">
        <v>0.18224421387217915</v>
      </c>
      <c r="BL453">
        <v>0.18389953192459221</v>
      </c>
      <c r="BM453">
        <v>0.18446593411374912</v>
      </c>
      <c r="BN453">
        <v>0.18564511068544731</v>
      </c>
      <c r="BO453">
        <v>0.18436741420950126</v>
      </c>
      <c r="BP453">
        <v>0.18615908191143304</v>
      </c>
      <c r="BQ453">
        <v>0.18651462458926921</v>
      </c>
      <c r="BR453">
        <v>0.18625713358119789</v>
      </c>
      <c r="BS453">
        <v>0.1874425071563412</v>
      </c>
      <c r="BT453">
        <v>0.18940741496283056</v>
      </c>
      <c r="BU453">
        <v>0.18895433710372575</v>
      </c>
      <c r="BV453">
        <v>0.18846344888864985</v>
      </c>
      <c r="BW453">
        <v>0.18984066077790984</v>
      </c>
      <c r="BX453">
        <v>0.19186880023164904</v>
      </c>
      <c r="BY453">
        <v>0.19064565049884044</v>
      </c>
      <c r="BZ453">
        <v>0.19498292259721353</v>
      </c>
      <c r="CA453">
        <v>0.19172292195445184</v>
      </c>
      <c r="CB453">
        <v>0.19204489490531654</v>
      </c>
      <c r="CC453">
        <v>0.28913240531816337</v>
      </c>
      <c r="CD453">
        <v>0.28904475680844877</v>
      </c>
      <c r="CE453">
        <v>0.28952593206729832</v>
      </c>
      <c r="CF453">
        <v>0.29034743652149358</v>
      </c>
      <c r="CG453">
        <v>0.29100442350439348</v>
      </c>
      <c r="CH453">
        <v>0.29101891068532076</v>
      </c>
      <c r="CI453">
        <v>0.29164622315504152</v>
      </c>
      <c r="CJ453">
        <v>0.29261042486004241</v>
      </c>
      <c r="CK453">
        <v>0.29341369711943027</v>
      </c>
      <c r="CL453">
        <v>0.29780269751065785</v>
      </c>
      <c r="CM453">
        <v>0.30226566875924321</v>
      </c>
      <c r="CN453">
        <v>0.30078031827205021</v>
      </c>
      <c r="CO453">
        <v>0.30566933297453708</v>
      </c>
      <c r="CP453">
        <v>0.31093007284394009</v>
      </c>
      <c r="CQ453">
        <v>0.31455845540570765</v>
      </c>
      <c r="CR453">
        <v>0.31742854761450717</v>
      </c>
      <c r="CS453">
        <v>0.32146315187160657</v>
      </c>
      <c r="CT453">
        <v>0.32246181172591065</v>
      </c>
      <c r="CU453">
        <v>0.32396261773303625</v>
      </c>
      <c r="CV453">
        <v>0.3238652471400072</v>
      </c>
      <c r="CW453">
        <v>0.32759652352332452</v>
      </c>
      <c r="CX453">
        <v>0.3391627833221636</v>
      </c>
      <c r="CY453">
        <v>0.34300770224657751</v>
      </c>
      <c r="CZ453">
        <v>0.34303282568772403</v>
      </c>
      <c r="DA453">
        <v>0.34400810956138778</v>
      </c>
      <c r="DB453">
        <v>0.3443664521312762</v>
      </c>
      <c r="DC453">
        <v>0.34554306157336839</v>
      </c>
      <c r="DD453">
        <v>0.34585904908516191</v>
      </c>
      <c r="DE453">
        <v>0.34693829848145635</v>
      </c>
      <c r="DF453">
        <v>0.3633974849943693</v>
      </c>
      <c r="DG453">
        <v>0.35635945587927909</v>
      </c>
      <c r="DH453">
        <v>0.35991285921634797</v>
      </c>
      <c r="DI453">
        <v>0.35833221942188037</v>
      </c>
      <c r="DJ453">
        <v>0.35933403605034958</v>
      </c>
      <c r="DK453">
        <v>0.35922514431242519</v>
      </c>
      <c r="DL453">
        <v>0.33722667326930328</v>
      </c>
      <c r="DM453">
        <v>0.33643719364196867</v>
      </c>
      <c r="DN453">
        <v>0.3370705211062156</v>
      </c>
      <c r="DO453">
        <v>0.33856618513925951</v>
      </c>
      <c r="DP453">
        <v>0.3380970721825039</v>
      </c>
      <c r="DQ453">
        <v>0.33983813279550146</v>
      </c>
      <c r="DR453">
        <v>0.36219913491245709</v>
      </c>
      <c r="DS453">
        <v>0.34479950265233117</v>
      </c>
      <c r="DT453">
        <v>0.34133336467971176</v>
      </c>
      <c r="DU453">
        <v>0.34050516711834267</v>
      </c>
      <c r="DV453">
        <v>0.34173772349496562</v>
      </c>
      <c r="DW453">
        <v>0.34334384860876538</v>
      </c>
      <c r="DX453">
        <v>0.34076939370233972</v>
      </c>
      <c r="DY453">
        <v>0.34313333398845747</v>
      </c>
      <c r="DZ453">
        <v>0.34313270573933752</v>
      </c>
      <c r="EA453">
        <v>0.34381552028257345</v>
      </c>
      <c r="EB453">
        <v>0.59934860721621164</v>
      </c>
      <c r="EC453">
        <v>0.59916844881513565</v>
      </c>
      <c r="ED453">
        <v>0.59985208714550564</v>
      </c>
      <c r="EE453">
        <v>0.60008928777526682</v>
      </c>
      <c r="EF453">
        <v>0.57341090221195889</v>
      </c>
      <c r="EG453">
        <v>0.57280066224928683</v>
      </c>
      <c r="EH453">
        <v>0.57291794951430142</v>
      </c>
      <c r="EI453">
        <v>0.57138186581015171</v>
      </c>
      <c r="EJ453">
        <v>0.5740754594502484</v>
      </c>
      <c r="EK453">
        <v>0.45043672160662396</v>
      </c>
      <c r="EL453">
        <v>0.4515707008675503</v>
      </c>
      <c r="EM453">
        <v>0.44795042154017961</v>
      </c>
      <c r="EN453">
        <v>0.44960904836809723</v>
      </c>
      <c r="EO453">
        <v>0.44854103171454568</v>
      </c>
      <c r="EP453">
        <v>0.44911881373688128</v>
      </c>
      <c r="EQ453">
        <v>0.4488751059493597</v>
      </c>
      <c r="ER453">
        <v>0.92427985434209448</v>
      </c>
      <c r="ES453">
        <v>0.92680898372274934</v>
      </c>
      <c r="ET453">
        <v>0.93050537633555186</v>
      </c>
      <c r="EU453">
        <v>0.93439525496880371</v>
      </c>
      <c r="EV453">
        <v>0.93966550363379409</v>
      </c>
      <c r="EW453">
        <v>2.0634635513290855</v>
      </c>
      <c r="EX453">
        <v>2.0430322521402027</v>
      </c>
      <c r="EY453">
        <v>2.0593258183583303</v>
      </c>
      <c r="EZ453">
        <v>2.0778546986853912</v>
      </c>
      <c r="FA453">
        <v>2.0764245289593557</v>
      </c>
      <c r="FB453">
        <v>2.0922099825110734</v>
      </c>
      <c r="FC453">
        <v>2.0845918118858315</v>
      </c>
      <c r="FD453">
        <v>2.0759488504003007</v>
      </c>
      <c r="FE453">
        <v>2.1107194462800334</v>
      </c>
      <c r="FF453">
        <v>2.1255378575327146</v>
      </c>
      <c r="FG453">
        <v>2.1116401472417814</v>
      </c>
      <c r="FH453">
        <v>2.1053811913077838</v>
      </c>
      <c r="FI453">
        <v>2.1514981887329689</v>
      </c>
      <c r="FJ453">
        <v>2.1376581310707246</v>
      </c>
      <c r="FK453">
        <v>2.1344990445391967</v>
      </c>
      <c r="FL453">
        <v>2.154051558255321</v>
      </c>
      <c r="FM453">
        <v>2.1650427734202982</v>
      </c>
      <c r="FN453">
        <v>2.1594506550551182</v>
      </c>
      <c r="FO453">
        <v>2.1492410615237136</v>
      </c>
      <c r="FP453">
        <v>2.1663371193200671</v>
      </c>
      <c r="FQ453">
        <v>2.1617616155570358</v>
      </c>
      <c r="FR453">
        <v>2.1704966977358469</v>
      </c>
      <c r="FS453">
        <v>2.1843953072234994</v>
      </c>
      <c r="FT453">
        <v>2.1738873227924622</v>
      </c>
      <c r="FU453">
        <v>2.1850060066746728</v>
      </c>
      <c r="FV453">
        <v>2.1656685881416817</v>
      </c>
      <c r="FW453">
        <v>2.1498847588806465</v>
      </c>
      <c r="FX453">
        <v>2.1645427701249269</v>
      </c>
      <c r="FY453">
        <v>2.1627558040438535</v>
      </c>
      <c r="FZ453">
        <v>2.1743982074481805</v>
      </c>
      <c r="GA453">
        <v>2.1660445102934536</v>
      </c>
      <c r="GB453">
        <v>2.1723158677702776</v>
      </c>
      <c r="GC453">
        <v>2.1505294117215286</v>
      </c>
      <c r="GD453">
        <v>2.1840467212864541</v>
      </c>
      <c r="GE453">
        <v>2.1571109881879487</v>
      </c>
      <c r="GF453">
        <v>2.1588337301713225</v>
      </c>
      <c r="GG453">
        <v>2.1784210664462211</v>
      </c>
      <c r="GH453">
        <v>2.1833069038645005</v>
      </c>
      <c r="GI453">
        <v>2.1587926329883249</v>
      </c>
      <c r="GJ453">
        <v>2.1451995947964497</v>
      </c>
      <c r="GK453">
        <v>2.1847441731773931</v>
      </c>
      <c r="GL453">
        <v>2.168937441701865</v>
      </c>
      <c r="GM453">
        <v>2.1740575509106632</v>
      </c>
      <c r="GN453">
        <v>2.1654598830192069</v>
      </c>
      <c r="GO453">
        <v>2.1599036242604543</v>
      </c>
      <c r="GP453">
        <v>2.1941818941755287</v>
      </c>
      <c r="GQ453">
        <v>2.1784640637712402</v>
      </c>
      <c r="GR453">
        <v>2.1459969045136882</v>
      </c>
      <c r="GS453">
        <v>2.2020096635422908</v>
      </c>
      <c r="GT453">
        <v>2.1522261923172969</v>
      </c>
      <c r="GU453">
        <v>2.19520854279207</v>
      </c>
      <c r="GV453">
        <v>2.1364463820364628</v>
      </c>
      <c r="GW453">
        <v>2.1852243219062344</v>
      </c>
      <c r="GX453">
        <v>2.156742716593921</v>
      </c>
      <c r="GY453">
        <v>2.1788512313793693</v>
      </c>
      <c r="GZ453">
        <v>2.1594506550551182</v>
      </c>
      <c r="HA453">
        <v>2.1504487777664139</v>
      </c>
      <c r="HB453">
        <v>2.1692741041070964</v>
      </c>
      <c r="HC453">
        <v>2.1797559669975781</v>
      </c>
      <c r="HD453">
        <v>2.1916923294774833</v>
      </c>
      <c r="HE453">
        <v>2.1856612818797094</v>
      </c>
      <c r="HF453">
        <v>2.1640017487092651</v>
      </c>
      <c r="HG453">
        <v>2.1719768400551684</v>
      </c>
      <c r="HH453">
        <v>2.1903202897211806</v>
      </c>
      <c r="HI453">
        <v>2.1723582648495325</v>
      </c>
      <c r="HJ453">
        <v>2.1872818672705372</v>
      </c>
      <c r="HK453">
        <v>2.182004410193024</v>
      </c>
      <c r="HL453">
        <v>2.1738873227924622</v>
      </c>
      <c r="HM453">
        <v>2.1611414015024675</v>
      </c>
      <c r="HN453">
        <v>2.1791956703632214</v>
      </c>
      <c r="HO453">
        <v>2.1829157454363566</v>
      </c>
      <c r="HP453">
        <v>2.170370062808284</v>
      </c>
      <c r="HQ453">
        <v>2.1814845045271829</v>
      </c>
      <c r="HR453">
        <v>2.1853990531421461</v>
      </c>
      <c r="HS453">
        <v>2.1767474825601361</v>
      </c>
      <c r="HT453">
        <v>2.1729947182109601</v>
      </c>
      <c r="HU453">
        <v>2.1910278979934041</v>
      </c>
      <c r="HV453">
        <v>2.196013703251138</v>
      </c>
      <c r="HW453">
        <v>2.2204634647369472</v>
      </c>
      <c r="HX453">
        <v>2.2066189373633507</v>
      </c>
      <c r="HY453">
        <v>2.1773904056694096</v>
      </c>
      <c r="HZ453">
        <v>2.1888644787309652</v>
      </c>
      <c r="IA453">
        <v>2.2062520571041508</v>
      </c>
      <c r="IB453">
        <v>2.1848314334712371</v>
      </c>
      <c r="IC453">
        <v>2.1982131218911762</v>
      </c>
      <c r="ID453">
        <v>2.1972691496620564</v>
      </c>
      <c r="IE453">
        <v>2.1706233695993671</v>
      </c>
      <c r="IF453">
        <v>2.1899227661410232</v>
      </c>
      <c r="IG453">
        <v>2.1735895840444996</v>
      </c>
      <c r="IH453">
        <v>2.1534422500868171</v>
      </c>
      <c r="II453">
        <v>2.223124067187503</v>
      </c>
      <c r="IJ453">
        <v>2.2211745293737724</v>
      </c>
      <c r="IK453">
        <v>2.1833069038645005</v>
      </c>
      <c r="IL453">
        <v>2.166797332194017</v>
      </c>
      <c r="IM453">
        <v>2.201873499728352</v>
      </c>
      <c r="IN453">
        <v>2.1935581637919528</v>
      </c>
      <c r="IO453">
        <v>2.1997909828508626</v>
      </c>
      <c r="IP453">
        <v>2.1983931589881687</v>
      </c>
      <c r="IQ453">
        <v>2.184569705170226</v>
      </c>
      <c r="IR453">
        <v>2.1764477771835256</v>
      </c>
      <c r="IS453">
        <v>2.2153310692944657</v>
      </c>
      <c r="IT453">
        <v>2.17567805458562</v>
      </c>
      <c r="IU453">
        <v>2.2004689678160516</v>
      </c>
      <c r="IV453">
        <v>2.2355968719089638</v>
      </c>
      <c r="IW453">
        <v>2.2708292482890933</v>
      </c>
      <c r="IX453">
        <v>2.2079054644857199</v>
      </c>
      <c r="IY453">
        <v>2.2403309110827343</v>
      </c>
      <c r="IZ453">
        <v>2.2542359703946273</v>
      </c>
      <c r="JA453">
        <v>2.169990379426094</v>
      </c>
      <c r="JB453">
        <v>2.1340329799468019</v>
      </c>
      <c r="JC453">
        <v>2.1575205454429334</v>
      </c>
      <c r="JD453">
        <v>2.1603158248238583</v>
      </c>
      <c r="JE453">
        <v>2.0869189842657372</v>
      </c>
      <c r="JF453">
        <v>2.0779570341092635</v>
      </c>
      <c r="JG453">
        <v>2.0721957274756524</v>
      </c>
      <c r="JH453">
        <v>1.9119203493684656</v>
      </c>
      <c r="JI453">
        <v>1.9256590800570776</v>
      </c>
      <c r="JJ453">
        <v>1.9281165390196389</v>
      </c>
      <c r="JK453">
        <v>1.925154854203561</v>
      </c>
      <c r="JL453">
        <v>1.8609385555213886</v>
      </c>
      <c r="JM453">
        <v>1.8568594824512943</v>
      </c>
      <c r="JN453">
        <v>1.8640336243507276</v>
      </c>
      <c r="JO453">
        <v>1.8434135089331383</v>
      </c>
      <c r="JP453">
        <v>1.8507107259878628</v>
      </c>
      <c r="JQ453">
        <v>1.7493996810283192</v>
      </c>
      <c r="JR453">
        <v>1.7489356313185758</v>
      </c>
      <c r="JS453">
        <v>1.743452744628363</v>
      </c>
      <c r="JT453">
        <v>1.7563555132378625</v>
      </c>
      <c r="JU453">
        <v>1.7442430896708712</v>
      </c>
      <c r="JV453">
        <v>1.7456534723597188</v>
      </c>
      <c r="JW453">
        <v>1.7610005932068769</v>
      </c>
      <c r="JX453">
        <v>1.7497360268289444</v>
      </c>
      <c r="JY453">
        <v>1.745256834634193</v>
      </c>
      <c r="JZ453">
        <v>1.7381786106466175</v>
      </c>
      <c r="KA453">
        <v>1.7515664632428987</v>
      </c>
      <c r="KB453">
        <v>1.7484241512479728</v>
      </c>
      <c r="KC453">
        <v>1.7537117689468502</v>
      </c>
      <c r="KD453">
        <v>1.7573490430207137</v>
      </c>
      <c r="KE453">
        <v>1.7489356313185758</v>
      </c>
      <c r="KF453">
        <v>1.731797733927825</v>
      </c>
      <c r="KG453">
        <v>1.7300332735220776</v>
      </c>
      <c r="KH453">
        <v>1.7500565985216694</v>
      </c>
      <c r="KI453">
        <v>1.7527426496492879</v>
      </c>
      <c r="KJ453">
        <v>1.7462570563306938</v>
      </c>
      <c r="KK453">
        <v>1.7480409361216709</v>
      </c>
      <c r="KL453">
        <v>1.7459392759916332</v>
      </c>
      <c r="KM453">
        <v>1.7456534723597188</v>
      </c>
      <c r="KN453">
        <v>1.7510197358175397</v>
      </c>
      <c r="KO453">
        <v>1.7459869282215514</v>
      </c>
      <c r="KP453">
        <v>1.7531623358557453</v>
      </c>
      <c r="KQ453">
        <v>1.74899960870329</v>
      </c>
      <c r="KR453">
        <v>1.748951624781208</v>
      </c>
      <c r="KS453">
        <v>1.7438793523059457</v>
      </c>
      <c r="KT453">
        <v>1.7286115863117686</v>
      </c>
      <c r="KU453">
        <v>1.7291002440072045</v>
      </c>
      <c r="KV453">
        <v>1.7388031354608826</v>
      </c>
      <c r="KW453">
        <v>1.7296659407232975</v>
      </c>
      <c r="KX453">
        <v>1.729650641930482</v>
      </c>
      <c r="KY453">
        <v>1.7391939200185362</v>
      </c>
      <c r="KZ453">
        <v>1.7297271412843993</v>
      </c>
      <c r="LA453">
        <v>1.7245556402743605</v>
      </c>
      <c r="LB453">
        <v>1.7368389157155495</v>
      </c>
      <c r="LC453">
        <v>1.7219477098699403</v>
      </c>
      <c r="LD453">
        <v>1.7214219932084804</v>
      </c>
      <c r="LE453">
        <v>1.7290085787982246</v>
      </c>
      <c r="LF453">
        <v>1.7185642409759396</v>
      </c>
      <c r="LG453">
        <v>1.7186835608423405</v>
      </c>
      <c r="LH453">
        <v>1.7275750107158432</v>
      </c>
      <c r="LI453">
        <v>1.7235890307018324</v>
      </c>
    </row>
    <row r="454" spans="1:321" x14ac:dyDescent="0.3">
      <c r="A454">
        <v>563.47</v>
      </c>
      <c r="B454">
        <v>0.15282813000149989</v>
      </c>
      <c r="C454">
        <v>0.16082880932335356</v>
      </c>
      <c r="D454">
        <v>0.15560556902833358</v>
      </c>
      <c r="E454">
        <v>0.16021430672128942</v>
      </c>
      <c r="F454">
        <v>0.15485732886926443</v>
      </c>
      <c r="G454">
        <v>0.13753282801300346</v>
      </c>
      <c r="H454">
        <v>0.13283030239293031</v>
      </c>
      <c r="I454">
        <v>0.13782546647514318</v>
      </c>
      <c r="J454">
        <v>0.13516883459773338</v>
      </c>
      <c r="K454">
        <v>0.13720502094210496</v>
      </c>
      <c r="L454">
        <v>0.1320090943110149</v>
      </c>
      <c r="M454">
        <v>0.12803041678714203</v>
      </c>
      <c r="N454">
        <v>0.13378779455580025</v>
      </c>
      <c r="O454">
        <v>0.13201690094001131</v>
      </c>
      <c r="P454">
        <v>0.18962521446593658</v>
      </c>
      <c r="Q454">
        <v>0.15669533051014167</v>
      </c>
      <c r="R454">
        <v>0.13274427623708307</v>
      </c>
      <c r="S454">
        <v>0.12905416439465414</v>
      </c>
      <c r="T454">
        <v>0.13242266704562491</v>
      </c>
      <c r="U454">
        <v>0.13538532376062065</v>
      </c>
      <c r="V454">
        <v>0.13594915130875282</v>
      </c>
      <c r="W454">
        <v>0.13870343429991211</v>
      </c>
      <c r="X454">
        <v>0.14064138565625353</v>
      </c>
      <c r="Y454">
        <v>0.14285054795011026</v>
      </c>
      <c r="Z454">
        <v>0.14413803159241539</v>
      </c>
      <c r="AA454">
        <v>0.14600829100373119</v>
      </c>
      <c r="AB454">
        <v>0.14776442678980845</v>
      </c>
      <c r="AC454">
        <v>0.14999975419925421</v>
      </c>
      <c r="AD454">
        <v>0.15256769124406147</v>
      </c>
      <c r="AE454">
        <v>0.15391992809049646</v>
      </c>
      <c r="AF454">
        <v>0.15519442639591852</v>
      </c>
      <c r="AG454">
        <v>0.15686889143096927</v>
      </c>
      <c r="AH454">
        <v>0.15880716771228359</v>
      </c>
      <c r="AI454">
        <v>0.16030793442471006</v>
      </c>
      <c r="AJ454">
        <v>0.1609436287327401</v>
      </c>
      <c r="AK454">
        <v>0.16275455380143133</v>
      </c>
      <c r="AL454">
        <v>0.16260056252862268</v>
      </c>
      <c r="AM454">
        <v>0.16368124929720565</v>
      </c>
      <c r="AN454">
        <v>0.16464158444570562</v>
      </c>
      <c r="AO454">
        <v>0.16568679325099395</v>
      </c>
      <c r="AP454">
        <v>0.16696451780510194</v>
      </c>
      <c r="AQ454">
        <v>0.16876719621162875</v>
      </c>
      <c r="AR454">
        <v>0.16787117961900608</v>
      </c>
      <c r="AS454">
        <v>0.17009501443777059</v>
      </c>
      <c r="AT454">
        <v>0.17040354210075287</v>
      </c>
      <c r="AU454">
        <v>0.17054245108924979</v>
      </c>
      <c r="AV454">
        <v>0.17148756094511589</v>
      </c>
      <c r="AW454">
        <v>0.17334390318212101</v>
      </c>
      <c r="AX454">
        <v>0.1730099925545647</v>
      </c>
      <c r="AY454">
        <v>0.17363347292853532</v>
      </c>
      <c r="AZ454">
        <v>0.17509489804681722</v>
      </c>
      <c r="BA454">
        <v>0.1747260042282841</v>
      </c>
      <c r="BB454">
        <v>0.17649947684416881</v>
      </c>
      <c r="BC454">
        <v>0.17690615533290202</v>
      </c>
      <c r="BD454">
        <v>0.17647929705079615</v>
      </c>
      <c r="BE454">
        <v>0.17802721202834998</v>
      </c>
      <c r="BF454">
        <v>0.17931404577090784</v>
      </c>
      <c r="BG454">
        <v>0.17887322049240856</v>
      </c>
      <c r="BH454">
        <v>0.18028095249087447</v>
      </c>
      <c r="BI454">
        <v>0.18196926964071866</v>
      </c>
      <c r="BJ454">
        <v>0.18220330441439611</v>
      </c>
      <c r="BK454">
        <v>0.18059846753476796</v>
      </c>
      <c r="BL454">
        <v>0.18211526584276319</v>
      </c>
      <c r="BM454">
        <v>0.18302321169198407</v>
      </c>
      <c r="BN454">
        <v>0.18434550428147328</v>
      </c>
      <c r="BO454">
        <v>0.18422516747570747</v>
      </c>
      <c r="BP454">
        <v>0.18559612784614707</v>
      </c>
      <c r="BQ454">
        <v>0.18611330320072206</v>
      </c>
      <c r="BR454">
        <v>0.18614530498139414</v>
      </c>
      <c r="BS454">
        <v>0.18602320558981009</v>
      </c>
      <c r="BT454">
        <v>0.18943933234091692</v>
      </c>
      <c r="BU454">
        <v>0.18863476121843673</v>
      </c>
      <c r="BV454">
        <v>0.18839554267461345</v>
      </c>
      <c r="BW454">
        <v>0.18980438166075042</v>
      </c>
      <c r="BX454">
        <v>0.19133114684208147</v>
      </c>
      <c r="BY454">
        <v>0.19014381313765119</v>
      </c>
      <c r="BZ454">
        <v>0.19282139005415233</v>
      </c>
      <c r="CA454">
        <v>0.19148032492654063</v>
      </c>
      <c r="CB454">
        <v>0.19173191260778685</v>
      </c>
      <c r="CC454">
        <v>0.2888139630845924</v>
      </c>
      <c r="CD454">
        <v>0.28869236709290491</v>
      </c>
      <c r="CE454">
        <v>0.28924035127478109</v>
      </c>
      <c r="CF454">
        <v>0.29092705439751637</v>
      </c>
      <c r="CG454">
        <v>0.29011631972366969</v>
      </c>
      <c r="CH454">
        <v>0.29074271228037313</v>
      </c>
      <c r="CI454">
        <v>0.29073949770507052</v>
      </c>
      <c r="CJ454">
        <v>0.29126700633877317</v>
      </c>
      <c r="CK454">
        <v>0.29250788846190573</v>
      </c>
      <c r="CL454">
        <v>0.29659881328565674</v>
      </c>
      <c r="CM454">
        <v>0.30150617245373162</v>
      </c>
      <c r="CN454">
        <v>0.29996070617153803</v>
      </c>
      <c r="CO454">
        <v>0.30463416958819034</v>
      </c>
      <c r="CP454">
        <v>0.30992478080172675</v>
      </c>
      <c r="CQ454">
        <v>0.31321182754432569</v>
      </c>
      <c r="CR454">
        <v>0.31708886272465386</v>
      </c>
      <c r="CS454">
        <v>0.32116168930845429</v>
      </c>
      <c r="CT454">
        <v>0.32199225760344935</v>
      </c>
      <c r="CU454">
        <v>0.32221339657993148</v>
      </c>
      <c r="CV454">
        <v>0.32273789992535951</v>
      </c>
      <c r="CW454">
        <v>0.32638946244918171</v>
      </c>
      <c r="CX454">
        <v>0.34015354572140827</v>
      </c>
      <c r="CY454">
        <v>0.34260496556269393</v>
      </c>
      <c r="CZ454">
        <v>0.34184433997297797</v>
      </c>
      <c r="DA454">
        <v>0.34296855770472445</v>
      </c>
      <c r="DB454">
        <v>0.34473527945262683</v>
      </c>
      <c r="DC454">
        <v>0.34530533492184667</v>
      </c>
      <c r="DD454">
        <v>0.34690901892898801</v>
      </c>
      <c r="DE454">
        <v>0.3462589197812504</v>
      </c>
      <c r="DF454">
        <v>0.36367739994646686</v>
      </c>
      <c r="DG454">
        <v>0.35585757372903953</v>
      </c>
      <c r="DH454">
        <v>0.35817732136518649</v>
      </c>
      <c r="DI454">
        <v>0.35678286366533635</v>
      </c>
      <c r="DJ454">
        <v>0.35768012599362298</v>
      </c>
      <c r="DK454">
        <v>0.35767887590516578</v>
      </c>
      <c r="DL454">
        <v>0.33508232707353552</v>
      </c>
      <c r="DM454">
        <v>0.33567252139094056</v>
      </c>
      <c r="DN454">
        <v>0.33627898834265396</v>
      </c>
      <c r="DO454">
        <v>0.33711217916992181</v>
      </c>
      <c r="DP454">
        <v>0.33792128924557446</v>
      </c>
      <c r="DQ454">
        <v>0.33906831859100095</v>
      </c>
      <c r="DR454">
        <v>0.36117187647182136</v>
      </c>
      <c r="DS454">
        <v>0.34324659089756254</v>
      </c>
      <c r="DT454">
        <v>0.33976111200714831</v>
      </c>
      <c r="DU454">
        <v>0.33909227223193228</v>
      </c>
      <c r="DV454">
        <v>0.33994828385892106</v>
      </c>
      <c r="DW454">
        <v>0.3431383785638788</v>
      </c>
      <c r="DX454">
        <v>0.34125352817878085</v>
      </c>
      <c r="DY454">
        <v>0.3410615819945419</v>
      </c>
      <c r="DZ454">
        <v>0.34272391486895309</v>
      </c>
      <c r="EA454">
        <v>0.34220970828933789</v>
      </c>
      <c r="EB454">
        <v>0.59798736124159346</v>
      </c>
      <c r="EC454">
        <v>0.59973873988552651</v>
      </c>
      <c r="ED454">
        <v>0.5997496536718272</v>
      </c>
      <c r="EE454">
        <v>0.59952924835600796</v>
      </c>
      <c r="EF454">
        <v>0.57245974870624217</v>
      </c>
      <c r="EG454">
        <v>0.57381681420331698</v>
      </c>
      <c r="EH454">
        <v>0.5724474498112303</v>
      </c>
      <c r="EI454">
        <v>0.57212677659338196</v>
      </c>
      <c r="EJ454">
        <v>0.57325273727257187</v>
      </c>
      <c r="EK454">
        <v>0.4499241739110077</v>
      </c>
      <c r="EL454">
        <v>0.45193464407333328</v>
      </c>
      <c r="EM454">
        <v>0.44922135189640827</v>
      </c>
      <c r="EN454">
        <v>0.44965217818419811</v>
      </c>
      <c r="EO454">
        <v>0.45072956864787506</v>
      </c>
      <c r="EP454">
        <v>0.44918122497137492</v>
      </c>
      <c r="EQ454">
        <v>0.44926302608927748</v>
      </c>
      <c r="ER454">
        <v>0.92504191342801634</v>
      </c>
      <c r="ES454">
        <v>0.92364999444965623</v>
      </c>
      <c r="ET454">
        <v>0.93361318748769118</v>
      </c>
      <c r="EU454">
        <v>0.93450870836966216</v>
      </c>
      <c r="EV454">
        <v>0.9405974758747504</v>
      </c>
      <c r="EW454">
        <v>2.0682552617594623</v>
      </c>
      <c r="EX454">
        <v>2.0680306294444826</v>
      </c>
      <c r="EY454">
        <v>2.0627374006417121</v>
      </c>
      <c r="EZ454">
        <v>2.0941791441593214</v>
      </c>
      <c r="FA454">
        <v>2.0819834948647054</v>
      </c>
      <c r="FB454">
        <v>2.0816192232896493</v>
      </c>
      <c r="FC454">
        <v>2.0978403444490437</v>
      </c>
      <c r="FD454">
        <v>2.0865461183181084</v>
      </c>
      <c r="FE454">
        <v>2.1247000623584431</v>
      </c>
      <c r="FF454">
        <v>2.1278182943534447</v>
      </c>
      <c r="FG454">
        <v>2.1084491141832036</v>
      </c>
      <c r="FH454">
        <v>2.1028167978227348</v>
      </c>
      <c r="FI454">
        <v>2.1793161142152915</v>
      </c>
      <c r="FJ454">
        <v>2.1570956835979924</v>
      </c>
      <c r="FK454">
        <v>2.154699840909565</v>
      </c>
      <c r="FL454">
        <v>2.1227670247356314</v>
      </c>
      <c r="FM454">
        <v>2.1798553271447858</v>
      </c>
      <c r="FN454">
        <v>2.17539590367458</v>
      </c>
      <c r="FO454">
        <v>2.1818103939594131</v>
      </c>
      <c r="FP454">
        <v>2.1838580695901344</v>
      </c>
      <c r="FQ454">
        <v>2.2046203213434294</v>
      </c>
      <c r="FR454">
        <v>2.1883633704972913</v>
      </c>
      <c r="FS454">
        <v>2.1570563007386592</v>
      </c>
      <c r="FT454">
        <v>2.1651251531302109</v>
      </c>
      <c r="FU454">
        <v>2.1521613559821327</v>
      </c>
      <c r="FV454">
        <v>2.1390063030837667</v>
      </c>
      <c r="FW454">
        <v>2.1846546711687904</v>
      </c>
      <c r="FX454">
        <v>2.1513832594181768</v>
      </c>
      <c r="FY454">
        <v>2.1597425040184581</v>
      </c>
      <c r="FZ454">
        <v>2.1785706152092303</v>
      </c>
      <c r="GA454">
        <v>2.1798138254503585</v>
      </c>
      <c r="GB454">
        <v>2.1959202210871576</v>
      </c>
      <c r="GC454">
        <v>2.1630439296272121</v>
      </c>
      <c r="GD454">
        <v>2.1866315125663243</v>
      </c>
      <c r="GE454">
        <v>2.1748211684801988</v>
      </c>
      <c r="GF454">
        <v>2.1841094701650277</v>
      </c>
      <c r="GG454">
        <v>2.1805614634178978</v>
      </c>
      <c r="GH454">
        <v>2.1822692365599394</v>
      </c>
      <c r="GI454">
        <v>2.1889139413695076</v>
      </c>
      <c r="GJ454">
        <v>2.1643635492487499</v>
      </c>
      <c r="GK454">
        <v>2.2243051167918493</v>
      </c>
      <c r="GL454">
        <v>2.1940293654222187</v>
      </c>
      <c r="GM454">
        <v>2.2190497398500657</v>
      </c>
      <c r="GN454">
        <v>2.1609328962146299</v>
      </c>
      <c r="GO454">
        <v>2.1854106965684177</v>
      </c>
      <c r="GP454">
        <v>2.1638832235065162</v>
      </c>
      <c r="GQ454">
        <v>2.2022540656688787</v>
      </c>
      <c r="GR454">
        <v>2.2006401537229632</v>
      </c>
      <c r="GS454">
        <v>2.1663706444238287</v>
      </c>
      <c r="GT454">
        <v>2.1884903633772836</v>
      </c>
      <c r="GU454">
        <v>2.1933010067276486</v>
      </c>
      <c r="GV454">
        <v>2.1616885023883872</v>
      </c>
      <c r="GW454">
        <v>2.1819771897294902</v>
      </c>
      <c r="GX454">
        <v>2.1828957132964524</v>
      </c>
      <c r="GY454">
        <v>2.2084156229452656</v>
      </c>
      <c r="GZ454">
        <v>2.1631637294940012</v>
      </c>
      <c r="HA454">
        <v>2.1774960375287198</v>
      </c>
      <c r="HB454">
        <v>2.169034293303941</v>
      </c>
      <c r="HC454">
        <v>2.1862522712547854</v>
      </c>
      <c r="HD454">
        <v>2.1796893441574796</v>
      </c>
      <c r="HE454">
        <v>2.1786947762090754</v>
      </c>
      <c r="HF454">
        <v>2.1738376742361525</v>
      </c>
      <c r="HG454">
        <v>2.2004660354562229</v>
      </c>
      <c r="HH454">
        <v>2.1897198794958985</v>
      </c>
      <c r="HI454">
        <v>2.2008578997696406</v>
      </c>
      <c r="HJ454">
        <v>2.1804367676766958</v>
      </c>
      <c r="HK454">
        <v>2.183774301727786</v>
      </c>
      <c r="HL454">
        <v>2.1866736709395069</v>
      </c>
      <c r="HM454">
        <v>2.1890410953686592</v>
      </c>
      <c r="HN454">
        <v>2.169034293303941</v>
      </c>
      <c r="HO454">
        <v>2.2115294961304417</v>
      </c>
      <c r="HP454">
        <v>2.1898048021557313</v>
      </c>
      <c r="HQ454">
        <v>2.2143062672504645</v>
      </c>
      <c r="HR454">
        <v>2.1972141771968179</v>
      </c>
      <c r="HS454">
        <v>2.1810189876943742</v>
      </c>
      <c r="HT454">
        <v>2.1747391255063078</v>
      </c>
      <c r="HU454">
        <v>2.1804367676766958</v>
      </c>
      <c r="HV454">
        <v>2.1986419959546817</v>
      </c>
      <c r="HW454">
        <v>2.2446836869236684</v>
      </c>
      <c r="HX454">
        <v>2.2106820919962185</v>
      </c>
      <c r="HY454">
        <v>2.1733058766608258</v>
      </c>
      <c r="HZ454">
        <v>2.1931298055897264</v>
      </c>
      <c r="IA454">
        <v>2.1791503371425658</v>
      </c>
      <c r="IB454">
        <v>2.1895500839777546</v>
      </c>
      <c r="IC454">
        <v>2.2001614963636538</v>
      </c>
      <c r="ID454">
        <v>2.2127365534710544</v>
      </c>
      <c r="IE454">
        <v>2.2136777007462398</v>
      </c>
      <c r="IF454">
        <v>2.1981655346002547</v>
      </c>
      <c r="IG454">
        <v>2.2121102531220922</v>
      </c>
      <c r="IH454">
        <v>2.2012065206842064</v>
      </c>
      <c r="II454">
        <v>2.1803952103845727</v>
      </c>
      <c r="IJ454">
        <v>2.2125127710777894</v>
      </c>
      <c r="IK454">
        <v>2.1918052800993841</v>
      </c>
      <c r="IL454">
        <v>2.1765888516137784</v>
      </c>
      <c r="IM454">
        <v>2.1969982499408411</v>
      </c>
      <c r="IN454">
        <v>2.2016863318404285</v>
      </c>
      <c r="IO454">
        <v>2.2055440249479368</v>
      </c>
      <c r="IP454">
        <v>2.1967392788651892</v>
      </c>
      <c r="IQ454">
        <v>2.2152958563458518</v>
      </c>
      <c r="IR454">
        <v>2.2183235706249702</v>
      </c>
      <c r="IS454">
        <v>2.2068228541147477</v>
      </c>
      <c r="IT454">
        <v>2.2028225426420573</v>
      </c>
      <c r="IU454">
        <v>2.2639450394322176</v>
      </c>
      <c r="IV454">
        <v>2.2444428270200958</v>
      </c>
      <c r="IW454">
        <v>2.2507978778091604</v>
      </c>
      <c r="IX454">
        <v>2.2524135403312409</v>
      </c>
      <c r="IY454">
        <v>2.2602834716189708</v>
      </c>
      <c r="IZ454">
        <v>2.2569993776303225</v>
      </c>
      <c r="JA454">
        <v>2.1623656872242396</v>
      </c>
      <c r="JB454">
        <v>2.1644036003836518</v>
      </c>
      <c r="JC454">
        <v>2.1721626734560076</v>
      </c>
      <c r="JD454">
        <v>2.1824362086807967</v>
      </c>
      <c r="JE454">
        <v>2.0762568856951291</v>
      </c>
      <c r="JF454">
        <v>2.0957493373439458</v>
      </c>
      <c r="JG454">
        <v>2.0832774707452977</v>
      </c>
      <c r="JH454">
        <v>1.924241704114795</v>
      </c>
      <c r="JI454">
        <v>1.9409636610603673</v>
      </c>
      <c r="JJ454">
        <v>1.9321231778262096</v>
      </c>
      <c r="JK454">
        <v>1.9271312322790928</v>
      </c>
      <c r="JL454">
        <v>1.8679031042210372</v>
      </c>
      <c r="JM454">
        <v>1.8687538679353624</v>
      </c>
      <c r="JN454">
        <v>1.8644363085004043</v>
      </c>
      <c r="JO454">
        <v>1.8653406493859337</v>
      </c>
      <c r="JP454">
        <v>1.8621736750898772</v>
      </c>
      <c r="JQ454">
        <v>1.7587698776414229</v>
      </c>
      <c r="JR454">
        <v>1.7530935624178712</v>
      </c>
      <c r="JS454">
        <v>1.7539177246321231</v>
      </c>
      <c r="JT454">
        <v>1.7607260202745212</v>
      </c>
      <c r="JU454">
        <v>1.7498433034479532</v>
      </c>
      <c r="JV454">
        <v>1.75168212931645</v>
      </c>
      <c r="JW454">
        <v>1.7684467307994862</v>
      </c>
      <c r="JX454">
        <v>1.7544472571472158</v>
      </c>
      <c r="JY454">
        <v>1.7455318533256896</v>
      </c>
      <c r="JZ454">
        <v>1.7470306349356937</v>
      </c>
      <c r="KA454">
        <v>1.7536687560944557</v>
      </c>
      <c r="KB454">
        <v>1.7549150285071975</v>
      </c>
      <c r="KC454">
        <v>1.7550554582182671</v>
      </c>
      <c r="KD454">
        <v>1.766471603209482</v>
      </c>
      <c r="KE454">
        <v>1.751248763440576</v>
      </c>
      <c r="KF454">
        <v>1.7628339807647289</v>
      </c>
      <c r="KG454">
        <v>1.7504296458335429</v>
      </c>
      <c r="KH454">
        <v>1.7567441661586898</v>
      </c>
      <c r="KI454">
        <v>1.7593368829194678</v>
      </c>
      <c r="KJ454">
        <v>1.7455776577323132</v>
      </c>
      <c r="KK454">
        <v>1.7519454554476381</v>
      </c>
      <c r="KL454">
        <v>1.7564466022683232</v>
      </c>
      <c r="KM454">
        <v>1.7537154268248214</v>
      </c>
      <c r="KN454">
        <v>1.7593211227728218</v>
      </c>
      <c r="KO454">
        <v>1.7444949137632684</v>
      </c>
      <c r="KP454">
        <v>1.7579993080489029</v>
      </c>
      <c r="KQ454">
        <v>1.7489652714955888</v>
      </c>
      <c r="KR454">
        <v>1.7486883666419588</v>
      </c>
      <c r="KS454">
        <v>1.7509549398269328</v>
      </c>
      <c r="KT454">
        <v>1.7430959247295772</v>
      </c>
      <c r="KU454">
        <v>1.730880867912614</v>
      </c>
      <c r="KV454">
        <v>1.7370502440942706</v>
      </c>
      <c r="KW454">
        <v>1.7338877106271773</v>
      </c>
      <c r="KX454">
        <v>1.7354213483413612</v>
      </c>
      <c r="KY454">
        <v>1.7426710384109914</v>
      </c>
      <c r="KZ454">
        <v>1.7404622694382472</v>
      </c>
      <c r="LA454">
        <v>1.7269136071863651</v>
      </c>
      <c r="LB454">
        <v>1.7423526462411336</v>
      </c>
      <c r="LC454">
        <v>1.7308218284235346</v>
      </c>
      <c r="LD454">
        <v>1.7431566567225443</v>
      </c>
      <c r="LE454">
        <v>1.7260222968107339</v>
      </c>
      <c r="LF454">
        <v>1.7289220953779287</v>
      </c>
      <c r="LG454">
        <v>1.7221857738528323</v>
      </c>
      <c r="LH454">
        <v>1.7288633215535674</v>
      </c>
      <c r="LI454">
        <v>1.723707606927517</v>
      </c>
    </row>
    <row r="455" spans="1:321" x14ac:dyDescent="0.3">
      <c r="A455">
        <v>564.05999999999995</v>
      </c>
      <c r="B455">
        <v>0.15207493300830513</v>
      </c>
      <c r="C455">
        <v>0.15979602739062895</v>
      </c>
      <c r="D455">
        <v>0.15330783124420153</v>
      </c>
      <c r="E455">
        <v>0.15961596634724526</v>
      </c>
      <c r="F455">
        <v>0.15370152046325855</v>
      </c>
      <c r="G455">
        <v>0.13587780233716576</v>
      </c>
      <c r="H455">
        <v>0.13068414174870951</v>
      </c>
      <c r="I455">
        <v>0.13569588084837908</v>
      </c>
      <c r="J455">
        <v>0.13286662216967135</v>
      </c>
      <c r="K455">
        <v>0.13540459393803245</v>
      </c>
      <c r="L455">
        <v>0.13088343137619263</v>
      </c>
      <c r="M455">
        <v>0.12643973599287522</v>
      </c>
      <c r="N455">
        <v>0.13135577889168343</v>
      </c>
      <c r="O455">
        <v>0.12984614490083005</v>
      </c>
      <c r="P455">
        <v>0.18736633719217743</v>
      </c>
      <c r="Q455">
        <v>0.15648295846612251</v>
      </c>
      <c r="R455">
        <v>0.13240073385877524</v>
      </c>
      <c r="S455">
        <v>0.12774471471415888</v>
      </c>
      <c r="T455">
        <v>0.13104975957245479</v>
      </c>
      <c r="U455">
        <v>0.13339392919905732</v>
      </c>
      <c r="V455">
        <v>0.13485113077119887</v>
      </c>
      <c r="W455">
        <v>0.13797726084380532</v>
      </c>
      <c r="X455">
        <v>0.13926502799116031</v>
      </c>
      <c r="Y455">
        <v>0.14147762881386963</v>
      </c>
      <c r="Z455">
        <v>0.14319029643389494</v>
      </c>
      <c r="AA455">
        <v>0.14463419034962896</v>
      </c>
      <c r="AB455">
        <v>0.14720891802245128</v>
      </c>
      <c r="AC455">
        <v>0.14921196436396172</v>
      </c>
      <c r="AD455">
        <v>0.15047246436123957</v>
      </c>
      <c r="AE455">
        <v>0.15269480468340982</v>
      </c>
      <c r="AF455">
        <v>0.15415675743306032</v>
      </c>
      <c r="AG455">
        <v>0.15540957149472157</v>
      </c>
      <c r="AH455">
        <v>0.15833337914454135</v>
      </c>
      <c r="AI455">
        <v>0.15803159191358809</v>
      </c>
      <c r="AJ455">
        <v>0.1600837307472795</v>
      </c>
      <c r="AK455">
        <v>0.16124590219026746</v>
      </c>
      <c r="AL455">
        <v>0.16163227732178911</v>
      </c>
      <c r="AM455">
        <v>0.16180213905793772</v>
      </c>
      <c r="AN455">
        <v>0.1628969950305795</v>
      </c>
      <c r="AO455">
        <v>0.16424349225359017</v>
      </c>
      <c r="AP455">
        <v>0.16453971150383734</v>
      </c>
      <c r="AQ455">
        <v>0.16675366514342169</v>
      </c>
      <c r="AR455">
        <v>0.16704920817194324</v>
      </c>
      <c r="AS455">
        <v>0.16822779468561375</v>
      </c>
      <c r="AT455">
        <v>0.16838144622853501</v>
      </c>
      <c r="AU455">
        <v>0.16994586049115409</v>
      </c>
      <c r="AV455">
        <v>0.16959054630683018</v>
      </c>
      <c r="AW455">
        <v>0.1711089862271814</v>
      </c>
      <c r="AX455">
        <v>0.17308846063910696</v>
      </c>
      <c r="AY455">
        <v>0.17239356765385655</v>
      </c>
      <c r="AZ455">
        <v>0.17299825175687064</v>
      </c>
      <c r="BA455">
        <v>0.17480396834927586</v>
      </c>
      <c r="BB455">
        <v>0.174547346392353</v>
      </c>
      <c r="BC455">
        <v>0.17514568952872045</v>
      </c>
      <c r="BD455">
        <v>0.17550232511110814</v>
      </c>
      <c r="BE455">
        <v>0.17699384841011656</v>
      </c>
      <c r="BF455">
        <v>0.17763481932208652</v>
      </c>
      <c r="BG455">
        <v>0.17810235620850703</v>
      </c>
      <c r="BH455">
        <v>0.17881137046217158</v>
      </c>
      <c r="BI455">
        <v>0.1801938114673598</v>
      </c>
      <c r="BJ455">
        <v>0.18058589971459821</v>
      </c>
      <c r="BK455">
        <v>0.18095815556162834</v>
      </c>
      <c r="BL455">
        <v>0.18137897459389504</v>
      </c>
      <c r="BM455">
        <v>0.18295499694697262</v>
      </c>
      <c r="BN455">
        <v>0.18312554177982637</v>
      </c>
      <c r="BO455">
        <v>0.18228960217494405</v>
      </c>
      <c r="BP455">
        <v>0.18320297136733912</v>
      </c>
      <c r="BQ455">
        <v>0.18380548889444187</v>
      </c>
      <c r="BR455">
        <v>0.18465598770473063</v>
      </c>
      <c r="BS455">
        <v>0.1845907611995749</v>
      </c>
      <c r="BT455">
        <v>0.18713436046873971</v>
      </c>
      <c r="BU455">
        <v>0.18661943895889266</v>
      </c>
      <c r="BV455">
        <v>0.18651010196134096</v>
      </c>
      <c r="BW455">
        <v>0.18745665353198007</v>
      </c>
      <c r="BX455">
        <v>0.18934924824973842</v>
      </c>
      <c r="BY455">
        <v>0.18898903681009999</v>
      </c>
      <c r="BZ455">
        <v>0.19213732521751511</v>
      </c>
      <c r="CA455">
        <v>0.19101311546447466</v>
      </c>
      <c r="CB455">
        <v>0.19071260924374181</v>
      </c>
      <c r="CC455">
        <v>0.28613306908914837</v>
      </c>
      <c r="CD455">
        <v>0.28650061868901744</v>
      </c>
      <c r="CE455">
        <v>0.28632310590189197</v>
      </c>
      <c r="CF455">
        <v>0.28870244124155992</v>
      </c>
      <c r="CG455">
        <v>0.28848075335334877</v>
      </c>
      <c r="CH455">
        <v>0.28945279660755963</v>
      </c>
      <c r="CI455">
        <v>0.28919742458363845</v>
      </c>
      <c r="CJ455">
        <v>0.29024842562573988</v>
      </c>
      <c r="CK455">
        <v>0.28988351520733024</v>
      </c>
      <c r="CL455">
        <v>0.29568890740420301</v>
      </c>
      <c r="CM455">
        <v>0.30002576020093652</v>
      </c>
      <c r="CN455">
        <v>0.29880655084128344</v>
      </c>
      <c r="CO455">
        <v>0.30307656354353552</v>
      </c>
      <c r="CP455">
        <v>0.30855683313025384</v>
      </c>
      <c r="CQ455">
        <v>0.31110931795288477</v>
      </c>
      <c r="CR455">
        <v>0.31507998822707484</v>
      </c>
      <c r="CS455">
        <v>0.32012415750246342</v>
      </c>
      <c r="CT455">
        <v>0.32016502501184091</v>
      </c>
      <c r="CU455">
        <v>0.32050176070948788</v>
      </c>
      <c r="CV455">
        <v>0.32040349549335201</v>
      </c>
      <c r="CW455">
        <v>0.32446275192166268</v>
      </c>
      <c r="CX455">
        <v>0.33820373443016716</v>
      </c>
      <c r="CY455">
        <v>0.34067758264722214</v>
      </c>
      <c r="CZ455">
        <v>0.3408835307212349</v>
      </c>
      <c r="DA455">
        <v>0.34141075022494438</v>
      </c>
      <c r="DB455">
        <v>0.343230246468061</v>
      </c>
      <c r="DC455">
        <v>0.34443148575729632</v>
      </c>
      <c r="DD455">
        <v>0.3449708455371035</v>
      </c>
      <c r="DE455">
        <v>0.34493238346552013</v>
      </c>
      <c r="DF455">
        <v>0.35990649252696616</v>
      </c>
      <c r="DG455">
        <v>0.35380457922699898</v>
      </c>
      <c r="DH455">
        <v>0.35518803599930215</v>
      </c>
      <c r="DI455">
        <v>0.3565074020438519</v>
      </c>
      <c r="DJ455">
        <v>0.3553997518703752</v>
      </c>
      <c r="DK455">
        <v>0.35652036291701861</v>
      </c>
      <c r="DL455">
        <v>0.33541042461047321</v>
      </c>
      <c r="DM455">
        <v>0.33363328352310251</v>
      </c>
      <c r="DN455">
        <v>0.33488867327175992</v>
      </c>
      <c r="DO455">
        <v>0.33586394062180847</v>
      </c>
      <c r="DP455">
        <v>0.33602875893380962</v>
      </c>
      <c r="DQ455">
        <v>0.33843988869077074</v>
      </c>
      <c r="DR455">
        <v>0.35889935929382982</v>
      </c>
      <c r="DS455">
        <v>0.34043307174576559</v>
      </c>
      <c r="DT455">
        <v>0.33899260075302057</v>
      </c>
      <c r="DU455">
        <v>0.3381149878344088</v>
      </c>
      <c r="DV455">
        <v>0.33894932995459964</v>
      </c>
      <c r="DW455">
        <v>0.34070912327302066</v>
      </c>
      <c r="DX455">
        <v>0.33920130952267219</v>
      </c>
      <c r="DY455">
        <v>0.34003774324880182</v>
      </c>
      <c r="DZ455">
        <v>0.34086328872171651</v>
      </c>
      <c r="EA455">
        <v>0.34239780390553648</v>
      </c>
      <c r="EB455">
        <v>0.5984391851604981</v>
      </c>
      <c r="EC455">
        <v>0.59814194962812151</v>
      </c>
      <c r="ED455">
        <v>0.59866332325131899</v>
      </c>
      <c r="EE455">
        <v>0.59848551191626598</v>
      </c>
      <c r="EF455">
        <v>0.57174899131611423</v>
      </c>
      <c r="EG455">
        <v>0.57312085993109552</v>
      </c>
      <c r="EH455">
        <v>0.57265868941678044</v>
      </c>
      <c r="EI455">
        <v>0.57074516232024652</v>
      </c>
      <c r="EJ455">
        <v>0.57134090591108888</v>
      </c>
      <c r="EK455">
        <v>0.44972149420097224</v>
      </c>
      <c r="EL455">
        <v>0.45142757855736909</v>
      </c>
      <c r="EM455">
        <v>0.44851992060816337</v>
      </c>
      <c r="EN455">
        <v>0.44832468305904477</v>
      </c>
      <c r="EO455">
        <v>0.44873585180948966</v>
      </c>
      <c r="EP455">
        <v>0.44818288580834598</v>
      </c>
      <c r="EQ455">
        <v>0.44840017467234589</v>
      </c>
      <c r="ER455">
        <v>0.92171444742004804</v>
      </c>
      <c r="ES455">
        <v>0.9233389993433383</v>
      </c>
      <c r="ET455">
        <v>0.92970458624874275</v>
      </c>
      <c r="EU455">
        <v>0.93261098767327422</v>
      </c>
      <c r="EV455">
        <v>0.93646976818967831</v>
      </c>
      <c r="EW455">
        <v>2.0598697575713394</v>
      </c>
      <c r="EX455">
        <v>2.0730029095365721</v>
      </c>
      <c r="EY455">
        <v>2.0770053544866323</v>
      </c>
      <c r="EZ455">
        <v>2.1032714704334805</v>
      </c>
      <c r="FA455">
        <v>2.0872754793122907</v>
      </c>
      <c r="FB455">
        <v>2.1017240400268036</v>
      </c>
      <c r="FC455">
        <v>2.0675432268085348</v>
      </c>
      <c r="FD455">
        <v>2.0732921713662478</v>
      </c>
      <c r="FE455">
        <v>2.1102864546444526</v>
      </c>
      <c r="FF455">
        <v>2.1297619173058773</v>
      </c>
      <c r="FG455">
        <v>2.0977263363119638</v>
      </c>
      <c r="FH455">
        <v>2.1264063037148122</v>
      </c>
      <c r="FI455">
        <v>2.1546264259282344</v>
      </c>
      <c r="FJ455">
        <v>2.1276069678124396</v>
      </c>
      <c r="FK455">
        <v>2.1216006333167114</v>
      </c>
      <c r="FL455">
        <v>2.1377437303248752</v>
      </c>
      <c r="FM455">
        <v>2.1702584519086896</v>
      </c>
      <c r="FN455">
        <v>2.1666958521982465</v>
      </c>
      <c r="FO455">
        <v>2.1649056008063909</v>
      </c>
      <c r="FP455">
        <v>2.173647927108656</v>
      </c>
      <c r="FQ455">
        <v>2.1919323570234739</v>
      </c>
      <c r="FR455">
        <v>2.1844345856048295</v>
      </c>
      <c r="FS455">
        <v>2.1769007799225299</v>
      </c>
      <c r="FT455">
        <v>2.1787412734851137</v>
      </c>
      <c r="FU455">
        <v>2.1763705306664272</v>
      </c>
      <c r="FV455">
        <v>2.1417903305569892</v>
      </c>
      <c r="FW455">
        <v>2.1642311995585617</v>
      </c>
      <c r="FX455">
        <v>2.160442346903892</v>
      </c>
      <c r="FY455">
        <v>2.1799315156844439</v>
      </c>
      <c r="FZ455">
        <v>2.1787002887749432</v>
      </c>
      <c r="GA455">
        <v>2.163320438061068</v>
      </c>
      <c r="GB455">
        <v>2.1831491376896239</v>
      </c>
      <c r="GC455">
        <v>2.1635578439421623</v>
      </c>
      <c r="GD455">
        <v>2.1715062519154187</v>
      </c>
      <c r="GE455">
        <v>2.1805484405682396</v>
      </c>
      <c r="GF455">
        <v>2.1500367963177545</v>
      </c>
      <c r="GG455">
        <v>2.1813311389199073</v>
      </c>
      <c r="GH455">
        <v>2.1823218310655057</v>
      </c>
      <c r="GI455">
        <v>2.1602851931185691</v>
      </c>
      <c r="GJ455">
        <v>2.1542001340730996</v>
      </c>
      <c r="GK455">
        <v>2.1659390679338348</v>
      </c>
      <c r="GL455">
        <v>2.1896567936983753</v>
      </c>
      <c r="GM455">
        <v>2.18568220059958</v>
      </c>
      <c r="GN455">
        <v>2.1472451257961609</v>
      </c>
      <c r="GO455">
        <v>2.1562968660826369</v>
      </c>
      <c r="GP455">
        <v>2.1777996023112784</v>
      </c>
      <c r="GQ455">
        <v>2.1934984515812377</v>
      </c>
      <c r="GR455">
        <v>2.1700977062860534</v>
      </c>
      <c r="GS455">
        <v>2.1473976302243805</v>
      </c>
      <c r="GT455">
        <v>2.1571930017850667</v>
      </c>
      <c r="GU455">
        <v>2.1842269977795494</v>
      </c>
      <c r="GV455">
        <v>2.1874767222210214</v>
      </c>
      <c r="GW455">
        <v>2.1418656243298897</v>
      </c>
      <c r="GX455">
        <v>2.1926088941767401</v>
      </c>
      <c r="GY455">
        <v>2.1841854921187922</v>
      </c>
      <c r="GZ455">
        <v>2.161386465712666</v>
      </c>
      <c r="HA455">
        <v>2.1822391870155893</v>
      </c>
      <c r="HB455">
        <v>2.1439413351207297</v>
      </c>
      <c r="HC455">
        <v>2.1732430282531108</v>
      </c>
      <c r="HD455">
        <v>2.1704192570502103</v>
      </c>
      <c r="HE455">
        <v>2.1823218310655057</v>
      </c>
      <c r="HF455">
        <v>2.1450018838309179</v>
      </c>
      <c r="HG455">
        <v>2.1859321542646093</v>
      </c>
      <c r="HH455">
        <v>2.1813311389199073</v>
      </c>
      <c r="HI455">
        <v>2.157934685048247</v>
      </c>
      <c r="HJ455">
        <v>2.1627274905139013</v>
      </c>
      <c r="HK455">
        <v>2.1714256404105932</v>
      </c>
      <c r="HL455">
        <v>2.1617410400807082</v>
      </c>
      <c r="HM455">
        <v>2.1738505181843077</v>
      </c>
      <c r="HN455">
        <v>2.2015875405078575</v>
      </c>
      <c r="HO455">
        <v>2.1740937522881176</v>
      </c>
      <c r="HP455">
        <v>2.1825285100210077</v>
      </c>
      <c r="HQ455">
        <v>2.1920168665549724</v>
      </c>
      <c r="HR455">
        <v>2.1626484919723463</v>
      </c>
      <c r="HS455">
        <v>2.1612683385581231</v>
      </c>
      <c r="HT455">
        <v>2.1897408615424245</v>
      </c>
      <c r="HU455">
        <v>2.1775951610887487</v>
      </c>
      <c r="HV455">
        <v>2.1668154650925531</v>
      </c>
      <c r="HW455">
        <v>2.1893626843302929</v>
      </c>
      <c r="HX455">
        <v>2.1941774346876848</v>
      </c>
      <c r="HY455">
        <v>2.1750274137275873</v>
      </c>
      <c r="HZ455">
        <v>2.2071527076160642</v>
      </c>
      <c r="IA455">
        <v>2.1876858695792651</v>
      </c>
      <c r="IB455">
        <v>2.174621227314701</v>
      </c>
      <c r="IC455">
        <v>2.2141665030885247</v>
      </c>
      <c r="ID455">
        <v>2.1746618288648638</v>
      </c>
      <c r="IE455">
        <v>2.2202118401638598</v>
      </c>
      <c r="IF455">
        <v>2.1963061247694369</v>
      </c>
      <c r="IG455">
        <v>2.1638745871276854</v>
      </c>
      <c r="IH455">
        <v>2.1728789417589631</v>
      </c>
      <c r="II455">
        <v>2.169615826091261</v>
      </c>
      <c r="IJ455">
        <v>2.2273956857039252</v>
      </c>
      <c r="IK455">
        <v>2.1893206849606939</v>
      </c>
      <c r="IL455">
        <v>2.185973827198576</v>
      </c>
      <c r="IM455">
        <v>2.1823631589887418</v>
      </c>
      <c r="IN455">
        <v>2.180054830572689</v>
      </c>
      <c r="IO455">
        <v>2.1996908668070216</v>
      </c>
      <c r="IP455">
        <v>2.2015011481302103</v>
      </c>
      <c r="IQ455">
        <v>2.1691745717891351</v>
      </c>
      <c r="IR455">
        <v>2.1730407202972466</v>
      </c>
      <c r="IS455">
        <v>2.1864324935837747</v>
      </c>
      <c r="IT455">
        <v>2.1801781804852816</v>
      </c>
      <c r="IU455">
        <v>2.2256570413382053</v>
      </c>
      <c r="IV455">
        <v>2.2300628986508841</v>
      </c>
      <c r="IW455">
        <v>2.2506068862935358</v>
      </c>
      <c r="IX455">
        <v>2.2361480912070317</v>
      </c>
      <c r="IY455">
        <v>2.2391052009623853</v>
      </c>
      <c r="IZ455">
        <v>2.2534210040493896</v>
      </c>
      <c r="JA455">
        <v>2.1464453549645373</v>
      </c>
      <c r="JB455">
        <v>2.1577003324131869</v>
      </c>
      <c r="JC455">
        <v>2.1422422891245327</v>
      </c>
      <c r="JD455">
        <v>2.1684534849471557</v>
      </c>
      <c r="JE455">
        <v>2.0721042139629056</v>
      </c>
      <c r="JF455">
        <v>2.0763896785663971</v>
      </c>
      <c r="JG455">
        <v>2.0621199930770699</v>
      </c>
      <c r="JH455">
        <v>1.934884265074811</v>
      </c>
      <c r="JI455">
        <v>1.9406496851660044</v>
      </c>
      <c r="JJ455">
        <v>1.9251524808907436</v>
      </c>
      <c r="JK455">
        <v>1.9218505380392112</v>
      </c>
      <c r="JL455">
        <v>1.8581958948781347</v>
      </c>
      <c r="JM455">
        <v>1.8639351620706945</v>
      </c>
      <c r="JN455">
        <v>1.8691078920763318</v>
      </c>
      <c r="JO455">
        <v>1.8469972826342991</v>
      </c>
      <c r="JP455">
        <v>1.8566508136961324</v>
      </c>
      <c r="JQ455">
        <v>1.7539576469375382</v>
      </c>
      <c r="JR455">
        <v>1.7527571723791979</v>
      </c>
      <c r="JS455">
        <v>1.7530800507719575</v>
      </c>
      <c r="JT455">
        <v>1.7434514835018513</v>
      </c>
      <c r="JU455">
        <v>1.7420996631086716</v>
      </c>
      <c r="JV455">
        <v>1.7452755878271251</v>
      </c>
      <c r="JW455">
        <v>1.7634622105834457</v>
      </c>
      <c r="JX455">
        <v>1.7504272772238176</v>
      </c>
      <c r="JY455">
        <v>1.7521735257261422</v>
      </c>
      <c r="JZ455">
        <v>1.752066097368367</v>
      </c>
      <c r="KA455">
        <v>1.752849398856716</v>
      </c>
      <c r="KB455">
        <v>1.7488098480833605</v>
      </c>
      <c r="KC455">
        <v>1.7460164597518488</v>
      </c>
      <c r="KD455">
        <v>1.7460769949271915</v>
      </c>
      <c r="KE455">
        <v>1.7443248915596803</v>
      </c>
      <c r="KF455">
        <v>1.7448377072181396</v>
      </c>
      <c r="KG455">
        <v>1.7392893630594091</v>
      </c>
      <c r="KH455">
        <v>1.7498162187234871</v>
      </c>
      <c r="KI455">
        <v>1.7566166325949941</v>
      </c>
      <c r="KJ455">
        <v>1.7474868216965509</v>
      </c>
      <c r="KK455">
        <v>1.7426098563935923</v>
      </c>
      <c r="KL455">
        <v>1.7603542637054128</v>
      </c>
      <c r="KM455">
        <v>1.7563530996791603</v>
      </c>
      <c r="KN455">
        <v>1.7531415786435629</v>
      </c>
      <c r="KO455">
        <v>1.7518513203413466</v>
      </c>
      <c r="KP455">
        <v>1.7624709037526887</v>
      </c>
      <c r="KQ455">
        <v>1.7452604811439576</v>
      </c>
      <c r="KR455">
        <v>1.7493737383174064</v>
      </c>
      <c r="KS455">
        <v>1.745668546145426</v>
      </c>
      <c r="KT455">
        <v>1.7315217674579628</v>
      </c>
      <c r="KU455">
        <v>1.7278635779767337</v>
      </c>
      <c r="KV455">
        <v>1.7349896761746131</v>
      </c>
      <c r="KW455">
        <v>1.7290989595933446</v>
      </c>
      <c r="KX455">
        <v>1.7383070653224038</v>
      </c>
      <c r="KY455">
        <v>1.7323421586931831</v>
      </c>
      <c r="KZ455">
        <v>1.7346652236132714</v>
      </c>
      <c r="LA455">
        <v>1.718417340095344</v>
      </c>
      <c r="LB455">
        <v>1.7292445299107897</v>
      </c>
      <c r="LC455">
        <v>1.7280668110163084</v>
      </c>
      <c r="LD455">
        <v>1.7332081792379972</v>
      </c>
      <c r="LE455">
        <v>1.7281975110667505</v>
      </c>
      <c r="LF455">
        <v>1.7207954032638075</v>
      </c>
      <c r="LG455">
        <v>1.7277039615666774</v>
      </c>
      <c r="LH455">
        <v>1.7234163451483404</v>
      </c>
      <c r="LI455">
        <v>1.7230143003709668</v>
      </c>
    </row>
    <row r="456" spans="1:321" x14ac:dyDescent="0.3">
      <c r="A456">
        <v>564.64</v>
      </c>
      <c r="B456">
        <v>0.14968205139276911</v>
      </c>
      <c r="C456">
        <v>0.15724187782514606</v>
      </c>
      <c r="D456">
        <v>0.15107405488034792</v>
      </c>
      <c r="E456">
        <v>0.15736547608454041</v>
      </c>
      <c r="F456">
        <v>0.15112137318321178</v>
      </c>
      <c r="G456">
        <v>0.13405986980890061</v>
      </c>
      <c r="H456">
        <v>0.12835828003644581</v>
      </c>
      <c r="I456">
        <v>0.13421648663814345</v>
      </c>
      <c r="J456">
        <v>0.13190558824824877</v>
      </c>
      <c r="K456">
        <v>0.13448738123223164</v>
      </c>
      <c r="L456">
        <v>0.12936905788581282</v>
      </c>
      <c r="M456">
        <v>0.12517947832782569</v>
      </c>
      <c r="N456">
        <v>0.12838971431395449</v>
      </c>
      <c r="O456">
        <v>0.1278750773171386</v>
      </c>
      <c r="P456">
        <v>0.18553768171850174</v>
      </c>
      <c r="Q456">
        <v>0.15414781126134294</v>
      </c>
      <c r="R456">
        <v>0.12992039431923913</v>
      </c>
      <c r="S456">
        <v>0.12602689624725688</v>
      </c>
      <c r="T456">
        <v>0.1276168666304214</v>
      </c>
      <c r="U456">
        <v>0.13232607392302606</v>
      </c>
      <c r="V456">
        <v>0.13307217285460754</v>
      </c>
      <c r="W456">
        <v>0.13564304555249673</v>
      </c>
      <c r="X456">
        <v>0.13740773643667167</v>
      </c>
      <c r="Y456">
        <v>0.13914970384584824</v>
      </c>
      <c r="Z456">
        <v>0.14092372304914649</v>
      </c>
      <c r="AA456">
        <v>0.14316087533092703</v>
      </c>
      <c r="AB456">
        <v>0.14496383043881653</v>
      </c>
      <c r="AC456">
        <v>0.14785748632708831</v>
      </c>
      <c r="AD456">
        <v>0.14794947228611122</v>
      </c>
      <c r="AE456">
        <v>0.15056649613680945</v>
      </c>
      <c r="AF456">
        <v>0.15184914683049131</v>
      </c>
      <c r="AG456">
        <v>0.15336979882266497</v>
      </c>
      <c r="AH456">
        <v>0.15417004933462589</v>
      </c>
      <c r="AI456">
        <v>0.15694802323354159</v>
      </c>
      <c r="AJ456">
        <v>0.15755474157998103</v>
      </c>
      <c r="AK456">
        <v>0.15867922933513642</v>
      </c>
      <c r="AL456">
        <v>0.16007465488848938</v>
      </c>
      <c r="AM456">
        <v>0.15982554501404614</v>
      </c>
      <c r="AN456">
        <v>0.1626683959180463</v>
      </c>
      <c r="AO456">
        <v>0.16233968792812908</v>
      </c>
      <c r="AP456">
        <v>0.16321179518084308</v>
      </c>
      <c r="AQ456">
        <v>0.16525898039594072</v>
      </c>
      <c r="AR456">
        <v>0.1652614247361546</v>
      </c>
      <c r="AS456">
        <v>0.16642935471635006</v>
      </c>
      <c r="AT456">
        <v>0.16645835834961034</v>
      </c>
      <c r="AU456">
        <v>0.16754759998014435</v>
      </c>
      <c r="AV456">
        <v>0.1674980482989275</v>
      </c>
      <c r="AW456">
        <v>0.16944792815969181</v>
      </c>
      <c r="AX456">
        <v>0.16978823743099911</v>
      </c>
      <c r="AY456">
        <v>0.17031795482964632</v>
      </c>
      <c r="AZ456">
        <v>0.17104396679426509</v>
      </c>
      <c r="BA456">
        <v>0.17207980768409298</v>
      </c>
      <c r="BB456">
        <v>0.17300903894955627</v>
      </c>
      <c r="BC456">
        <v>0.17355598954018864</v>
      </c>
      <c r="BD456">
        <v>0.17427038587092719</v>
      </c>
      <c r="BE456">
        <v>0.17556001904056828</v>
      </c>
      <c r="BF456">
        <v>0.17583376702175907</v>
      </c>
      <c r="BG456">
        <v>0.17640226157537814</v>
      </c>
      <c r="BH456">
        <v>0.17659122831771681</v>
      </c>
      <c r="BI456">
        <v>0.17950299093821381</v>
      </c>
      <c r="BJ456">
        <v>0.17876481281493051</v>
      </c>
      <c r="BK456">
        <v>0.1789119276984977</v>
      </c>
      <c r="BL456">
        <v>0.17908222285481881</v>
      </c>
      <c r="BM456">
        <v>0.18045079040444009</v>
      </c>
      <c r="BN456">
        <v>0.18123241490224606</v>
      </c>
      <c r="BO456">
        <v>0.18109803245623535</v>
      </c>
      <c r="BP456">
        <v>0.18156770709218242</v>
      </c>
      <c r="BQ456">
        <v>0.18206964909914025</v>
      </c>
      <c r="BR456">
        <v>0.18353859772671988</v>
      </c>
      <c r="BS456">
        <v>0.18379021259793715</v>
      </c>
      <c r="BT456">
        <v>0.18502915959586536</v>
      </c>
      <c r="BU456">
        <v>0.18521765287600517</v>
      </c>
      <c r="BV456">
        <v>0.18358109000759973</v>
      </c>
      <c r="BW456">
        <v>0.18624214883093812</v>
      </c>
      <c r="BX456">
        <v>0.18765623628608369</v>
      </c>
      <c r="BY456">
        <v>0.18659673693476392</v>
      </c>
      <c r="BZ456">
        <v>0.19077255768426174</v>
      </c>
      <c r="CA456">
        <v>0.18731578365005203</v>
      </c>
      <c r="CB456">
        <v>0.18790552763539745</v>
      </c>
      <c r="CC456">
        <v>0.28535086312274283</v>
      </c>
      <c r="CD456">
        <v>0.28557545271926943</v>
      </c>
      <c r="CE456">
        <v>0.28508022045150161</v>
      </c>
      <c r="CF456">
        <v>0.2859615023199284</v>
      </c>
      <c r="CG456">
        <v>0.28633981959450067</v>
      </c>
      <c r="CH456">
        <v>0.28659077780531206</v>
      </c>
      <c r="CI456">
        <v>0.28813093410733004</v>
      </c>
      <c r="CJ456">
        <v>0.28764790076042956</v>
      </c>
      <c r="CK456">
        <v>0.28865239155033956</v>
      </c>
      <c r="CL456">
        <v>0.29215050575386958</v>
      </c>
      <c r="CM456">
        <v>0.29736354574513285</v>
      </c>
      <c r="CN456">
        <v>0.29648695017514637</v>
      </c>
      <c r="CO456">
        <v>0.3011088040782009</v>
      </c>
      <c r="CP456">
        <v>0.30649149847072227</v>
      </c>
      <c r="CQ456">
        <v>0.30979809460689361</v>
      </c>
      <c r="CR456">
        <v>0.3130304319053307</v>
      </c>
      <c r="CS456">
        <v>0.3171773692749526</v>
      </c>
      <c r="CT456">
        <v>0.31697742743081209</v>
      </c>
      <c r="CU456">
        <v>0.31827695944679957</v>
      </c>
      <c r="CV456">
        <v>0.31899899316290226</v>
      </c>
      <c r="CW456">
        <v>0.32230372888984765</v>
      </c>
      <c r="CX456">
        <v>0.3350066956941154</v>
      </c>
      <c r="CY456">
        <v>0.33806104295403427</v>
      </c>
      <c r="CZ456">
        <v>0.33866247363380836</v>
      </c>
      <c r="DA456">
        <v>0.33865032754096691</v>
      </c>
      <c r="DB456">
        <v>0.34057424584987028</v>
      </c>
      <c r="DC456">
        <v>0.34203580432511421</v>
      </c>
      <c r="DD456">
        <v>0.34300698665430801</v>
      </c>
      <c r="DE456">
        <v>0.34263480087807113</v>
      </c>
      <c r="DF456">
        <v>0.35899063707292528</v>
      </c>
      <c r="DG456">
        <v>0.35280753454321012</v>
      </c>
      <c r="DH456">
        <v>0.35485712214828258</v>
      </c>
      <c r="DI456">
        <v>0.35279561374393487</v>
      </c>
      <c r="DJ456">
        <v>0.35460441045773944</v>
      </c>
      <c r="DK456">
        <v>0.35496051794101635</v>
      </c>
      <c r="DL456">
        <v>0.33425577172823495</v>
      </c>
      <c r="DM456">
        <v>0.33182539297318098</v>
      </c>
      <c r="DN456">
        <v>0.33254457628753314</v>
      </c>
      <c r="DO456">
        <v>0.33446563494540898</v>
      </c>
      <c r="DP456">
        <v>0.33361298290667807</v>
      </c>
      <c r="DQ456">
        <v>0.33533322294793849</v>
      </c>
      <c r="DR456">
        <v>0.35736509543306627</v>
      </c>
      <c r="DS456">
        <v>0.33874872066229039</v>
      </c>
      <c r="DT456">
        <v>0.33794946631464129</v>
      </c>
      <c r="DU456">
        <v>0.33557858110768624</v>
      </c>
      <c r="DV456">
        <v>0.3354465406946277</v>
      </c>
      <c r="DW456">
        <v>0.33812654694336025</v>
      </c>
      <c r="DX456">
        <v>0.33818963419814518</v>
      </c>
      <c r="DY456">
        <v>0.33847424735729542</v>
      </c>
      <c r="DZ456">
        <v>0.33941497885361444</v>
      </c>
      <c r="EA456">
        <v>0.33974910046989321</v>
      </c>
      <c r="EB456">
        <v>0.59523036369678017</v>
      </c>
      <c r="EC456">
        <v>0.59447776935305741</v>
      </c>
      <c r="ED456">
        <v>0.59569879146532756</v>
      </c>
      <c r="EE456">
        <v>0.59667786687261415</v>
      </c>
      <c r="EF456">
        <v>0.57065531414709725</v>
      </c>
      <c r="EG456">
        <v>0.56811187574870092</v>
      </c>
      <c r="EH456">
        <v>0.56782870187904255</v>
      </c>
      <c r="EI456">
        <v>0.56783487824813628</v>
      </c>
      <c r="EJ456">
        <v>0.57073613818225599</v>
      </c>
      <c r="EK456">
        <v>0.4476040608817588</v>
      </c>
      <c r="EL456">
        <v>0.44933781114954668</v>
      </c>
      <c r="EM456">
        <v>0.44801243679823238</v>
      </c>
      <c r="EN456">
        <v>0.4469855915382519</v>
      </c>
      <c r="EO456">
        <v>0.44754631020135122</v>
      </c>
      <c r="EP456">
        <v>0.44665449155293441</v>
      </c>
      <c r="EQ456">
        <v>0.44679624935043111</v>
      </c>
      <c r="ER456">
        <v>0.92105550067793063</v>
      </c>
      <c r="ES456">
        <v>0.92229473199307055</v>
      </c>
      <c r="ET456">
        <v>0.92907864966158404</v>
      </c>
      <c r="EU456">
        <v>0.93112444480283763</v>
      </c>
      <c r="EV456">
        <v>0.93461235106583851</v>
      </c>
      <c r="EW456">
        <v>2.0741744111878115</v>
      </c>
      <c r="EX456">
        <v>2.0803285855537061</v>
      </c>
      <c r="EY456">
        <v>2.0941482123035349</v>
      </c>
      <c r="EZ456">
        <v>2.0892645833723411</v>
      </c>
      <c r="FA456">
        <v>2.0790907542803363</v>
      </c>
      <c r="FB456">
        <v>2.095533854321288</v>
      </c>
      <c r="FC456">
        <v>2.0824443962809496</v>
      </c>
      <c r="FD456">
        <v>2.095880956706293</v>
      </c>
      <c r="FE456">
        <v>2.1328652945301845</v>
      </c>
      <c r="FF456">
        <v>2.1102487362059206</v>
      </c>
      <c r="FG456">
        <v>2.1104282338240985</v>
      </c>
      <c r="FH456">
        <v>2.1209681150853306</v>
      </c>
      <c r="FI456">
        <v>2.149436076410745</v>
      </c>
      <c r="FJ456">
        <v>2.149357520838314</v>
      </c>
      <c r="FK456">
        <v>2.1462658867866233</v>
      </c>
      <c r="FL456">
        <v>2.1445923029005378</v>
      </c>
      <c r="FM456">
        <v>2.1767949153413282</v>
      </c>
      <c r="FN456">
        <v>2.1719275379619685</v>
      </c>
      <c r="FO456">
        <v>2.1886267421830281</v>
      </c>
      <c r="FP456">
        <v>2.1604153455673134</v>
      </c>
      <c r="FQ456">
        <v>2.174125662073191</v>
      </c>
      <c r="FR456">
        <v>2.1792702516448856</v>
      </c>
      <c r="FS456">
        <v>2.1616256421638917</v>
      </c>
      <c r="FT456">
        <v>2.1814636627769786</v>
      </c>
      <c r="FU456">
        <v>2.1711835289613122</v>
      </c>
      <c r="FV456">
        <v>2.1788076769905511</v>
      </c>
      <c r="FW456">
        <v>2.178765649170225</v>
      </c>
      <c r="FX456">
        <v>2.1836257072178933</v>
      </c>
      <c r="FY456">
        <v>2.1596505652465048</v>
      </c>
      <c r="FZ456">
        <v>2.1730459468004786</v>
      </c>
      <c r="GA456">
        <v>2.1745832740022104</v>
      </c>
      <c r="GB456">
        <v>2.174000942458779</v>
      </c>
      <c r="GC456">
        <v>2.1808720384046643</v>
      </c>
      <c r="GD456">
        <v>2.1560062266714284</v>
      </c>
      <c r="GE456">
        <v>2.1564052110642127</v>
      </c>
      <c r="GF456">
        <v>2.1769622896495946</v>
      </c>
      <c r="GG456">
        <v>2.1829886937349863</v>
      </c>
      <c r="GH456">
        <v>2.1823102409807227</v>
      </c>
      <c r="GI456">
        <v>2.1745832740022104</v>
      </c>
      <c r="GJ456">
        <v>2.1628393210562407</v>
      </c>
      <c r="GK456">
        <v>2.1804921336004415</v>
      </c>
      <c r="GL456">
        <v>2.154175604871245</v>
      </c>
      <c r="GM456">
        <v>2.1909112601294458</v>
      </c>
      <c r="GN456">
        <v>2.177632432679276</v>
      </c>
      <c r="GO456">
        <v>2.1836257072178933</v>
      </c>
      <c r="GP456">
        <v>2.1676463065125864</v>
      </c>
      <c r="GQ456">
        <v>2.2026508474239579</v>
      </c>
      <c r="GR456">
        <v>2.1674415375517464</v>
      </c>
      <c r="GS456">
        <v>2.1950364699380236</v>
      </c>
      <c r="GT456">
        <v>2.1737931559943591</v>
      </c>
      <c r="GU456">
        <v>2.1645441898875561</v>
      </c>
      <c r="GV456">
        <v>2.1668278093215783</v>
      </c>
      <c r="GW456">
        <v>2.1837107129885696</v>
      </c>
      <c r="GX456">
        <v>2.1854143318486368</v>
      </c>
      <c r="GY456">
        <v>2.1859267233909168</v>
      </c>
      <c r="GZ456">
        <v>2.1779678923703778</v>
      </c>
      <c r="HA456">
        <v>2.1435447345195646</v>
      </c>
      <c r="HB456">
        <v>2.1732533759876862</v>
      </c>
      <c r="HC456">
        <v>2.1865680641144087</v>
      </c>
      <c r="HD456">
        <v>2.1856277548619247</v>
      </c>
      <c r="HE456">
        <v>2.1746248990064116</v>
      </c>
      <c r="HF456">
        <v>2.1771715982858697</v>
      </c>
      <c r="HG456">
        <v>2.1847320821554574</v>
      </c>
      <c r="HH456">
        <v>2.183880774461521</v>
      </c>
      <c r="HI456">
        <v>2.1654806523572776</v>
      </c>
      <c r="HJ456">
        <v>2.1878106815029201</v>
      </c>
      <c r="HK456">
        <v>2.1799018303315019</v>
      </c>
      <c r="HL456">
        <v>2.182776563373225</v>
      </c>
      <c r="HM456">
        <v>2.1767112523703505</v>
      </c>
      <c r="HN456">
        <v>2.18703898330797</v>
      </c>
      <c r="HO456">
        <v>2.2051891561536139</v>
      </c>
      <c r="HP456">
        <v>2.1873389252435267</v>
      </c>
      <c r="HQ456">
        <v>2.183498229750807</v>
      </c>
      <c r="HR456">
        <v>2.1671959421742306</v>
      </c>
      <c r="HS456">
        <v>2.1967413878011604</v>
      </c>
      <c r="HT456">
        <v>2.2329440383622674</v>
      </c>
      <c r="HU456">
        <v>2.1799861102620981</v>
      </c>
      <c r="HV456">
        <v>2.1989370167497055</v>
      </c>
      <c r="HW456">
        <v>2.1945132235120779</v>
      </c>
      <c r="HX456">
        <v>2.2172347966204518</v>
      </c>
      <c r="HY456">
        <v>2.2103107186457147</v>
      </c>
      <c r="HZ456">
        <v>2.1942082873074642</v>
      </c>
      <c r="IA456">
        <v>2.1727142660351446</v>
      </c>
      <c r="IB456">
        <v>2.1760425281793268</v>
      </c>
      <c r="IC456">
        <v>2.2096784919837869</v>
      </c>
      <c r="ID456">
        <v>2.2032729186101192</v>
      </c>
      <c r="IE456">
        <v>2.2063071469913682</v>
      </c>
      <c r="IF456">
        <v>2.1837532221141358</v>
      </c>
      <c r="IG456">
        <v>2.1840934449917002</v>
      </c>
      <c r="IH456">
        <v>2.1824373701657063</v>
      </c>
      <c r="II456">
        <v>2.2025176623022391</v>
      </c>
      <c r="IJ456">
        <v>2.2180161086653518</v>
      </c>
      <c r="IK456">
        <v>2.1993774777215371</v>
      </c>
      <c r="IL456">
        <v>2.1985409834552265</v>
      </c>
      <c r="IM456">
        <v>2.1638127121570396</v>
      </c>
      <c r="IN456">
        <v>2.2151276786671232</v>
      </c>
      <c r="IO456">
        <v>2.1929472561387238</v>
      </c>
      <c r="IP456">
        <v>2.1997301684167914</v>
      </c>
      <c r="IQ456">
        <v>2.1993774777215371</v>
      </c>
      <c r="IR456">
        <v>2.2119406831649404</v>
      </c>
      <c r="IS456">
        <v>2.2159052057219424</v>
      </c>
      <c r="IT456">
        <v>2.1829038291561136</v>
      </c>
      <c r="IU456">
        <v>2.2290103134353352</v>
      </c>
      <c r="IV456">
        <v>2.2574764611231504</v>
      </c>
      <c r="IW456">
        <v>2.2621359917963688</v>
      </c>
      <c r="IX456">
        <v>2.2363855270548263</v>
      </c>
      <c r="IY456">
        <v>2.2727020346449085</v>
      </c>
      <c r="IZ456">
        <v>2.2698419157697791</v>
      </c>
      <c r="JA456">
        <v>2.1640157768640633</v>
      </c>
      <c r="JB456">
        <v>2.1626368055566512</v>
      </c>
      <c r="JC456">
        <v>2.1568045623392487</v>
      </c>
      <c r="JD456">
        <v>2.1635285809849814</v>
      </c>
      <c r="JE456">
        <v>2.0723943781855341</v>
      </c>
      <c r="JF456">
        <v>2.0968195212038956</v>
      </c>
      <c r="JG456">
        <v>2.0855188809223395</v>
      </c>
      <c r="JH456">
        <v>1.9171931670192215</v>
      </c>
      <c r="JI456">
        <v>1.9348998818942929</v>
      </c>
      <c r="JJ456">
        <v>1.9291850850614776</v>
      </c>
      <c r="JK456">
        <v>1.9372552202151472</v>
      </c>
      <c r="JL456">
        <v>1.8631483019818682</v>
      </c>
      <c r="JM456">
        <v>1.8667801961864479</v>
      </c>
      <c r="JN456">
        <v>1.86089874902105</v>
      </c>
      <c r="JO456">
        <v>1.8471704785657603</v>
      </c>
      <c r="JP456">
        <v>1.8467789577089533</v>
      </c>
      <c r="JQ456">
        <v>1.7619760653046876</v>
      </c>
      <c r="JR456">
        <v>1.7473676440246226</v>
      </c>
      <c r="JS456">
        <v>1.756553412248496</v>
      </c>
      <c r="JT456">
        <v>1.7525500864429187</v>
      </c>
      <c r="JU456">
        <v>1.7500372556174515</v>
      </c>
      <c r="JV456">
        <v>1.7494582275224901</v>
      </c>
      <c r="JW456">
        <v>1.7591203321624949</v>
      </c>
      <c r="JX456">
        <v>1.753622457978302</v>
      </c>
      <c r="JY456">
        <v>1.7435402805037956</v>
      </c>
      <c r="JZ456">
        <v>1.7445132908257375</v>
      </c>
      <c r="KA456">
        <v>1.7517947093967408</v>
      </c>
      <c r="KB456">
        <v>1.7562038282926258</v>
      </c>
      <c r="KC456">
        <v>1.7455969763297441</v>
      </c>
      <c r="KD456">
        <v>1.7549191435993916</v>
      </c>
      <c r="KE456">
        <v>1.7488643525054104</v>
      </c>
      <c r="KF456">
        <v>1.7541596383565246</v>
      </c>
      <c r="KG456">
        <v>1.7644458095729625</v>
      </c>
      <c r="KH456">
        <v>1.7470875845208464</v>
      </c>
      <c r="KI456">
        <v>1.7491299330520778</v>
      </c>
      <c r="KJ456">
        <v>1.7462019190051585</v>
      </c>
      <c r="KK456">
        <v>1.7566488021850366</v>
      </c>
      <c r="KL456">
        <v>1.7546658275739822</v>
      </c>
      <c r="KM456">
        <v>1.7561879447969304</v>
      </c>
      <c r="KN456">
        <v>1.7546500002272358</v>
      </c>
      <c r="KO456">
        <v>1.762620395352775</v>
      </c>
      <c r="KP456">
        <v>1.7558862686989212</v>
      </c>
      <c r="KQ456">
        <v>1.7460932774833913</v>
      </c>
      <c r="KR456">
        <v>1.7443123323337288</v>
      </c>
      <c r="KS456">
        <v>1.7558069150688151</v>
      </c>
      <c r="KT456">
        <v>1.7349857881285775</v>
      </c>
      <c r="KU456">
        <v>1.7271012995767769</v>
      </c>
      <c r="KV456">
        <v>1.7329936773453827</v>
      </c>
      <c r="KW456">
        <v>1.7332798581918836</v>
      </c>
      <c r="KX456">
        <v>1.7299477742887925</v>
      </c>
      <c r="KY456">
        <v>1.7468543394798832</v>
      </c>
      <c r="KZ456">
        <v>1.7296787224592272</v>
      </c>
      <c r="LA456">
        <v>1.7381435344850433</v>
      </c>
      <c r="LB456">
        <v>1.7384331301979166</v>
      </c>
      <c r="LC456">
        <v>1.7320611335977962</v>
      </c>
      <c r="LD456">
        <v>1.7324369184105475</v>
      </c>
      <c r="LE456">
        <v>1.7199560774898699</v>
      </c>
      <c r="LF456">
        <v>1.71944496235379</v>
      </c>
      <c r="LG456">
        <v>1.728693622688267</v>
      </c>
      <c r="LH456">
        <v>1.7266707390591771</v>
      </c>
      <c r="LI456">
        <v>1.7251745240960537</v>
      </c>
    </row>
    <row r="457" spans="1:321" x14ac:dyDescent="0.3">
      <c r="A457">
        <v>565.23</v>
      </c>
      <c r="B457">
        <v>0.14781661202979166</v>
      </c>
      <c r="C457">
        <v>0.15637608431662697</v>
      </c>
      <c r="D457">
        <v>0.14998005409452742</v>
      </c>
      <c r="E457">
        <v>0.1551559752100278</v>
      </c>
      <c r="F457">
        <v>0.15022571394949757</v>
      </c>
      <c r="G457">
        <v>0.13193910926077451</v>
      </c>
      <c r="H457">
        <v>0.12725562716061556</v>
      </c>
      <c r="I457">
        <v>0.13243945667344262</v>
      </c>
      <c r="J457">
        <v>0.13096349102892188</v>
      </c>
      <c r="K457">
        <v>0.13288056810200916</v>
      </c>
      <c r="L457">
        <v>0.1262804515217896</v>
      </c>
      <c r="M457">
        <v>0.12383788368451512</v>
      </c>
      <c r="N457">
        <v>0.12968766728632625</v>
      </c>
      <c r="O457">
        <v>0.12667796628755859</v>
      </c>
      <c r="P457">
        <v>0.18421206561144099</v>
      </c>
      <c r="Q457">
        <v>0.15276486681166934</v>
      </c>
      <c r="R457">
        <v>0.1285777261015397</v>
      </c>
      <c r="S457">
        <v>0.12474197472596273</v>
      </c>
      <c r="T457">
        <v>0.12737951166124564</v>
      </c>
      <c r="U457">
        <v>0.13040847656448093</v>
      </c>
      <c r="V457">
        <v>0.13085375427634441</v>
      </c>
      <c r="W457">
        <v>0.13518639230124416</v>
      </c>
      <c r="X457">
        <v>0.13671900086941058</v>
      </c>
      <c r="Y457">
        <v>0.1379061240290323</v>
      </c>
      <c r="Z457">
        <v>0.13992646611744267</v>
      </c>
      <c r="AA457">
        <v>0.14124392960015161</v>
      </c>
      <c r="AB457">
        <v>0.14406094153727642</v>
      </c>
      <c r="AC457">
        <v>0.14615411705733503</v>
      </c>
      <c r="AD457">
        <v>0.14782308545605788</v>
      </c>
      <c r="AE457">
        <v>0.14972843750992973</v>
      </c>
      <c r="AF457">
        <v>0.15064699416225036</v>
      </c>
      <c r="AG457">
        <v>0.15299572951207435</v>
      </c>
      <c r="AH457">
        <v>0.15336684052609698</v>
      </c>
      <c r="AI457">
        <v>0.1546933050225385</v>
      </c>
      <c r="AJ457">
        <v>0.15639011427526234</v>
      </c>
      <c r="AK457">
        <v>0.1568851666798699</v>
      </c>
      <c r="AL457">
        <v>0.15835174864067425</v>
      </c>
      <c r="AM457">
        <v>0.15872373288449781</v>
      </c>
      <c r="AN457">
        <v>0.16098946131445582</v>
      </c>
      <c r="AO457">
        <v>0.16165850093093373</v>
      </c>
      <c r="AP457">
        <v>0.16202204233973122</v>
      </c>
      <c r="AQ457">
        <v>0.16415718914514832</v>
      </c>
      <c r="AR457">
        <v>0.16321131696288604</v>
      </c>
      <c r="AS457">
        <v>0.16589145480107165</v>
      </c>
      <c r="AT457">
        <v>0.16526135124315933</v>
      </c>
      <c r="AU457">
        <v>0.16707996809362738</v>
      </c>
      <c r="AV457">
        <v>0.16625138212008747</v>
      </c>
      <c r="AW457">
        <v>0.1677927764543089</v>
      </c>
      <c r="AX457">
        <v>0.16840280888712661</v>
      </c>
      <c r="AY457">
        <v>0.16939450776810103</v>
      </c>
      <c r="AZ457">
        <v>0.17033435613380601</v>
      </c>
      <c r="BA457">
        <v>0.17114601452841854</v>
      </c>
      <c r="BB457">
        <v>0.1712595884995482</v>
      </c>
      <c r="BC457">
        <v>0.17211319706053749</v>
      </c>
      <c r="BD457">
        <v>0.1730349417182501</v>
      </c>
      <c r="BE457">
        <v>0.17453481051317454</v>
      </c>
      <c r="BF457">
        <v>0.17360172299276308</v>
      </c>
      <c r="BG457">
        <v>0.17451458884722129</v>
      </c>
      <c r="BH457">
        <v>0.17540092287980308</v>
      </c>
      <c r="BI457">
        <v>0.1775770405556937</v>
      </c>
      <c r="BJ457">
        <v>0.17798711959806815</v>
      </c>
      <c r="BK457">
        <v>0.1771167050309492</v>
      </c>
      <c r="BL457">
        <v>0.17845011575996744</v>
      </c>
      <c r="BM457">
        <v>0.17968312711585185</v>
      </c>
      <c r="BN457">
        <v>0.18033277784431803</v>
      </c>
      <c r="BO457">
        <v>0.17939020909005765</v>
      </c>
      <c r="BP457">
        <v>0.18103231437019077</v>
      </c>
      <c r="BQ457">
        <v>0.18235547777646771</v>
      </c>
      <c r="BR457">
        <v>0.18148720274967833</v>
      </c>
      <c r="BS457">
        <v>0.18280956222657574</v>
      </c>
      <c r="BT457">
        <v>0.18490025737156371</v>
      </c>
      <c r="BU457">
        <v>0.18498222616826002</v>
      </c>
      <c r="BV457">
        <v>0.18321978582803869</v>
      </c>
      <c r="BW457">
        <v>0.18421118570601527</v>
      </c>
      <c r="BX457">
        <v>0.18586414838081552</v>
      </c>
      <c r="BY457">
        <v>0.18527056192885888</v>
      </c>
      <c r="BZ457">
        <v>0.18990436556241891</v>
      </c>
      <c r="CA457">
        <v>0.187191506247498</v>
      </c>
      <c r="CB457">
        <v>0.18760899570335737</v>
      </c>
      <c r="CC457">
        <v>0.28346752136605741</v>
      </c>
      <c r="CD457">
        <v>0.28401414968341093</v>
      </c>
      <c r="CE457">
        <v>0.28513889144501547</v>
      </c>
      <c r="CF457">
        <v>0.28526268556720169</v>
      </c>
      <c r="CG457">
        <v>0.28621925418084776</v>
      </c>
      <c r="CH457">
        <v>0.28558093731559753</v>
      </c>
      <c r="CI457">
        <v>0.28560871904052665</v>
      </c>
      <c r="CJ457">
        <v>0.28620033583822396</v>
      </c>
      <c r="CK457">
        <v>0.28735474972014613</v>
      </c>
      <c r="CL457">
        <v>0.29124556168851168</v>
      </c>
      <c r="CM457">
        <v>0.29684361273686799</v>
      </c>
      <c r="CN457">
        <v>0.29566941991914208</v>
      </c>
      <c r="CO457">
        <v>0.29965127987326606</v>
      </c>
      <c r="CP457">
        <v>0.30448981552947951</v>
      </c>
      <c r="CQ457">
        <v>0.30840323206983655</v>
      </c>
      <c r="CR457">
        <v>0.31258690151086538</v>
      </c>
      <c r="CS457">
        <v>0.31604891414020531</v>
      </c>
      <c r="CT457">
        <v>0.31618839958350875</v>
      </c>
      <c r="CU457">
        <v>0.31664531938947821</v>
      </c>
      <c r="CV457">
        <v>0.31768621742702929</v>
      </c>
      <c r="CW457">
        <v>0.32079745151912803</v>
      </c>
      <c r="CX457">
        <v>0.33511110638715252</v>
      </c>
      <c r="CY457">
        <v>0.33747709441794577</v>
      </c>
      <c r="CZ457">
        <v>0.33782223468168066</v>
      </c>
      <c r="DA457">
        <v>0.33824542133117391</v>
      </c>
      <c r="DB457">
        <v>0.34029823240980245</v>
      </c>
      <c r="DC457">
        <v>0.3407515975882961</v>
      </c>
      <c r="DD457">
        <v>0.3418728537356322</v>
      </c>
      <c r="DE457">
        <v>0.34104253016661945</v>
      </c>
      <c r="DF457">
        <v>0.3581355946699617</v>
      </c>
      <c r="DG457">
        <v>0.34974643715513976</v>
      </c>
      <c r="DH457">
        <v>0.35326380157303772</v>
      </c>
      <c r="DI457">
        <v>0.35305087711358063</v>
      </c>
      <c r="DJ457">
        <v>0.35442764081607508</v>
      </c>
      <c r="DK457">
        <v>0.35453117193419698</v>
      </c>
      <c r="DL457">
        <v>0.33282917193027034</v>
      </c>
      <c r="DM457">
        <v>0.33019326944553479</v>
      </c>
      <c r="DN457">
        <v>0.33352664068485921</v>
      </c>
      <c r="DO457">
        <v>0.33201099759870439</v>
      </c>
      <c r="DP457">
        <v>0.33286510294692045</v>
      </c>
      <c r="DQ457">
        <v>0.33516404235702529</v>
      </c>
      <c r="DR457">
        <v>0.35640288906865775</v>
      </c>
      <c r="DS457">
        <v>0.33703964292734478</v>
      </c>
      <c r="DT457">
        <v>0.33657451291044538</v>
      </c>
      <c r="DU457">
        <v>0.33416433165218562</v>
      </c>
      <c r="DV457">
        <v>0.33751341205811075</v>
      </c>
      <c r="DW457">
        <v>0.33772762267587453</v>
      </c>
      <c r="DX457">
        <v>0.33619352761317306</v>
      </c>
      <c r="DY457">
        <v>0.33682514609410252</v>
      </c>
      <c r="DZ457">
        <v>0.33829560412939252</v>
      </c>
      <c r="EA457">
        <v>0.33783351430909125</v>
      </c>
      <c r="EB457">
        <v>0.59485061404774087</v>
      </c>
      <c r="EC457">
        <v>0.59464341274854515</v>
      </c>
      <c r="ED457">
        <v>0.59513156929015265</v>
      </c>
      <c r="EE457">
        <v>0.59546033636344375</v>
      </c>
      <c r="EF457">
        <v>0.57030357855357683</v>
      </c>
      <c r="EG457">
        <v>0.56934139200525036</v>
      </c>
      <c r="EH457">
        <v>0.56782759725675369</v>
      </c>
      <c r="EI457">
        <v>0.56904141215189374</v>
      </c>
      <c r="EJ457">
        <v>0.56962661834836315</v>
      </c>
      <c r="EK457">
        <v>0.44819773131634882</v>
      </c>
      <c r="EL457">
        <v>0.44822681900083161</v>
      </c>
      <c r="EM457">
        <v>0.4473485836839784</v>
      </c>
      <c r="EN457">
        <v>0.44702050854619257</v>
      </c>
      <c r="EO457">
        <v>0.44783510683358507</v>
      </c>
      <c r="EP457">
        <v>0.44530437551899338</v>
      </c>
      <c r="EQ457">
        <v>0.44682797052155854</v>
      </c>
      <c r="ER457">
        <v>0.91934496911423569</v>
      </c>
      <c r="ES457">
        <v>0.92160294211755245</v>
      </c>
      <c r="ET457">
        <v>0.92983221188324561</v>
      </c>
      <c r="EU457">
        <v>0.93223417242811457</v>
      </c>
      <c r="EV457">
        <v>0.93459748740787929</v>
      </c>
      <c r="EW457">
        <v>2.0661189928091379</v>
      </c>
      <c r="EX457">
        <v>2.0841188034681961</v>
      </c>
      <c r="EY457">
        <v>2.0653821623260744</v>
      </c>
      <c r="EZ457">
        <v>2.0923369082755876</v>
      </c>
      <c r="FA457">
        <v>2.0804309486569772</v>
      </c>
      <c r="FB457">
        <v>2.0896038131505201</v>
      </c>
      <c r="FC457">
        <v>2.1043221895144639</v>
      </c>
      <c r="FD457">
        <v>2.1086629633063212</v>
      </c>
      <c r="FE457">
        <v>2.105752057401761</v>
      </c>
      <c r="FF457">
        <v>2.1286744963436757</v>
      </c>
      <c r="FG457">
        <v>2.1192916396286168</v>
      </c>
      <c r="FH457">
        <v>2.1112586518452274</v>
      </c>
      <c r="FI457">
        <v>2.1452466088474829</v>
      </c>
      <c r="FJ457">
        <v>2.1527108486738156</v>
      </c>
      <c r="FK457">
        <v>2.1481521393496141</v>
      </c>
      <c r="FL457">
        <v>2.1588506992797072</v>
      </c>
      <c r="FM457">
        <v>2.1626855540508831</v>
      </c>
      <c r="FN457">
        <v>2.2074997187161163</v>
      </c>
      <c r="FO457">
        <v>2.1762078569855521</v>
      </c>
      <c r="FP457">
        <v>2.1902539760330488</v>
      </c>
      <c r="FQ457">
        <v>2.1540632175772174</v>
      </c>
      <c r="FR457">
        <v>2.1915496449071381</v>
      </c>
      <c r="FS457">
        <v>2.2058318479531613</v>
      </c>
      <c r="FT457">
        <v>2.1492873384153044</v>
      </c>
      <c r="FU457">
        <v>2.1894517076749791</v>
      </c>
      <c r="FV457">
        <v>2.1802433945135551</v>
      </c>
      <c r="FW457">
        <v>2.1689690911190431</v>
      </c>
      <c r="FX457">
        <v>2.1525063111666203</v>
      </c>
      <c r="FY457">
        <v>2.1787636844585849</v>
      </c>
      <c r="FZ457">
        <v>2.1918629725545347</v>
      </c>
      <c r="GA457">
        <v>2.169266538551736</v>
      </c>
      <c r="GB457">
        <v>2.2052773114049522</v>
      </c>
      <c r="GC457">
        <v>2.1752586733589601</v>
      </c>
      <c r="GD457">
        <v>2.1919525362754131</v>
      </c>
      <c r="GE457">
        <v>2.1954600071435717</v>
      </c>
      <c r="GF457">
        <v>2.1748709680979785</v>
      </c>
      <c r="GG457">
        <v>2.2043546544167465</v>
      </c>
      <c r="GH457">
        <v>2.1722522715519887</v>
      </c>
      <c r="GI457">
        <v>2.1873195427001026</v>
      </c>
      <c r="GJ457">
        <v>2.2013694852305958</v>
      </c>
      <c r="GK457">
        <v>2.1945128979774111</v>
      </c>
      <c r="GL457">
        <v>2.1730662392515669</v>
      </c>
      <c r="GM457">
        <v>2.1865226718691932</v>
      </c>
      <c r="GN457">
        <v>2.1995881833949649</v>
      </c>
      <c r="GO457">
        <v>2.1606388631199511</v>
      </c>
      <c r="GP457">
        <v>2.221174217102122</v>
      </c>
      <c r="GQ457">
        <v>2.2100602874730666</v>
      </c>
      <c r="GR457">
        <v>2.1710555140317709</v>
      </c>
      <c r="GS457">
        <v>2.1898080884363869</v>
      </c>
      <c r="GT457">
        <v>2.1654155220618918</v>
      </c>
      <c r="GU457">
        <v>2.2198349819584871</v>
      </c>
      <c r="GV457">
        <v>2.1825601034940245</v>
      </c>
      <c r="GW457">
        <v>2.16630119210431</v>
      </c>
      <c r="GX457">
        <v>2.1833058242142909</v>
      </c>
      <c r="GY457">
        <v>2.182867009908998</v>
      </c>
      <c r="GZ457">
        <v>2.1706715412842286</v>
      </c>
      <c r="HA457">
        <v>2.1879847204698999</v>
      </c>
      <c r="HB457">
        <v>2.1836571951727777</v>
      </c>
      <c r="HC457">
        <v>2.1832619228262322</v>
      </c>
      <c r="HD457">
        <v>2.174010638020671</v>
      </c>
      <c r="HE457">
        <v>2.219739480148097</v>
      </c>
      <c r="HF457">
        <v>2.1993603388480047</v>
      </c>
      <c r="HG457">
        <v>2.192714574575588</v>
      </c>
      <c r="HH457">
        <v>2.1997705451364644</v>
      </c>
      <c r="HI457">
        <v>2.1887842809553302</v>
      </c>
      <c r="HJ457">
        <v>2.2009577666208382</v>
      </c>
      <c r="HK457">
        <v>2.1841407948877776</v>
      </c>
      <c r="HL457">
        <v>2.161180923413355</v>
      </c>
      <c r="HM457">
        <v>2.1744405900219292</v>
      </c>
      <c r="HN457">
        <v>2.1848011180817348</v>
      </c>
      <c r="HO457">
        <v>2.1772889988956461</v>
      </c>
      <c r="HP457">
        <v>2.161180923413355</v>
      </c>
      <c r="HQ457">
        <v>2.1870094747215076</v>
      </c>
      <c r="HR457">
        <v>2.1889176842680054</v>
      </c>
      <c r="HS457">
        <v>2.201140704484116</v>
      </c>
      <c r="HT457">
        <v>2.200226784784475</v>
      </c>
      <c r="HU457">
        <v>2.1898080884363869</v>
      </c>
      <c r="HV457">
        <v>2.2019190512400271</v>
      </c>
      <c r="HW457">
        <v>2.200226784784475</v>
      </c>
      <c r="HX457">
        <v>2.2066649826707763</v>
      </c>
      <c r="HY457">
        <v>2.1980866136794139</v>
      </c>
      <c r="HZ457">
        <v>2.1777655553094677</v>
      </c>
      <c r="IA457">
        <v>2.1859922357959247</v>
      </c>
      <c r="IB457">
        <v>2.191773427300403</v>
      </c>
      <c r="IC457">
        <v>2.2129649647326222</v>
      </c>
      <c r="ID457">
        <v>2.2144246212170935</v>
      </c>
      <c r="IE457">
        <v>2.1904324593319755</v>
      </c>
      <c r="IF457">
        <v>2.2046773614393969</v>
      </c>
      <c r="IG457">
        <v>2.1982229056877505</v>
      </c>
      <c r="IH457">
        <v>2.1740965943754293</v>
      </c>
      <c r="II457">
        <v>2.1862573728499473</v>
      </c>
      <c r="IJ457">
        <v>2.2051387878332074</v>
      </c>
      <c r="IK457">
        <v>2.2086617424226986</v>
      </c>
      <c r="IL457">
        <v>2.1826039339912109</v>
      </c>
      <c r="IM457">
        <v>2.1882510771056638</v>
      </c>
      <c r="IN457">
        <v>2.1863457878504562</v>
      </c>
      <c r="IO457">
        <v>2.2145189612806773</v>
      </c>
      <c r="IP457">
        <v>2.211229191879525</v>
      </c>
      <c r="IQ457">
        <v>2.1897189658255671</v>
      </c>
      <c r="IR457">
        <v>2.2303237119254664</v>
      </c>
      <c r="IS457">
        <v>2.2273981738771407</v>
      </c>
      <c r="IT457">
        <v>2.1802433945135551</v>
      </c>
      <c r="IU457">
        <v>2.2691408847437629</v>
      </c>
      <c r="IV457">
        <v>2.2525048448344851</v>
      </c>
      <c r="IW457">
        <v>2.2582056895694151</v>
      </c>
      <c r="IX457">
        <v>2.2409216173847151</v>
      </c>
      <c r="IY457">
        <v>2.2596165012518843</v>
      </c>
      <c r="IZ457">
        <v>2.2579970696633982</v>
      </c>
      <c r="JA457">
        <v>2.1490032603444362</v>
      </c>
      <c r="JB457">
        <v>2.135856952380514</v>
      </c>
      <c r="JC457">
        <v>2.1602223535637148</v>
      </c>
      <c r="JD457">
        <v>2.1788940445018867</v>
      </c>
      <c r="JE457">
        <v>2.0825493778176773</v>
      </c>
      <c r="JF457">
        <v>2.0768428581786074</v>
      </c>
      <c r="JG457">
        <v>2.0735909828321031</v>
      </c>
      <c r="JH457">
        <v>1.9428342978169684</v>
      </c>
      <c r="JI457">
        <v>1.9344613137516342</v>
      </c>
      <c r="JJ457">
        <v>1.929562879884102</v>
      </c>
      <c r="JK457">
        <v>1.9283163462016348</v>
      </c>
      <c r="JL457">
        <v>1.8580905361740714</v>
      </c>
      <c r="JM457">
        <v>1.8607981165212348</v>
      </c>
      <c r="JN457">
        <v>1.8707731058911299</v>
      </c>
      <c r="JO457">
        <v>1.857551039855005</v>
      </c>
      <c r="JP457">
        <v>1.8575095678839078</v>
      </c>
      <c r="JQ457">
        <v>1.7631157646682318</v>
      </c>
      <c r="JR457">
        <v>1.7578752453003355</v>
      </c>
      <c r="JS457">
        <v>1.7507631433096351</v>
      </c>
      <c r="JT457">
        <v>1.7566571195123921</v>
      </c>
      <c r="JU457">
        <v>1.7605871142582907</v>
      </c>
      <c r="JV457">
        <v>1.7553604476370288</v>
      </c>
      <c r="JW457">
        <v>1.7526483447803425</v>
      </c>
      <c r="JX457">
        <v>1.7460535495486977</v>
      </c>
      <c r="JY457">
        <v>1.7510875947691991</v>
      </c>
      <c r="JZ457">
        <v>1.7605373545453256</v>
      </c>
      <c r="KA457">
        <v>1.752160007606326</v>
      </c>
      <c r="KB457">
        <v>1.7559344449199508</v>
      </c>
      <c r="KC457">
        <v>1.7556883531839589</v>
      </c>
      <c r="KD457">
        <v>1.7652398672248109</v>
      </c>
      <c r="KE457">
        <v>1.7445642364598049</v>
      </c>
      <c r="KF457">
        <v>1.7466796233540189</v>
      </c>
      <c r="KG457">
        <v>1.7449960917936864</v>
      </c>
      <c r="KH457">
        <v>1.7590637372101259</v>
      </c>
      <c r="KI457">
        <v>1.7553276706950509</v>
      </c>
      <c r="KJ457">
        <v>1.7558523988461798</v>
      </c>
      <c r="KK457">
        <v>1.7507955775502029</v>
      </c>
      <c r="KL457">
        <v>1.7579082150844469</v>
      </c>
      <c r="KM457">
        <v>1.7545908427374697</v>
      </c>
      <c r="KN457">
        <v>1.7638839252147887</v>
      </c>
      <c r="KO457">
        <v>1.7635497754091221</v>
      </c>
      <c r="KP457">
        <v>1.7545090500783207</v>
      </c>
      <c r="KQ457">
        <v>1.753088318214854</v>
      </c>
      <c r="KR457">
        <v>1.7539205972307164</v>
      </c>
      <c r="KS457">
        <v>1.7402058257904018</v>
      </c>
      <c r="KT457">
        <v>1.7356870504159645</v>
      </c>
      <c r="KU457">
        <v>1.737114748819689</v>
      </c>
      <c r="KV457">
        <v>1.7413151354126852</v>
      </c>
      <c r="KW457">
        <v>1.7347795317150037</v>
      </c>
      <c r="KX457">
        <v>1.7281560576776132</v>
      </c>
      <c r="KY457">
        <v>1.7373662585884093</v>
      </c>
      <c r="KZ457">
        <v>1.7508766737506514</v>
      </c>
      <c r="LA457">
        <v>1.7266500634882065</v>
      </c>
      <c r="LB457">
        <v>1.728695180867845</v>
      </c>
      <c r="LC457">
        <v>1.7357340426593604</v>
      </c>
      <c r="LD457">
        <v>1.7359690801775896</v>
      </c>
      <c r="LE457">
        <v>1.7322858188896644</v>
      </c>
      <c r="LF457">
        <v>1.7210107858692756</v>
      </c>
      <c r="LG457">
        <v>1.7287722531286021</v>
      </c>
      <c r="LH457">
        <v>1.7270030423956704</v>
      </c>
      <c r="LI457">
        <v>1.7234860972331911</v>
      </c>
    </row>
    <row r="458" spans="1:321" x14ac:dyDescent="0.3">
      <c r="A458">
        <v>565.82000000000005</v>
      </c>
      <c r="B458">
        <v>0.14642520325882888</v>
      </c>
      <c r="C458">
        <v>0.15414963897466452</v>
      </c>
      <c r="D458">
        <v>0.1486063826741611</v>
      </c>
      <c r="E458">
        <v>0.15392542827088793</v>
      </c>
      <c r="F458">
        <v>0.14876660010189524</v>
      </c>
      <c r="G458">
        <v>0.13090725354702029</v>
      </c>
      <c r="H458">
        <v>0.12525279422321325</v>
      </c>
      <c r="I458">
        <v>0.13130261755720957</v>
      </c>
      <c r="J458">
        <v>0.12753464791541527</v>
      </c>
      <c r="K458">
        <v>0.13000724487013049</v>
      </c>
      <c r="L458">
        <v>0.12562650194355937</v>
      </c>
      <c r="M458">
        <v>0.12137139005019017</v>
      </c>
      <c r="N458">
        <v>0.12763008243418122</v>
      </c>
      <c r="O458">
        <v>0.12587543433607895</v>
      </c>
      <c r="P458">
        <v>0.18254794678051328</v>
      </c>
      <c r="Q458">
        <v>0.14999188365886448</v>
      </c>
      <c r="R458">
        <v>0.12613837258771471</v>
      </c>
      <c r="S458">
        <v>0.12292208501396541</v>
      </c>
      <c r="T458">
        <v>0.12613798749584432</v>
      </c>
      <c r="U458">
        <v>0.12806656652449785</v>
      </c>
      <c r="V458">
        <v>0.12983554505331482</v>
      </c>
      <c r="W458">
        <v>0.13246664689412066</v>
      </c>
      <c r="X458">
        <v>0.13463207173313818</v>
      </c>
      <c r="Y458">
        <v>0.13573616885340156</v>
      </c>
      <c r="Z458">
        <v>0.13716764628814274</v>
      </c>
      <c r="AA458">
        <v>0.14004761763375395</v>
      </c>
      <c r="AB458">
        <v>0.14163944122303124</v>
      </c>
      <c r="AC458">
        <v>0.14317744205844318</v>
      </c>
      <c r="AD458">
        <v>0.14496937078587147</v>
      </c>
      <c r="AE458">
        <v>0.14699128923943677</v>
      </c>
      <c r="AF458">
        <v>0.14862787676943842</v>
      </c>
      <c r="AG458">
        <v>0.15051457390599784</v>
      </c>
      <c r="AH458">
        <v>0.15122552979239262</v>
      </c>
      <c r="AI458">
        <v>0.15300557011792273</v>
      </c>
      <c r="AJ458">
        <v>0.15472876933831561</v>
      </c>
      <c r="AK458">
        <v>0.15590873512581399</v>
      </c>
      <c r="AL458">
        <v>0.15588976443037458</v>
      </c>
      <c r="AM458">
        <v>0.15717421794763387</v>
      </c>
      <c r="AN458">
        <v>0.15829781828556863</v>
      </c>
      <c r="AO458">
        <v>0.15824308260129427</v>
      </c>
      <c r="AP458">
        <v>0.16055961357487039</v>
      </c>
      <c r="AQ458">
        <v>0.16124337811551409</v>
      </c>
      <c r="AR458">
        <v>0.16132104239621087</v>
      </c>
      <c r="AS458">
        <v>0.16325585163146497</v>
      </c>
      <c r="AT458">
        <v>0.16391026973534445</v>
      </c>
      <c r="AU458">
        <v>0.16436419791036316</v>
      </c>
      <c r="AV458">
        <v>0.1651222220533449</v>
      </c>
      <c r="AW458">
        <v>0.1656659854328609</v>
      </c>
      <c r="AX458">
        <v>0.16660885632599393</v>
      </c>
      <c r="AY458">
        <v>0.16705545993429952</v>
      </c>
      <c r="AZ458">
        <v>0.16861200731192183</v>
      </c>
      <c r="BA458">
        <v>0.16853472663370514</v>
      </c>
      <c r="BB458">
        <v>0.16965919874359511</v>
      </c>
      <c r="BC458">
        <v>0.17016733461660014</v>
      </c>
      <c r="BD458">
        <v>0.17116403493805468</v>
      </c>
      <c r="BE458">
        <v>0.17258623970114589</v>
      </c>
      <c r="BF458">
        <v>0.1724988221033586</v>
      </c>
      <c r="BG458">
        <v>0.17213134648479589</v>
      </c>
      <c r="BH458">
        <v>0.1733115412719719</v>
      </c>
      <c r="BI458">
        <v>0.17500662600848504</v>
      </c>
      <c r="BJ458">
        <v>0.17583657762252697</v>
      </c>
      <c r="BK458">
        <v>0.17556334670818485</v>
      </c>
      <c r="BL458">
        <v>0.17572389760284723</v>
      </c>
      <c r="BM458">
        <v>0.17657728021433008</v>
      </c>
      <c r="BN458">
        <v>0.17864139231284357</v>
      </c>
      <c r="BO458">
        <v>0.17642851975493201</v>
      </c>
      <c r="BP458">
        <v>0.17854318882804102</v>
      </c>
      <c r="BQ458">
        <v>0.17881004125059041</v>
      </c>
      <c r="BR458">
        <v>0.17992224178071914</v>
      </c>
      <c r="BS458">
        <v>0.17943086820056992</v>
      </c>
      <c r="BT458">
        <v>0.18247516112260662</v>
      </c>
      <c r="BU458">
        <v>0.18154055556315862</v>
      </c>
      <c r="BV458">
        <v>0.18146050253057219</v>
      </c>
      <c r="BW458">
        <v>0.18207461987955562</v>
      </c>
      <c r="BX458">
        <v>0.18449972476022616</v>
      </c>
      <c r="BY458">
        <v>0.18461646756933178</v>
      </c>
      <c r="BZ458">
        <v>0.18761404394943595</v>
      </c>
      <c r="CA458">
        <v>0.18473588607621003</v>
      </c>
      <c r="CB458">
        <v>0.18457461276502285</v>
      </c>
      <c r="CC458">
        <v>0.28171785226652118</v>
      </c>
      <c r="CD458">
        <v>0.2817470557389512</v>
      </c>
      <c r="CE458">
        <v>0.28231774393396936</v>
      </c>
      <c r="CF458">
        <v>0.28229567441480719</v>
      </c>
      <c r="CG458">
        <v>0.28316164036213559</v>
      </c>
      <c r="CH458">
        <v>0.28370374723328018</v>
      </c>
      <c r="CI458">
        <v>0.28484326910296159</v>
      </c>
      <c r="CJ458">
        <v>0.28556644169821371</v>
      </c>
      <c r="CK458">
        <v>0.28505809558352596</v>
      </c>
      <c r="CL458">
        <v>0.28926102409612769</v>
      </c>
      <c r="CM458">
        <v>0.29451110462827679</v>
      </c>
      <c r="CN458">
        <v>0.29353842878508302</v>
      </c>
      <c r="CO458">
        <v>0.29766913924542793</v>
      </c>
      <c r="CP458">
        <v>0.30312898156761647</v>
      </c>
      <c r="CQ458">
        <v>0.3070479617324442</v>
      </c>
      <c r="CR458">
        <v>0.31047482395679937</v>
      </c>
      <c r="CS458">
        <v>0.31349181816431343</v>
      </c>
      <c r="CT458">
        <v>0.31357541289408852</v>
      </c>
      <c r="CU458">
        <v>0.31563597305080759</v>
      </c>
      <c r="CV458">
        <v>0.31745681430990719</v>
      </c>
      <c r="CW458">
        <v>0.31968321679591455</v>
      </c>
      <c r="CX458">
        <v>0.33305540904245023</v>
      </c>
      <c r="CY458">
        <v>0.33500948205745412</v>
      </c>
      <c r="CZ458">
        <v>0.33576949205986684</v>
      </c>
      <c r="DA458">
        <v>0.33557983264197666</v>
      </c>
      <c r="DB458">
        <v>0.33709567661548312</v>
      </c>
      <c r="DC458">
        <v>0.33787251717955474</v>
      </c>
      <c r="DD458">
        <v>0.33956632918427859</v>
      </c>
      <c r="DE458">
        <v>0.33987741125460724</v>
      </c>
      <c r="DF458">
        <v>0.35646027020015991</v>
      </c>
      <c r="DG458">
        <v>0.34938198052156783</v>
      </c>
      <c r="DH458">
        <v>0.35087384544509831</v>
      </c>
      <c r="DI458">
        <v>0.34924034896948475</v>
      </c>
      <c r="DJ458">
        <v>0.35162979435835168</v>
      </c>
      <c r="DK458">
        <v>0.35037147000310587</v>
      </c>
      <c r="DL458">
        <v>0.33092924096072973</v>
      </c>
      <c r="DM458">
        <v>0.32812434310373617</v>
      </c>
      <c r="DN458">
        <v>0.33069295602301535</v>
      </c>
      <c r="DO458">
        <v>0.33047467637519501</v>
      </c>
      <c r="DP458">
        <v>0.3303920793613675</v>
      </c>
      <c r="DQ458">
        <v>0.33225865530270055</v>
      </c>
      <c r="DR458">
        <v>0.35474894797652257</v>
      </c>
      <c r="DS458">
        <v>0.33552681768401477</v>
      </c>
      <c r="DT458">
        <v>0.3333016698000032</v>
      </c>
      <c r="DU458">
        <v>0.3321095039176013</v>
      </c>
      <c r="DV458">
        <v>0.33378218711063906</v>
      </c>
      <c r="DW458">
        <v>0.33463153118277461</v>
      </c>
      <c r="DX458">
        <v>0.33356607478288292</v>
      </c>
      <c r="DY458">
        <v>0.33510417695692979</v>
      </c>
      <c r="DZ458">
        <v>0.33543203059586535</v>
      </c>
      <c r="EA458">
        <v>0.33659772640965019</v>
      </c>
      <c r="EB458">
        <v>0.59324272634779796</v>
      </c>
      <c r="EC458">
        <v>0.59402012893063094</v>
      </c>
      <c r="ED458">
        <v>0.59252869785143636</v>
      </c>
      <c r="EE458">
        <v>0.59447727629367164</v>
      </c>
      <c r="EF458">
        <v>0.56850237823952299</v>
      </c>
      <c r="EG458">
        <v>0.56836056744732522</v>
      </c>
      <c r="EH458">
        <v>0.56690143597993192</v>
      </c>
      <c r="EI458">
        <v>0.56617953850755376</v>
      </c>
      <c r="EJ458">
        <v>0.56871038007034302</v>
      </c>
      <c r="EK458">
        <v>0.44708211435972339</v>
      </c>
      <c r="EL458">
        <v>0.4478754526427618</v>
      </c>
      <c r="EM458">
        <v>0.44518335222951633</v>
      </c>
      <c r="EN458">
        <v>0.44644558700217885</v>
      </c>
      <c r="EO458">
        <v>0.44720388598905708</v>
      </c>
      <c r="EP458">
        <v>0.4452251000435854</v>
      </c>
      <c r="EQ458">
        <v>0.44580677537028102</v>
      </c>
      <c r="ER458">
        <v>0.91646273141399992</v>
      </c>
      <c r="ES458">
        <v>0.9237182335574653</v>
      </c>
      <c r="ET458">
        <v>0.92710694089952717</v>
      </c>
      <c r="EU458">
        <v>0.92917690845230583</v>
      </c>
      <c r="EV458">
        <v>0.93496783364598912</v>
      </c>
      <c r="EW458">
        <v>2.0573895710335144</v>
      </c>
      <c r="EX458">
        <v>2.0621157780797263</v>
      </c>
      <c r="EY458">
        <v>2.081865245947625</v>
      </c>
      <c r="EZ458">
        <v>2.0931032448747366</v>
      </c>
      <c r="FA458">
        <v>2.0753416456872387</v>
      </c>
      <c r="FB458">
        <v>2.076817263454136</v>
      </c>
      <c r="FC458">
        <v>2.0868670417236324</v>
      </c>
      <c r="FD458">
        <v>2.081760927644309</v>
      </c>
      <c r="FE458">
        <v>2.116077065958188</v>
      </c>
      <c r="FF458">
        <v>2.1111756504176209</v>
      </c>
      <c r="FG458">
        <v>2.0881000830577023</v>
      </c>
      <c r="FH458">
        <v>2.1195526492476966</v>
      </c>
      <c r="FI458">
        <v>2.1244349853648741</v>
      </c>
      <c r="FJ458">
        <v>2.1511716740211058</v>
      </c>
      <c r="FK458">
        <v>2.1396187877771204</v>
      </c>
      <c r="FL458">
        <v>2.1358613784559481</v>
      </c>
      <c r="FM458">
        <v>2.1878416917533459</v>
      </c>
      <c r="FN458">
        <v>2.183557236495882</v>
      </c>
      <c r="FO458">
        <v>2.1798372529631846</v>
      </c>
      <c r="FP458">
        <v>2.1698857165161978</v>
      </c>
      <c r="FQ458">
        <v>2.1548998982064123</v>
      </c>
      <c r="FR458">
        <v>2.174510013775004</v>
      </c>
      <c r="FS458">
        <v>2.1532571748066909</v>
      </c>
      <c r="FT458">
        <v>2.1440907388345432</v>
      </c>
      <c r="FU458">
        <v>2.1674648227195745</v>
      </c>
      <c r="FV458">
        <v>2.175371794950725</v>
      </c>
      <c r="FW458">
        <v>2.157417075982532</v>
      </c>
      <c r="FX458">
        <v>2.1714216844514325</v>
      </c>
      <c r="FY458">
        <v>2.159158734785942</v>
      </c>
      <c r="FZ458">
        <v>2.1641317064416579</v>
      </c>
      <c r="GA458">
        <v>2.1931113449677531</v>
      </c>
      <c r="GB458">
        <v>2.1911389058667123</v>
      </c>
      <c r="GC458">
        <v>2.1701413342286977</v>
      </c>
      <c r="GD458">
        <v>2.174940690606213</v>
      </c>
      <c r="GE458">
        <v>2.1499088931369599</v>
      </c>
      <c r="GF458">
        <v>2.1681430106083179</v>
      </c>
      <c r="GG458">
        <v>2.1716354436135963</v>
      </c>
      <c r="GH458">
        <v>2.1800987973739798</v>
      </c>
      <c r="GI458">
        <v>2.1690347424396763</v>
      </c>
      <c r="GJ458">
        <v>2.1609908522838897</v>
      </c>
      <c r="GK458">
        <v>2.1729631039258135</v>
      </c>
      <c r="GL458">
        <v>2.1741227694506402</v>
      </c>
      <c r="GM458">
        <v>2.1751130809949011</v>
      </c>
      <c r="GN458">
        <v>2.1874423812763206</v>
      </c>
      <c r="GO458">
        <v>2.1630403027640406</v>
      </c>
      <c r="GP458">
        <v>2.1790100665932215</v>
      </c>
      <c r="GQ458">
        <v>2.1839529891004963</v>
      </c>
      <c r="GR458">
        <v>2.174596114980877</v>
      </c>
      <c r="GS458">
        <v>2.177793919637097</v>
      </c>
      <c r="GT458">
        <v>2.1798372529631846</v>
      </c>
      <c r="GU458">
        <v>2.1745530622441875</v>
      </c>
      <c r="GV458">
        <v>2.1900667938694593</v>
      </c>
      <c r="GW458">
        <v>2.1792711131735114</v>
      </c>
      <c r="GX458">
        <v>2.1650152314837028</v>
      </c>
      <c r="GY458">
        <v>2.1772737545113343</v>
      </c>
      <c r="GZ458">
        <v>2.2098284913610069</v>
      </c>
      <c r="HA458">
        <v>2.1600738274127962</v>
      </c>
      <c r="HB458">
        <v>2.1828984491707915</v>
      </c>
      <c r="HC458">
        <v>2.1657739719133207</v>
      </c>
      <c r="HD458">
        <v>2.1694600210488657</v>
      </c>
      <c r="HE458">
        <v>2.1671261255052934</v>
      </c>
      <c r="HF458">
        <v>2.178879602120904</v>
      </c>
      <c r="HG458">
        <v>2.1863793447900326</v>
      </c>
      <c r="HH458">
        <v>2.1625375015721335</v>
      </c>
      <c r="HI458">
        <v>2.1716782080743662</v>
      </c>
      <c r="HJ458">
        <v>2.1994019705399399</v>
      </c>
      <c r="HK458">
        <v>2.2009089083720563</v>
      </c>
      <c r="HL458">
        <v>2.1548998982064123</v>
      </c>
      <c r="HM458">
        <v>2.1730488989638244</v>
      </c>
      <c r="HN458">
        <v>2.1809280619984825</v>
      </c>
      <c r="HO458">
        <v>2.1827668115397763</v>
      </c>
      <c r="HP458">
        <v>2.1874423812763206</v>
      </c>
      <c r="HQ458">
        <v>2.1889528177777478</v>
      </c>
      <c r="HR458">
        <v>2.1803604993891299</v>
      </c>
      <c r="HS458">
        <v>2.1795758659670303</v>
      </c>
      <c r="HT458">
        <v>2.1552291898389071</v>
      </c>
      <c r="HU458">
        <v>2.2012292351730491</v>
      </c>
      <c r="HV458">
        <v>2.1772737545113343</v>
      </c>
      <c r="HW458">
        <v>2.2045839417761739</v>
      </c>
      <c r="HX458">
        <v>2.2012750154377834</v>
      </c>
      <c r="HY458">
        <v>2.1674648227195745</v>
      </c>
      <c r="HZ458">
        <v>2.2100153047765123</v>
      </c>
      <c r="IA458">
        <v>2.1730059993262136</v>
      </c>
      <c r="IB458">
        <v>2.1748114427065435</v>
      </c>
      <c r="IC458">
        <v>2.1947318486427099</v>
      </c>
      <c r="ID458">
        <v>2.2038925000109497</v>
      </c>
      <c r="IE458">
        <v>2.2115127120774272</v>
      </c>
      <c r="IF458">
        <v>2.1927520527189257</v>
      </c>
      <c r="IG458">
        <v>2.1901560355179805</v>
      </c>
      <c r="IH458">
        <v>2.1938758293667622</v>
      </c>
      <c r="II458">
        <v>2.181365153904339</v>
      </c>
      <c r="IJ458">
        <v>2.205831317878304</v>
      </c>
      <c r="IK458">
        <v>2.1973100768487095</v>
      </c>
      <c r="IL458">
        <v>2.1739077828213302</v>
      </c>
      <c r="IM458">
        <v>2.1854954643974267</v>
      </c>
      <c r="IN458">
        <v>2.1609908522838897</v>
      </c>
      <c r="IO458">
        <v>2.2021916356197542</v>
      </c>
      <c r="IP458">
        <v>2.209641758269449</v>
      </c>
      <c r="IQ458">
        <v>2.2100620206891053</v>
      </c>
      <c r="IR458">
        <v>2.2116533590741763</v>
      </c>
      <c r="IS458">
        <v>2.2034321496593869</v>
      </c>
      <c r="IT458">
        <v>2.1941459690070291</v>
      </c>
      <c r="IU458">
        <v>2.2198898173479771</v>
      </c>
      <c r="IV458">
        <v>2.2433549842124627</v>
      </c>
      <c r="IW458">
        <v>2.2742379221256872</v>
      </c>
      <c r="IX458">
        <v>2.2379412709957118</v>
      </c>
      <c r="IY458">
        <v>2.2711618253366828</v>
      </c>
      <c r="IZ458">
        <v>2.2358540295136375</v>
      </c>
      <c r="JA458">
        <v>2.1435292202178999</v>
      </c>
      <c r="JB458">
        <v>2.1869105377797085</v>
      </c>
      <c r="JC458">
        <v>2.1538314214651577</v>
      </c>
      <c r="JD458">
        <v>2.1368075541700704</v>
      </c>
      <c r="JE458">
        <v>2.1001188821543559</v>
      </c>
      <c r="JF458">
        <v>2.0895843686754838</v>
      </c>
      <c r="JG458">
        <v>2.0729842218766099</v>
      </c>
      <c r="JH458">
        <v>1.9232304201887462</v>
      </c>
      <c r="JI458">
        <v>1.9367369555124021</v>
      </c>
      <c r="JJ458">
        <v>1.9421989057128026</v>
      </c>
      <c r="JK458">
        <v>1.9321058240141358</v>
      </c>
      <c r="JL458">
        <v>1.8552917601093128</v>
      </c>
      <c r="JM458">
        <v>1.8749460658355976</v>
      </c>
      <c r="JN458">
        <v>1.8610680325007849</v>
      </c>
      <c r="JO458">
        <v>1.8530272312342311</v>
      </c>
      <c r="JP458">
        <v>1.8644276739207535</v>
      </c>
      <c r="JQ458">
        <v>1.7498669785169623</v>
      </c>
      <c r="JR458">
        <v>1.7524979916091683</v>
      </c>
      <c r="JS458">
        <v>1.7504827003780341</v>
      </c>
      <c r="JT458">
        <v>1.738867546325674</v>
      </c>
      <c r="JU458">
        <v>1.7539175491575794</v>
      </c>
      <c r="JV458">
        <v>1.7516842486673283</v>
      </c>
      <c r="JW458">
        <v>1.7563760119136869</v>
      </c>
      <c r="JX458">
        <v>1.765024837621044</v>
      </c>
      <c r="JY458">
        <v>1.7528728259781974</v>
      </c>
      <c r="JZ458">
        <v>1.7423705153818592</v>
      </c>
      <c r="KA458">
        <v>1.7444923367013057</v>
      </c>
      <c r="KB458">
        <v>1.7461105984316929</v>
      </c>
      <c r="KC458">
        <v>1.751148012359028</v>
      </c>
      <c r="KD458">
        <v>1.7492359598429397</v>
      </c>
      <c r="KE458">
        <v>1.7478799487645693</v>
      </c>
      <c r="KF458">
        <v>1.7579732597152138</v>
      </c>
      <c r="KG458">
        <v>1.7561295384307847</v>
      </c>
      <c r="KH458">
        <v>1.7449403599326974</v>
      </c>
      <c r="KI458">
        <v>1.7463675109136185</v>
      </c>
      <c r="KJ458">
        <v>1.745918013757904</v>
      </c>
      <c r="KK458">
        <v>1.7560966858659215</v>
      </c>
      <c r="KL458">
        <v>1.7611854871511656</v>
      </c>
      <c r="KM458">
        <v>1.7471552521416041</v>
      </c>
      <c r="KN458">
        <v>1.7531827159599498</v>
      </c>
      <c r="KO458">
        <v>1.7530032790204431</v>
      </c>
      <c r="KP458">
        <v>1.7564253234003324</v>
      </c>
      <c r="KQ458">
        <v>1.736035180975674</v>
      </c>
      <c r="KR458">
        <v>1.7517330302703524</v>
      </c>
      <c r="KS458">
        <v>1.7575939992046186</v>
      </c>
      <c r="KT458">
        <v>1.7315880415301099</v>
      </c>
      <c r="KU458">
        <v>1.7311690854625694</v>
      </c>
      <c r="KV458">
        <v>1.7317899053538635</v>
      </c>
      <c r="KW458">
        <v>1.7318986401351599</v>
      </c>
      <c r="KX458">
        <v>1.7371659114412787</v>
      </c>
      <c r="KY458">
        <v>1.7292810474719791</v>
      </c>
      <c r="KZ458">
        <v>1.7366315885096122</v>
      </c>
      <c r="LA458">
        <v>1.7359881310345628</v>
      </c>
      <c r="LB458">
        <v>1.7336733064096814</v>
      </c>
      <c r="LC458">
        <v>1.72860212467458</v>
      </c>
      <c r="LD458">
        <v>1.7266637875471971</v>
      </c>
      <c r="LE458">
        <v>1.7220680358676064</v>
      </c>
      <c r="LF458">
        <v>1.7178060638976036</v>
      </c>
      <c r="LG458">
        <v>1.7175053788154917</v>
      </c>
      <c r="LH458">
        <v>1.7238486510606883</v>
      </c>
      <c r="LI458">
        <v>1.724367466777285</v>
      </c>
    </row>
    <row r="459" spans="1:321" x14ac:dyDescent="0.3">
      <c r="A459">
        <v>566.4</v>
      </c>
      <c r="B459">
        <v>0.14491285849037924</v>
      </c>
      <c r="C459">
        <v>0.15366881042528377</v>
      </c>
      <c r="D459">
        <v>0.14754144725552096</v>
      </c>
      <c r="E459">
        <v>0.15265381103017409</v>
      </c>
      <c r="F459">
        <v>0.14773114348632957</v>
      </c>
      <c r="G459">
        <v>0.13010067895803742</v>
      </c>
      <c r="H459">
        <v>0.12480865380869854</v>
      </c>
      <c r="I459">
        <v>0.12988176311694705</v>
      </c>
      <c r="J459">
        <v>0.12745634319063123</v>
      </c>
      <c r="K459">
        <v>0.1284962545420201</v>
      </c>
      <c r="L459">
        <v>0.12491733628180468</v>
      </c>
      <c r="M459">
        <v>0.12042870635070624</v>
      </c>
      <c r="N459">
        <v>0.1267527380156149</v>
      </c>
      <c r="O459">
        <v>0.12445698074820669</v>
      </c>
      <c r="P459">
        <v>0.18136515048323731</v>
      </c>
      <c r="Q459">
        <v>0.15047487863969419</v>
      </c>
      <c r="R459">
        <v>0.12640221453192665</v>
      </c>
      <c r="S459">
        <v>0.12185983786687218</v>
      </c>
      <c r="T459">
        <v>0.1243402719471081</v>
      </c>
      <c r="U459">
        <v>0.12774856666611165</v>
      </c>
      <c r="V459">
        <v>0.12903737687431174</v>
      </c>
      <c r="W459">
        <v>0.13117417199011497</v>
      </c>
      <c r="X459">
        <v>0.13373799962461916</v>
      </c>
      <c r="Y459">
        <v>0.13495851574907161</v>
      </c>
      <c r="Z459">
        <v>0.13787788737060011</v>
      </c>
      <c r="AA459">
        <v>0.139083438144184</v>
      </c>
      <c r="AB459">
        <v>0.14169382117274851</v>
      </c>
      <c r="AC459">
        <v>0.14319973026493829</v>
      </c>
      <c r="AD459">
        <v>0.14475176534858525</v>
      </c>
      <c r="AE459">
        <v>0.147186973249916</v>
      </c>
      <c r="AF459">
        <v>0.148064923613204</v>
      </c>
      <c r="AG459">
        <v>0.14956580273292763</v>
      </c>
      <c r="AH459">
        <v>0.151317272875194</v>
      </c>
      <c r="AI459">
        <v>0.1535708320745561</v>
      </c>
      <c r="AJ459">
        <v>0.15259877888744472</v>
      </c>
      <c r="AK459">
        <v>0.15565746049667717</v>
      </c>
      <c r="AL459">
        <v>0.15466909047277078</v>
      </c>
      <c r="AM459">
        <v>0.15579930892373475</v>
      </c>
      <c r="AN459">
        <v>0.15726681946502938</v>
      </c>
      <c r="AO459">
        <v>0.15849996647962528</v>
      </c>
      <c r="AP459">
        <v>0.16029602250814803</v>
      </c>
      <c r="AQ459">
        <v>0.16080596322277771</v>
      </c>
      <c r="AR459">
        <v>0.16156109601016755</v>
      </c>
      <c r="AS459">
        <v>0.16271275241042205</v>
      </c>
      <c r="AT459">
        <v>0.16327191767713564</v>
      </c>
      <c r="AU459">
        <v>0.16404882378043878</v>
      </c>
      <c r="AV459">
        <v>0.16465512170571883</v>
      </c>
      <c r="AW459">
        <v>0.16536627482347571</v>
      </c>
      <c r="AX459">
        <v>0.16617121827149486</v>
      </c>
      <c r="AY459">
        <v>0.1665344348131878</v>
      </c>
      <c r="AZ459">
        <v>0.16799709803167856</v>
      </c>
      <c r="BA459">
        <v>0.16887984770896527</v>
      </c>
      <c r="BB459">
        <v>0.16947712429484985</v>
      </c>
      <c r="BC459">
        <v>0.16991959319091529</v>
      </c>
      <c r="BD459">
        <v>0.17051075686564185</v>
      </c>
      <c r="BE459">
        <v>0.1710702376964644</v>
      </c>
      <c r="BF459">
        <v>0.17208003181890399</v>
      </c>
      <c r="BG459">
        <v>0.1723042446076048</v>
      </c>
      <c r="BH459">
        <v>0.17309976986107251</v>
      </c>
      <c r="BI459">
        <v>0.17454019578612548</v>
      </c>
      <c r="BJ459">
        <v>0.17582994435303992</v>
      </c>
      <c r="BK459">
        <v>0.17438105428707501</v>
      </c>
      <c r="BL459">
        <v>0.17584483962850544</v>
      </c>
      <c r="BM459">
        <v>0.1766572144196917</v>
      </c>
      <c r="BN459">
        <v>0.17790184923209332</v>
      </c>
      <c r="BO459">
        <v>0.17637720359363404</v>
      </c>
      <c r="BP459">
        <v>0.17779671445848386</v>
      </c>
      <c r="BQ459">
        <v>0.17906309285471073</v>
      </c>
      <c r="BR459">
        <v>0.17840101098224739</v>
      </c>
      <c r="BS459">
        <v>0.17836297770676968</v>
      </c>
      <c r="BT459">
        <v>0.18150133334111732</v>
      </c>
      <c r="BU459">
        <v>0.18175253249019629</v>
      </c>
      <c r="BV459">
        <v>0.18060802561810838</v>
      </c>
      <c r="BW459">
        <v>0.18200503919575681</v>
      </c>
      <c r="BX459">
        <v>0.18327949278376612</v>
      </c>
      <c r="BY459">
        <v>0.18315595739568835</v>
      </c>
      <c r="BZ459">
        <v>0.18634648425578215</v>
      </c>
      <c r="CA459">
        <v>0.18479975387594272</v>
      </c>
      <c r="CB459">
        <v>0.18444119966109873</v>
      </c>
      <c r="CC459">
        <v>0.28123396712189191</v>
      </c>
      <c r="CD459">
        <v>0.2819760482696444</v>
      </c>
      <c r="CE459">
        <v>0.2813547186297935</v>
      </c>
      <c r="CF459">
        <v>0.28214822853841831</v>
      </c>
      <c r="CG459">
        <v>0.28227021054334567</v>
      </c>
      <c r="CH459">
        <v>0.28320426367705026</v>
      </c>
      <c r="CI459">
        <v>0.283633859549766</v>
      </c>
      <c r="CJ459">
        <v>0.28433298302955518</v>
      </c>
      <c r="CK459">
        <v>0.28500180379231338</v>
      </c>
      <c r="CL459">
        <v>0.28939451706468683</v>
      </c>
      <c r="CM459">
        <v>0.29364722559817985</v>
      </c>
      <c r="CN459">
        <v>0.29232373246811888</v>
      </c>
      <c r="CO459">
        <v>0.29736460421251693</v>
      </c>
      <c r="CP459">
        <v>0.30221935510627052</v>
      </c>
      <c r="CQ459">
        <v>0.30737916499499246</v>
      </c>
      <c r="CR459">
        <v>0.30941071328842734</v>
      </c>
      <c r="CS459">
        <v>0.31408605005297935</v>
      </c>
      <c r="CT459">
        <v>0.31402304399141423</v>
      </c>
      <c r="CU459">
        <v>0.31471503636753623</v>
      </c>
      <c r="CV459">
        <v>0.31590192179104948</v>
      </c>
      <c r="CW459">
        <v>0.31925414542825714</v>
      </c>
      <c r="CX459">
        <v>0.33147499884639309</v>
      </c>
      <c r="CY459">
        <v>0.33533867938144984</v>
      </c>
      <c r="CZ459">
        <v>0.334363754996998</v>
      </c>
      <c r="DA459">
        <v>0.33580874645015468</v>
      </c>
      <c r="DB459">
        <v>0.33757050059935284</v>
      </c>
      <c r="DC459">
        <v>0.33872156918199697</v>
      </c>
      <c r="DD459">
        <v>0.34085917821044481</v>
      </c>
      <c r="DE459">
        <v>0.33861654787900808</v>
      </c>
      <c r="DF459">
        <v>0.35594289885958807</v>
      </c>
      <c r="DG459">
        <v>0.34871042983751371</v>
      </c>
      <c r="DH459">
        <v>0.34977456852494276</v>
      </c>
      <c r="DI459">
        <v>0.35081674884584663</v>
      </c>
      <c r="DJ459">
        <v>0.35181275028539383</v>
      </c>
      <c r="DK459">
        <v>0.35088932656214933</v>
      </c>
      <c r="DL459">
        <v>0.33008518896824701</v>
      </c>
      <c r="DM459">
        <v>0.32960875628715069</v>
      </c>
      <c r="DN459">
        <v>0.32929432488664795</v>
      </c>
      <c r="DO459">
        <v>0.33060468753482031</v>
      </c>
      <c r="DP459">
        <v>0.33088131639961743</v>
      </c>
      <c r="DQ459">
        <v>0.33285994966712729</v>
      </c>
      <c r="DR459">
        <v>0.35375352214388045</v>
      </c>
      <c r="DS459">
        <v>0.33506305514424806</v>
      </c>
      <c r="DT459">
        <v>0.33346622775473889</v>
      </c>
      <c r="DU459">
        <v>0.33141105843435686</v>
      </c>
      <c r="DV459">
        <v>0.33329770176822193</v>
      </c>
      <c r="DW459">
        <v>0.33470280247673106</v>
      </c>
      <c r="DX459">
        <v>0.33436870670789687</v>
      </c>
      <c r="DY459">
        <v>0.33446555151458662</v>
      </c>
      <c r="DZ459">
        <v>0.33579825818534798</v>
      </c>
      <c r="EA459">
        <v>0.33609147300661513</v>
      </c>
      <c r="EB459">
        <v>0.5929109633127071</v>
      </c>
      <c r="EC459">
        <v>0.59365098708612385</v>
      </c>
      <c r="ED459">
        <v>0.59316448666952082</v>
      </c>
      <c r="EE459">
        <v>0.59458355322038703</v>
      </c>
      <c r="EF459">
        <v>0.56914720538937169</v>
      </c>
      <c r="EG459">
        <v>0.5695602354699959</v>
      </c>
      <c r="EH459">
        <v>0.56871946716544552</v>
      </c>
      <c r="EI459">
        <v>0.56872418603934483</v>
      </c>
      <c r="EJ459">
        <v>0.5696264324100363</v>
      </c>
      <c r="EK459">
        <v>0.44819515844962166</v>
      </c>
      <c r="EL459">
        <v>0.45048005061191759</v>
      </c>
      <c r="EM459">
        <v>0.4471517121875922</v>
      </c>
      <c r="EN459">
        <v>0.44813223784159489</v>
      </c>
      <c r="EO459">
        <v>0.44924828564813307</v>
      </c>
      <c r="EP459">
        <v>0.44774919087205428</v>
      </c>
      <c r="EQ459">
        <v>0.44758778346357703</v>
      </c>
      <c r="ER459">
        <v>0.91888089310094279</v>
      </c>
      <c r="ES459">
        <v>0.92091684917074434</v>
      </c>
      <c r="ET459">
        <v>0.92642616985416348</v>
      </c>
      <c r="EU459">
        <v>0.93172970058547855</v>
      </c>
      <c r="EV459">
        <v>0.93515686354506478</v>
      </c>
      <c r="EW459">
        <v>2.0676420115720835</v>
      </c>
      <c r="EX459">
        <v>2.0499084813680266</v>
      </c>
      <c r="EY459">
        <v>2.0599405589810087</v>
      </c>
      <c r="EZ459">
        <v>2.0773355465090018</v>
      </c>
      <c r="FA459">
        <v>2.0780972797540596</v>
      </c>
      <c r="FB459">
        <v>2.0759070949180485</v>
      </c>
      <c r="FC459">
        <v>2.0741809980660015</v>
      </c>
      <c r="FD459">
        <v>2.0848897525473151</v>
      </c>
      <c r="FE459">
        <v>2.0973012552034613</v>
      </c>
      <c r="FF459">
        <v>2.1130093508228724</v>
      </c>
      <c r="FG459">
        <v>2.1017868153539023</v>
      </c>
      <c r="FH459">
        <v>2.0950123103959704</v>
      </c>
      <c r="FI459">
        <v>2.1484936229026186</v>
      </c>
      <c r="FJ459">
        <v>2.1256849968561284</v>
      </c>
      <c r="FK459">
        <v>2.1305439993463438</v>
      </c>
      <c r="FL459">
        <v>2.1174606258657649</v>
      </c>
      <c r="FM459">
        <v>2.1571504610419758</v>
      </c>
      <c r="FN459">
        <v>2.1801379468471116</v>
      </c>
      <c r="FO459">
        <v>2.1540518596668674</v>
      </c>
      <c r="FP459">
        <v>2.1782135619145144</v>
      </c>
      <c r="FQ459">
        <v>2.1764123821337851</v>
      </c>
      <c r="FR459">
        <v>2.1750759141309248</v>
      </c>
      <c r="FS459">
        <v>2.1637489593285437</v>
      </c>
      <c r="FT459">
        <v>2.1676667590410319</v>
      </c>
      <c r="FU459">
        <v>2.1533622439489442</v>
      </c>
      <c r="FV459">
        <v>2.164306485804615</v>
      </c>
      <c r="FW459">
        <v>2.1475621982689339</v>
      </c>
      <c r="FX459">
        <v>2.1453135347448997</v>
      </c>
      <c r="FY459">
        <v>2.1608613031765134</v>
      </c>
      <c r="FZ459">
        <v>2.1606399690269851</v>
      </c>
      <c r="GA459">
        <v>2.1576629461599417</v>
      </c>
      <c r="GB459">
        <v>2.1794056757290452</v>
      </c>
      <c r="GC459">
        <v>2.1570772982249227</v>
      </c>
      <c r="GD459">
        <v>2.1681167663148675</v>
      </c>
      <c r="GE459">
        <v>2.1332363438073259</v>
      </c>
      <c r="GF459">
        <v>2.1638604073803935</v>
      </c>
      <c r="GG459">
        <v>2.1620436608399345</v>
      </c>
      <c r="GH459">
        <v>2.1559083662893506</v>
      </c>
      <c r="GI459">
        <v>2.1653491207449043</v>
      </c>
      <c r="GJ459">
        <v>2.1651627522568706</v>
      </c>
      <c r="GK459">
        <v>2.1718850717877221</v>
      </c>
      <c r="GL459">
        <v>2.1689805857774975</v>
      </c>
      <c r="GM459">
        <v>2.1682293410286788</v>
      </c>
      <c r="GN459">
        <v>2.1484219038898225</v>
      </c>
      <c r="GO459">
        <v>2.1778297060639993</v>
      </c>
      <c r="GP459">
        <v>2.1567482179878343</v>
      </c>
      <c r="GQ459">
        <v>2.1778297060639993</v>
      </c>
      <c r="GR459">
        <v>2.1536887675288381</v>
      </c>
      <c r="GS459">
        <v>2.1584695037598212</v>
      </c>
      <c r="GT459">
        <v>2.1576995753912711</v>
      </c>
      <c r="GU459">
        <v>2.1764506274317714</v>
      </c>
      <c r="GV459">
        <v>2.1635261489871023</v>
      </c>
      <c r="GW459">
        <v>2.1805238492014523</v>
      </c>
      <c r="GX459">
        <v>2.1650882272492233</v>
      </c>
      <c r="GY459">
        <v>2.1654982731396046</v>
      </c>
      <c r="GZ459">
        <v>2.1525289084358419</v>
      </c>
      <c r="HA459">
        <v>2.1407099134802516</v>
      </c>
      <c r="HB459">
        <v>2.1611935160463105</v>
      </c>
      <c r="HC459">
        <v>2.1611196689995418</v>
      </c>
      <c r="HD459">
        <v>2.1591305304947435</v>
      </c>
      <c r="HE459">
        <v>2.1600871266546262</v>
      </c>
      <c r="HF459">
        <v>2.1750759141309248</v>
      </c>
      <c r="HG459">
        <v>2.1711287903932961</v>
      </c>
      <c r="HH459">
        <v>2.1772162415233969</v>
      </c>
      <c r="HI459">
        <v>2.1767949867581255</v>
      </c>
      <c r="HJ459">
        <v>2.1586897342315789</v>
      </c>
      <c r="HK459">
        <v>2.1755718365576002</v>
      </c>
      <c r="HL459">
        <v>2.1695072313798427</v>
      </c>
      <c r="HM459">
        <v>2.1567847701471794</v>
      </c>
      <c r="HN459">
        <v>2.1655728685504716</v>
      </c>
      <c r="HO459">
        <v>2.1896926938147203</v>
      </c>
      <c r="HP459">
        <v>2.1713933390998186</v>
      </c>
      <c r="HQ459">
        <v>2.1713933390998186</v>
      </c>
      <c r="HR459">
        <v>2.1582127092794754</v>
      </c>
      <c r="HS459">
        <v>2.1619696691060475</v>
      </c>
      <c r="HT459">
        <v>2.1878433736380516</v>
      </c>
      <c r="HU459">
        <v>2.1706756529057039</v>
      </c>
      <c r="HV459">
        <v>2.1780599788588955</v>
      </c>
      <c r="HW459">
        <v>2.1796753161977716</v>
      </c>
      <c r="HX459">
        <v>2.1697707938628548</v>
      </c>
      <c r="HY459">
        <v>2.1656101710612097</v>
      </c>
      <c r="HZ459">
        <v>2.1813740433314899</v>
      </c>
      <c r="IA459">
        <v>2.1942909623823308</v>
      </c>
      <c r="IB459">
        <v>2.1692438287493188</v>
      </c>
      <c r="IC459">
        <v>2.1727564266456474</v>
      </c>
      <c r="ID459">
        <v>2.1776379052919905</v>
      </c>
      <c r="IE459">
        <v>2.1682293410286788</v>
      </c>
      <c r="IF459">
        <v>2.1718472264231385</v>
      </c>
      <c r="IG459">
        <v>2.1612304442790609</v>
      </c>
      <c r="IH459">
        <v>2.179868019081086</v>
      </c>
      <c r="II459">
        <v>2.1843239501557621</v>
      </c>
      <c r="IJ459">
        <v>2.1921839869930664</v>
      </c>
      <c r="IK459">
        <v>2.1943308150532466</v>
      </c>
      <c r="IL459">
        <v>2.1807555553145423</v>
      </c>
      <c r="IM459">
        <v>2.1748853254233418</v>
      </c>
      <c r="IN459">
        <v>2.1698837981952503</v>
      </c>
      <c r="IO459">
        <v>2.1860018948894404</v>
      </c>
      <c r="IP459">
        <v>2.2083441428845876</v>
      </c>
      <c r="IQ459">
        <v>2.1942909623823308</v>
      </c>
      <c r="IR459">
        <v>2.2049819520511424</v>
      </c>
      <c r="IS459">
        <v>2.1715067664667629</v>
      </c>
      <c r="IT459">
        <v>2.1569310095562555</v>
      </c>
      <c r="IU459">
        <v>2.2351260937113127</v>
      </c>
      <c r="IV459">
        <v>2.2261569559047443</v>
      </c>
      <c r="IW459">
        <v>2.2449108065139223</v>
      </c>
      <c r="IX459">
        <v>2.2101590336598909</v>
      </c>
      <c r="IY459">
        <v>2.2382015353614833</v>
      </c>
      <c r="IZ459">
        <v>2.2299473116441093</v>
      </c>
      <c r="JA459">
        <v>2.1454559614022393</v>
      </c>
      <c r="JB459">
        <v>2.1422272550751589</v>
      </c>
      <c r="JC459">
        <v>2.1454203503587195</v>
      </c>
      <c r="JD459">
        <v>2.1713555365597763</v>
      </c>
      <c r="JE459">
        <v>2.0619339492311273</v>
      </c>
      <c r="JF459">
        <v>2.048111693232725</v>
      </c>
      <c r="JG459">
        <v>2.0678802422313756</v>
      </c>
      <c r="JH459">
        <v>1.9146824595869338</v>
      </c>
      <c r="JI459">
        <v>1.9335929238916443</v>
      </c>
      <c r="JJ459">
        <v>1.9358288483267976</v>
      </c>
      <c r="JK459">
        <v>1.9144731812092333</v>
      </c>
      <c r="JL459">
        <v>1.8699854666509785</v>
      </c>
      <c r="JM459">
        <v>1.8523141159083536</v>
      </c>
      <c r="JN459">
        <v>1.8633136846588341</v>
      </c>
      <c r="JO459">
        <v>1.8435187956496564</v>
      </c>
      <c r="JP459">
        <v>1.8571827142415807</v>
      </c>
      <c r="JQ459">
        <v>1.7462997105728064</v>
      </c>
      <c r="JR459">
        <v>1.7495649371806341</v>
      </c>
      <c r="JS459">
        <v>1.7468967376438518</v>
      </c>
      <c r="JT459">
        <v>1.7478223291303279</v>
      </c>
      <c r="JU459">
        <v>1.7603460557940069</v>
      </c>
      <c r="JV459">
        <v>1.7451931187837848</v>
      </c>
      <c r="JW459">
        <v>1.7514439161841229</v>
      </c>
      <c r="JX459">
        <v>1.7507544913249855</v>
      </c>
      <c r="JY459">
        <v>1.7540535115887617</v>
      </c>
      <c r="JZ459">
        <v>1.7455758507869152</v>
      </c>
      <c r="KA459">
        <v>1.7434397052847537</v>
      </c>
      <c r="KB459">
        <v>1.7538366498783351</v>
      </c>
      <c r="KC459">
        <v>1.7521200401586747</v>
      </c>
      <c r="KD459">
        <v>1.7494075296667277</v>
      </c>
      <c r="KE459">
        <v>1.7406544943641729</v>
      </c>
      <c r="KF459">
        <v>1.7546902646906337</v>
      </c>
      <c r="KG459">
        <v>1.758910563943114</v>
      </c>
      <c r="KH459">
        <v>1.7526098081084882</v>
      </c>
      <c r="KI459">
        <v>1.7505105822293263</v>
      </c>
      <c r="KJ459">
        <v>1.7632904364346644</v>
      </c>
      <c r="KK459">
        <v>1.7460582898979826</v>
      </c>
      <c r="KL459">
        <v>1.7553859708562281</v>
      </c>
      <c r="KM459">
        <v>1.7469251879865413</v>
      </c>
      <c r="KN459">
        <v>1.7620955560776201</v>
      </c>
      <c r="KO459">
        <v>1.7547337136908199</v>
      </c>
      <c r="KP459">
        <v>1.7583114059591902</v>
      </c>
      <c r="KQ459">
        <v>1.7478508401745529</v>
      </c>
      <c r="KR459">
        <v>1.7531578502320897</v>
      </c>
      <c r="KS459">
        <v>1.7411034210892908</v>
      </c>
      <c r="KT459">
        <v>1.7213877482049975</v>
      </c>
      <c r="KU459">
        <v>1.7346389691663195</v>
      </c>
      <c r="KV459">
        <v>1.7350817174091959</v>
      </c>
      <c r="KW459">
        <v>1.7420730013276098</v>
      </c>
      <c r="KX459">
        <v>1.7327210028452338</v>
      </c>
      <c r="KY459">
        <v>1.7383610002275534</v>
      </c>
      <c r="KZ459">
        <v>1.7435526153581205</v>
      </c>
      <c r="LA459">
        <v>1.7218306114565434</v>
      </c>
      <c r="LB459">
        <v>1.7359130889057817</v>
      </c>
      <c r="LC459">
        <v>1.7298256498413289</v>
      </c>
      <c r="LD459">
        <v>1.736190566780601</v>
      </c>
      <c r="LE459">
        <v>1.7315111149433198</v>
      </c>
      <c r="LF459">
        <v>1.7244432814954362</v>
      </c>
      <c r="LG459">
        <v>1.7242407093190875</v>
      </c>
      <c r="LH459">
        <v>1.726080828260389</v>
      </c>
      <c r="LI459">
        <v>1.7227715159926356</v>
      </c>
    </row>
    <row r="460" spans="1:321" x14ac:dyDescent="0.3">
      <c r="A460">
        <v>566.99</v>
      </c>
      <c r="B460">
        <v>0.14472391043479238</v>
      </c>
      <c r="C460">
        <v>0.15249807326085468</v>
      </c>
      <c r="D460">
        <v>0.14618597146484336</v>
      </c>
      <c r="E460">
        <v>0.15403930483536243</v>
      </c>
      <c r="F460">
        <v>0.14645757286669406</v>
      </c>
      <c r="G460">
        <v>0.12843900931100816</v>
      </c>
      <c r="H460">
        <v>0.12324223933847482</v>
      </c>
      <c r="I460">
        <v>0.12983945766118374</v>
      </c>
      <c r="J460">
        <v>0.12614130489493361</v>
      </c>
      <c r="K460">
        <v>0.12912770498610679</v>
      </c>
      <c r="L460">
        <v>0.12385100900217028</v>
      </c>
      <c r="M460">
        <v>0.11962308801529976</v>
      </c>
      <c r="N460">
        <v>0.12502326575535297</v>
      </c>
      <c r="O460">
        <v>0.12294182581972755</v>
      </c>
      <c r="P460">
        <v>0.18109539236903788</v>
      </c>
      <c r="Q460">
        <v>0.14973445792818874</v>
      </c>
      <c r="R460">
        <v>0.1250350072520823</v>
      </c>
      <c r="S460">
        <v>0.12142278035369292</v>
      </c>
      <c r="T460">
        <v>0.123849545293602</v>
      </c>
      <c r="U460">
        <v>0.12639240691970399</v>
      </c>
      <c r="V460">
        <v>0.1278524368201536</v>
      </c>
      <c r="W460">
        <v>0.13003895762007597</v>
      </c>
      <c r="X460">
        <v>0.13218461540378079</v>
      </c>
      <c r="Y460">
        <v>0.13461752168653632</v>
      </c>
      <c r="Z460">
        <v>0.1365378370692637</v>
      </c>
      <c r="AA460">
        <v>0.13792628506965116</v>
      </c>
      <c r="AB460">
        <v>0.14018339852005365</v>
      </c>
      <c r="AC460">
        <v>0.14210411307068729</v>
      </c>
      <c r="AD460">
        <v>0.14326308144850788</v>
      </c>
      <c r="AE460">
        <v>0.14524977167066216</v>
      </c>
      <c r="AF460">
        <v>0.14624144943325562</v>
      </c>
      <c r="AG460">
        <v>0.14893633140416704</v>
      </c>
      <c r="AH460">
        <v>0.15135134216928867</v>
      </c>
      <c r="AI460">
        <v>0.15142713529983928</v>
      </c>
      <c r="AJ460">
        <v>0.15332345558213051</v>
      </c>
      <c r="AK460">
        <v>0.15411745179003</v>
      </c>
      <c r="AL460">
        <v>0.15457594601331651</v>
      </c>
      <c r="AM460">
        <v>0.15504404640729214</v>
      </c>
      <c r="AN460">
        <v>0.15734249853836452</v>
      </c>
      <c r="AO460">
        <v>0.15885122865781001</v>
      </c>
      <c r="AP460">
        <v>0.15981533784909951</v>
      </c>
      <c r="AQ460">
        <v>0.1586326561710138</v>
      </c>
      <c r="AR460">
        <v>0.16032318902155468</v>
      </c>
      <c r="AS460">
        <v>0.16216994322024444</v>
      </c>
      <c r="AT460">
        <v>0.16267511486807346</v>
      </c>
      <c r="AU460">
        <v>0.16366444366059199</v>
      </c>
      <c r="AV460">
        <v>0.16465506656246887</v>
      </c>
      <c r="AW460">
        <v>0.16475058640738116</v>
      </c>
      <c r="AX460">
        <v>0.16483904944434113</v>
      </c>
      <c r="AY460">
        <v>0.16547683798806154</v>
      </c>
      <c r="AZ460">
        <v>0.16663374854430016</v>
      </c>
      <c r="BA460">
        <v>0.16860558512940291</v>
      </c>
      <c r="BB460">
        <v>0.16881300219288908</v>
      </c>
      <c r="BC460">
        <v>0.16959356987174018</v>
      </c>
      <c r="BD460">
        <v>0.16925900835306062</v>
      </c>
      <c r="BE460">
        <v>0.17112204138204695</v>
      </c>
      <c r="BF460">
        <v>0.17166878682611503</v>
      </c>
      <c r="BG460">
        <v>0.17120593548696414</v>
      </c>
      <c r="BH460">
        <v>0.17284692046106279</v>
      </c>
      <c r="BI460">
        <v>0.17369190650764249</v>
      </c>
      <c r="BJ460">
        <v>0.17450564279889744</v>
      </c>
      <c r="BK460">
        <v>0.17328757762283512</v>
      </c>
      <c r="BL460">
        <v>0.17517690592427645</v>
      </c>
      <c r="BM460">
        <v>0.17577463980946881</v>
      </c>
      <c r="BN460">
        <v>0.17688723514611498</v>
      </c>
      <c r="BO460">
        <v>0.17588220713137814</v>
      </c>
      <c r="BP460">
        <v>0.17654767069390653</v>
      </c>
      <c r="BQ460">
        <v>0.17871857606797523</v>
      </c>
      <c r="BR460">
        <v>0.17887438905621392</v>
      </c>
      <c r="BS460">
        <v>0.17937742514651145</v>
      </c>
      <c r="BT460">
        <v>0.17945261474960697</v>
      </c>
      <c r="BU460">
        <v>0.18060003808148681</v>
      </c>
      <c r="BV460">
        <v>0.17945328020243775</v>
      </c>
      <c r="BW460">
        <v>0.18185788596843014</v>
      </c>
      <c r="BX460">
        <v>0.18323113916770767</v>
      </c>
      <c r="BY460">
        <v>0.18197935332409515</v>
      </c>
      <c r="BZ460">
        <v>0.18613567028007469</v>
      </c>
      <c r="CA460">
        <v>0.18274407236161777</v>
      </c>
      <c r="CB460">
        <v>0.18403236401155659</v>
      </c>
      <c r="CC460">
        <v>0.28009173273372262</v>
      </c>
      <c r="CD460">
        <v>0.27971644752656472</v>
      </c>
      <c r="CE460">
        <v>0.28110557444451806</v>
      </c>
      <c r="CF460">
        <v>0.28249198787638435</v>
      </c>
      <c r="CG460">
        <v>0.28235997853841655</v>
      </c>
      <c r="CH460">
        <v>0.28283590664617853</v>
      </c>
      <c r="CI460">
        <v>0.28405722335217726</v>
      </c>
      <c r="CJ460">
        <v>0.28366369346044024</v>
      </c>
      <c r="CK460">
        <v>0.28399795948862733</v>
      </c>
      <c r="CL460">
        <v>0.28875411154789671</v>
      </c>
      <c r="CM460">
        <v>0.29325710912103153</v>
      </c>
      <c r="CN460">
        <v>0.29200752634974492</v>
      </c>
      <c r="CO460">
        <v>0.29639601588810321</v>
      </c>
      <c r="CP460">
        <v>0.30139332392566598</v>
      </c>
      <c r="CQ460">
        <v>0.30607231625771658</v>
      </c>
      <c r="CR460">
        <v>0.3087755569884551</v>
      </c>
      <c r="CS460">
        <v>0.31338073392978433</v>
      </c>
      <c r="CT460">
        <v>0.3124482813602894</v>
      </c>
      <c r="CU460">
        <v>0.31506839333006215</v>
      </c>
      <c r="CV460">
        <v>0.31564303003696748</v>
      </c>
      <c r="CW460">
        <v>0.31854875706539126</v>
      </c>
      <c r="CX460">
        <v>0.33237353244109957</v>
      </c>
      <c r="CY460">
        <v>0.33335502785094229</v>
      </c>
      <c r="CZ460">
        <v>0.3349351892482712</v>
      </c>
      <c r="DA460">
        <v>0.33554579770800025</v>
      </c>
      <c r="DB460">
        <v>0.33574221311526975</v>
      </c>
      <c r="DC460">
        <v>0.33785834976013313</v>
      </c>
      <c r="DD460">
        <v>0.34030084354947454</v>
      </c>
      <c r="DE460">
        <v>0.3394083633473699</v>
      </c>
      <c r="DF460">
        <v>0.35645116656260573</v>
      </c>
      <c r="DG460">
        <v>0.34867020027428935</v>
      </c>
      <c r="DH460">
        <v>0.35030767957066927</v>
      </c>
      <c r="DI460">
        <v>0.3504393593570358</v>
      </c>
      <c r="DJ460">
        <v>0.35128661512867809</v>
      </c>
      <c r="DK460">
        <v>0.35076749952686831</v>
      </c>
      <c r="DL460">
        <v>0.32911154753110167</v>
      </c>
      <c r="DM460">
        <v>0.32753040357989688</v>
      </c>
      <c r="DN460">
        <v>0.32907961459678048</v>
      </c>
      <c r="DO460">
        <v>0.32935910741530527</v>
      </c>
      <c r="DP460">
        <v>0.32909605037267331</v>
      </c>
      <c r="DQ460">
        <v>0.33273470352914231</v>
      </c>
      <c r="DR460">
        <v>0.35266619715113345</v>
      </c>
      <c r="DS460">
        <v>0.33411303486875737</v>
      </c>
      <c r="DT460">
        <v>0.33347312726894407</v>
      </c>
      <c r="DU460">
        <v>0.33115637990927188</v>
      </c>
      <c r="DV460">
        <v>0.33350965447461645</v>
      </c>
      <c r="DW460">
        <v>0.33402658277213626</v>
      </c>
      <c r="DX460">
        <v>0.33381147724899207</v>
      </c>
      <c r="DY460">
        <v>0.33453746971066456</v>
      </c>
      <c r="DZ460">
        <v>0.3343615617187623</v>
      </c>
      <c r="EA460">
        <v>0.33523562325579026</v>
      </c>
      <c r="EB460">
        <v>0.59357335671903144</v>
      </c>
      <c r="EC460">
        <v>0.5937400232250245</v>
      </c>
      <c r="ED460">
        <v>0.59468856217390242</v>
      </c>
      <c r="EE460">
        <v>0.5937020210868128</v>
      </c>
      <c r="EF460">
        <v>0.56947024684900982</v>
      </c>
      <c r="EG460">
        <v>0.56970309128171737</v>
      </c>
      <c r="EH460">
        <v>0.56891437621884633</v>
      </c>
      <c r="EI460">
        <v>0.56793985222289345</v>
      </c>
      <c r="EJ460">
        <v>0.57068649875532262</v>
      </c>
      <c r="EK460">
        <v>0.44820700669431873</v>
      </c>
      <c r="EL460">
        <v>0.44987267148270266</v>
      </c>
      <c r="EM460">
        <v>0.4475384542537672</v>
      </c>
      <c r="EN460">
        <v>0.44844739377888765</v>
      </c>
      <c r="EO460">
        <v>0.44831513351964064</v>
      </c>
      <c r="EP460">
        <v>0.44789945586723889</v>
      </c>
      <c r="EQ460">
        <v>0.44834664983242539</v>
      </c>
      <c r="ER460">
        <v>0.92028436708201555</v>
      </c>
      <c r="ES460">
        <v>0.92296178567951259</v>
      </c>
      <c r="ET460">
        <v>0.92691145114344731</v>
      </c>
      <c r="EU460">
        <v>0.93035704285294574</v>
      </c>
      <c r="EV460">
        <v>0.93678295348230745</v>
      </c>
      <c r="EW460">
        <v>2.0665956361716389</v>
      </c>
      <c r="EX460">
        <v>2.0658009525445982</v>
      </c>
      <c r="EY460">
        <v>2.0668266234021528</v>
      </c>
      <c r="EZ460">
        <v>2.0765882110432403</v>
      </c>
      <c r="FA460">
        <v>2.0766144674732838</v>
      </c>
      <c r="FB460">
        <v>2.0934524969155639</v>
      </c>
      <c r="FC460">
        <v>2.0820840106127179</v>
      </c>
      <c r="FD460">
        <v>2.0935070908164528</v>
      </c>
      <c r="FE460">
        <v>2.1107424872065113</v>
      </c>
      <c r="FF460">
        <v>2.1206540532229177</v>
      </c>
      <c r="FG460">
        <v>2.1084195968313515</v>
      </c>
      <c r="FH460">
        <v>2.1076574536448227</v>
      </c>
      <c r="FI460">
        <v>2.1415180075526079</v>
      </c>
      <c r="FJ460">
        <v>2.1481851755512102</v>
      </c>
      <c r="FK460">
        <v>2.1435043700390648</v>
      </c>
      <c r="FL460">
        <v>2.1462081576421581</v>
      </c>
      <c r="FM460">
        <v>2.1879739333921653</v>
      </c>
      <c r="FN460">
        <v>2.1778123773834177</v>
      </c>
      <c r="FO460">
        <v>2.1878382269678132</v>
      </c>
      <c r="FP460">
        <v>2.1786086394509372</v>
      </c>
      <c r="FQ460">
        <v>2.178210325927755</v>
      </c>
      <c r="FR460">
        <v>2.2074040376330597</v>
      </c>
      <c r="FS460">
        <v>2.1764885096275952</v>
      </c>
      <c r="FT460">
        <v>2.1587465243850019</v>
      </c>
      <c r="FU460">
        <v>2.172770240420713</v>
      </c>
      <c r="FV460">
        <v>2.1611642262453841</v>
      </c>
      <c r="FW460">
        <v>2.1590638751342346</v>
      </c>
      <c r="FX460">
        <v>2.1691160244456125</v>
      </c>
      <c r="FY460">
        <v>2.1760921349596791</v>
      </c>
      <c r="FZ460">
        <v>2.1808392956046188</v>
      </c>
      <c r="GA460">
        <v>2.1776135397694141</v>
      </c>
      <c r="GB460">
        <v>2.180906058783997</v>
      </c>
      <c r="GC460">
        <v>2.15226016709344</v>
      </c>
      <c r="GD460">
        <v>2.1642054044629595</v>
      </c>
      <c r="GE460">
        <v>2.165170217835922</v>
      </c>
      <c r="GF460">
        <v>2.1903898058146547</v>
      </c>
      <c r="GG460">
        <v>2.1699941429150691</v>
      </c>
      <c r="GH460">
        <v>2.1642054044629595</v>
      </c>
      <c r="GI460">
        <v>2.1780776358928091</v>
      </c>
      <c r="GJ460">
        <v>2.1518852905220411</v>
      </c>
      <c r="GK460">
        <v>2.171723037487582</v>
      </c>
      <c r="GL460">
        <v>2.1885511592444669</v>
      </c>
      <c r="GM460">
        <v>2.1731963889436403</v>
      </c>
      <c r="GN460">
        <v>2.1824109501096021</v>
      </c>
      <c r="GO460">
        <v>2.1839883128889057</v>
      </c>
      <c r="GP460">
        <v>2.1694735621143488</v>
      </c>
      <c r="GQ460">
        <v>2.1952967525585931</v>
      </c>
      <c r="GR460">
        <v>2.1649770836134983</v>
      </c>
      <c r="GS460">
        <v>2.1760261076724365</v>
      </c>
      <c r="GT460">
        <v>2.1714942980543572</v>
      </c>
      <c r="GU460">
        <v>2.1880078666250613</v>
      </c>
      <c r="GV460">
        <v>2.1861116768876965</v>
      </c>
      <c r="GW460">
        <v>2.1787082749381637</v>
      </c>
      <c r="GX460">
        <v>2.1730652217783426</v>
      </c>
      <c r="GY460">
        <v>2.1919622235989671</v>
      </c>
      <c r="GZ460">
        <v>2.1747734927412248</v>
      </c>
      <c r="HA460">
        <v>2.1694085333681015</v>
      </c>
      <c r="HB460">
        <v>2.1785090268167608</v>
      </c>
      <c r="HC460">
        <v>2.1566578053733605</v>
      </c>
      <c r="HD460">
        <v>2.1802388883924002</v>
      </c>
      <c r="HE460">
        <v>2.1654278638092186</v>
      </c>
      <c r="HF460">
        <v>2.1697012394359456</v>
      </c>
      <c r="HG460">
        <v>2.1800389369703601</v>
      </c>
      <c r="HH460">
        <v>2.1741156700147277</v>
      </c>
      <c r="HI460">
        <v>2.1812734398410876</v>
      </c>
      <c r="HJ460">
        <v>2.1768852463917874</v>
      </c>
      <c r="HK460">
        <v>2.1795727413471546</v>
      </c>
      <c r="HL460">
        <v>2.1585245167585221</v>
      </c>
      <c r="HM460">
        <v>2.1647840352412278</v>
      </c>
      <c r="HN460">
        <v>2.1907653011645154</v>
      </c>
      <c r="HO460">
        <v>2.1912094873684542</v>
      </c>
      <c r="HP460">
        <v>2.1994576895945284</v>
      </c>
      <c r="HQ460">
        <v>2.1921677419312191</v>
      </c>
      <c r="HR460">
        <v>2.1766207149500776</v>
      </c>
      <c r="HS460">
        <v>2.1972335632016207</v>
      </c>
      <c r="HT460">
        <v>2.1988657941906875</v>
      </c>
      <c r="HU460">
        <v>2.1756961217276802</v>
      </c>
      <c r="HV460">
        <v>2.2033775310064851</v>
      </c>
      <c r="HW460">
        <v>2.1954348100916636</v>
      </c>
      <c r="HX460">
        <v>2.2097523503959402</v>
      </c>
      <c r="HY460">
        <v>2.1922020044440371</v>
      </c>
      <c r="HZ460">
        <v>2.2053861179303018</v>
      </c>
      <c r="IA460">
        <v>2.1842237301995837</v>
      </c>
      <c r="IB460">
        <v>2.197337565073441</v>
      </c>
      <c r="IC460">
        <v>2.1969217069366547</v>
      </c>
      <c r="ID460">
        <v>2.2037644303469954</v>
      </c>
      <c r="IE460">
        <v>2.1772492404159904</v>
      </c>
      <c r="IF460">
        <v>2.2082920567561</v>
      </c>
      <c r="IG460">
        <v>2.18445927519176</v>
      </c>
      <c r="IH460">
        <v>2.1631786272287177</v>
      </c>
      <c r="II460">
        <v>2.1816076925174812</v>
      </c>
      <c r="IJ460">
        <v>2.2091106411462049</v>
      </c>
      <c r="IK460">
        <v>2.1815408213985563</v>
      </c>
      <c r="IL460">
        <v>2.2043982827791417</v>
      </c>
      <c r="IM460">
        <v>2.192373357565613</v>
      </c>
      <c r="IN460">
        <v>2.1946415779423751</v>
      </c>
      <c r="IO460">
        <v>2.2188008549006315</v>
      </c>
      <c r="IP460">
        <v>2.2220551078715762</v>
      </c>
      <c r="IQ460">
        <v>2.2030963660012772</v>
      </c>
      <c r="IR460">
        <v>2.2153539112288994</v>
      </c>
      <c r="IS460">
        <v>2.1978579483457517</v>
      </c>
      <c r="IT460">
        <v>2.197545643563886</v>
      </c>
      <c r="IU460">
        <v>2.257723474372515</v>
      </c>
      <c r="IV460">
        <v>2.2468635792295997</v>
      </c>
      <c r="IW460">
        <v>2.2474468642002075</v>
      </c>
      <c r="IX460">
        <v>2.225629871544661</v>
      </c>
      <c r="IY460">
        <v>2.2647121796715539</v>
      </c>
      <c r="IZ460">
        <v>2.2676372798437088</v>
      </c>
      <c r="JA460">
        <v>2.166008126711604</v>
      </c>
      <c r="JB460">
        <v>2.1658146195878025</v>
      </c>
      <c r="JC460">
        <v>2.1671709835845614</v>
      </c>
      <c r="JD460">
        <v>2.1682721036639139</v>
      </c>
      <c r="JE460">
        <v>2.067828990159239</v>
      </c>
      <c r="JF460">
        <v>2.078614615267294</v>
      </c>
      <c r="JG460">
        <v>2.0756964356149101</v>
      </c>
      <c r="JH460">
        <v>1.9247294144571907</v>
      </c>
      <c r="JI460">
        <v>1.9326486490602213</v>
      </c>
      <c r="JJ460">
        <v>1.9242669562290602</v>
      </c>
      <c r="JK460">
        <v>1.9254147576483565</v>
      </c>
      <c r="JL460">
        <v>1.8538634078116945</v>
      </c>
      <c r="JM460">
        <v>1.8605491368611666</v>
      </c>
      <c r="JN460">
        <v>1.8585739091442353</v>
      </c>
      <c r="JO460">
        <v>1.8574152607781338</v>
      </c>
      <c r="JP460">
        <v>1.8631272249747481</v>
      </c>
      <c r="JQ460">
        <v>1.76361996583533</v>
      </c>
      <c r="JR460">
        <v>1.7675845126248153</v>
      </c>
      <c r="JS460">
        <v>1.7588693661022801</v>
      </c>
      <c r="JT460">
        <v>1.7578599066879517</v>
      </c>
      <c r="JU460">
        <v>1.7564380312388068</v>
      </c>
      <c r="JV460">
        <v>1.7524614516288564</v>
      </c>
      <c r="JW460">
        <v>1.7591220980001248</v>
      </c>
      <c r="JX460">
        <v>1.7537329961694861</v>
      </c>
      <c r="JY460">
        <v>1.7614414501054529</v>
      </c>
      <c r="JZ460">
        <v>1.7543076581485695</v>
      </c>
      <c r="KA460">
        <v>1.755772734266646</v>
      </c>
      <c r="KB460">
        <v>1.7594508694965654</v>
      </c>
      <c r="KC460">
        <v>1.7593876248764651</v>
      </c>
      <c r="KD460">
        <v>1.7580111761011841</v>
      </c>
      <c r="KE460">
        <v>1.756789920758536</v>
      </c>
      <c r="KF460">
        <v>1.7580237842642543</v>
      </c>
      <c r="KG460">
        <v>1.7459872539546304</v>
      </c>
      <c r="KH460">
        <v>1.7515412831693515</v>
      </c>
      <c r="KI460">
        <v>1.7550458394587396</v>
      </c>
      <c r="KJ460">
        <v>1.7632114583568859</v>
      </c>
      <c r="KK460">
        <v>1.7539827557766803</v>
      </c>
      <c r="KL460">
        <v>1.7543201592490438</v>
      </c>
      <c r="KM460">
        <v>1.7492122887288648</v>
      </c>
      <c r="KN460">
        <v>1.7520011236964228</v>
      </c>
      <c r="KO460">
        <v>1.7598052096720587</v>
      </c>
      <c r="KP460">
        <v>1.769858919842126</v>
      </c>
      <c r="KQ460">
        <v>1.7469817516105179</v>
      </c>
      <c r="KR460">
        <v>1.7540327249389389</v>
      </c>
      <c r="KS460">
        <v>1.7591726620333636</v>
      </c>
      <c r="KT460">
        <v>1.7355904440525822</v>
      </c>
      <c r="KU460">
        <v>1.7322150659049158</v>
      </c>
      <c r="KV460">
        <v>1.7250976430276863</v>
      </c>
      <c r="KW460">
        <v>1.7393665233054485</v>
      </c>
      <c r="KX460">
        <v>1.7389681267391419</v>
      </c>
      <c r="KY460">
        <v>1.7344186135195423</v>
      </c>
      <c r="KZ460">
        <v>1.7455949926902203</v>
      </c>
      <c r="LA460">
        <v>1.7359378173682765</v>
      </c>
      <c r="LB460">
        <v>1.7312419230618357</v>
      </c>
      <c r="LC460">
        <v>1.7261156720230415</v>
      </c>
      <c r="LD460">
        <v>1.7417403187319358</v>
      </c>
      <c r="LE460">
        <v>1.7358060223664789</v>
      </c>
      <c r="LF460">
        <v>1.7281000688971773</v>
      </c>
      <c r="LG460">
        <v>1.7329880119426344</v>
      </c>
      <c r="LH460">
        <v>1.7277471465268062</v>
      </c>
      <c r="LI460">
        <v>1.7298217305568784</v>
      </c>
    </row>
    <row r="461" spans="1:321" x14ac:dyDescent="0.3">
      <c r="A461">
        <v>567.57000000000005</v>
      </c>
      <c r="B461">
        <v>0.14306856657907191</v>
      </c>
      <c r="C461">
        <v>0.1515530638911266</v>
      </c>
      <c r="D461">
        <v>0.1455235415246012</v>
      </c>
      <c r="E461">
        <v>0.15090340201604946</v>
      </c>
      <c r="F461">
        <v>0.14510700065378276</v>
      </c>
      <c r="G461">
        <v>0.12730403354706787</v>
      </c>
      <c r="H461">
        <v>0.12207120896321852</v>
      </c>
      <c r="I461">
        <v>0.12728820458104323</v>
      </c>
      <c r="J461">
        <v>0.12543714507274795</v>
      </c>
      <c r="K461">
        <v>0.12753459089703786</v>
      </c>
      <c r="L461">
        <v>0.1227588010285507</v>
      </c>
      <c r="M461">
        <v>0.11865084493223084</v>
      </c>
      <c r="N461">
        <v>0.12374100027457018</v>
      </c>
      <c r="O461">
        <v>0.1217064365190924</v>
      </c>
      <c r="P461">
        <v>0.17962014022544792</v>
      </c>
      <c r="Q461">
        <v>0.14799567667634342</v>
      </c>
      <c r="R461">
        <v>0.12327438500510468</v>
      </c>
      <c r="S461">
        <v>0.11940638935512442</v>
      </c>
      <c r="T461">
        <v>0.12252856712875</v>
      </c>
      <c r="U461">
        <v>0.12567086313666223</v>
      </c>
      <c r="V461">
        <v>0.12641323308228142</v>
      </c>
      <c r="W461">
        <v>0.12953082695269663</v>
      </c>
      <c r="X461">
        <v>0.13023593270048597</v>
      </c>
      <c r="Y461">
        <v>0.1330892477883231</v>
      </c>
      <c r="Z461">
        <v>0.13510728133710531</v>
      </c>
      <c r="AA461">
        <v>0.13633441305611929</v>
      </c>
      <c r="AB461">
        <v>0.1388031199825476</v>
      </c>
      <c r="AC461">
        <v>0.14048681221162265</v>
      </c>
      <c r="AD461">
        <v>0.14182917777914952</v>
      </c>
      <c r="AE461">
        <v>0.14463305283267894</v>
      </c>
      <c r="AF461">
        <v>0.14566691935345452</v>
      </c>
      <c r="AG461">
        <v>0.14763815955491869</v>
      </c>
      <c r="AH461">
        <v>0.14848934750697473</v>
      </c>
      <c r="AI461">
        <v>0.15053264437714262</v>
      </c>
      <c r="AJ461">
        <v>0.15127007449157362</v>
      </c>
      <c r="AK461">
        <v>0.15272897329187196</v>
      </c>
      <c r="AL461">
        <v>0.15245021927129754</v>
      </c>
      <c r="AM461">
        <v>0.15390394179031494</v>
      </c>
      <c r="AN461">
        <v>0.15541468815146081</v>
      </c>
      <c r="AO461">
        <v>0.1567473054723279</v>
      </c>
      <c r="AP461">
        <v>0.15724627071354741</v>
      </c>
      <c r="AQ461">
        <v>0.1590844153107166</v>
      </c>
      <c r="AR461">
        <v>0.15988172074540929</v>
      </c>
      <c r="AS461">
        <v>0.1592556557080792</v>
      </c>
      <c r="AT461">
        <v>0.16060522673513727</v>
      </c>
      <c r="AU461">
        <v>0.16247453669564346</v>
      </c>
      <c r="AV461">
        <v>0.16284056560560925</v>
      </c>
      <c r="AW461">
        <v>0.16422038767697117</v>
      </c>
      <c r="AX461">
        <v>0.1635225330444072</v>
      </c>
      <c r="AY461">
        <v>0.16432773321193714</v>
      </c>
      <c r="AZ461">
        <v>0.1658725126434081</v>
      </c>
      <c r="BA461">
        <v>0.16642310116629624</v>
      </c>
      <c r="BB461">
        <v>0.16721787106015365</v>
      </c>
      <c r="BC461">
        <v>0.168067475837747</v>
      </c>
      <c r="BD461">
        <v>0.16795950702528556</v>
      </c>
      <c r="BE461">
        <v>0.16979557482336938</v>
      </c>
      <c r="BF461">
        <v>0.16997630035809527</v>
      </c>
      <c r="BG461">
        <v>0.17043273728099881</v>
      </c>
      <c r="BH461">
        <v>0.170565252058622</v>
      </c>
      <c r="BI461">
        <v>0.17300774490469747</v>
      </c>
      <c r="BJ461">
        <v>0.1735239040711172</v>
      </c>
      <c r="BK461">
        <v>0.17265555304540067</v>
      </c>
      <c r="BL461">
        <v>0.17345811523777105</v>
      </c>
      <c r="BM461">
        <v>0.17384557886648819</v>
      </c>
      <c r="BN461">
        <v>0.17546839603660211</v>
      </c>
      <c r="BO461">
        <v>0.17500601884513645</v>
      </c>
      <c r="BP461">
        <v>0.1757974145475158</v>
      </c>
      <c r="BQ461">
        <v>0.17654639496992136</v>
      </c>
      <c r="BR461">
        <v>0.17578996231318683</v>
      </c>
      <c r="BS461">
        <v>0.17657439022792373</v>
      </c>
      <c r="BT461">
        <v>0.17916646690341551</v>
      </c>
      <c r="BU461">
        <v>0.17926912027276465</v>
      </c>
      <c r="BV461">
        <v>0.17909637610426457</v>
      </c>
      <c r="BW461">
        <v>0.17980844890389072</v>
      </c>
      <c r="BX461">
        <v>0.18172216586705028</v>
      </c>
      <c r="BY461">
        <v>0.18060331505686983</v>
      </c>
      <c r="BZ461">
        <v>0.18483669889479282</v>
      </c>
      <c r="CA461">
        <v>0.18242594883264221</v>
      </c>
      <c r="CB461">
        <v>0.18244234412111462</v>
      </c>
      <c r="CC461">
        <v>0.27852107641406815</v>
      </c>
      <c r="CD461">
        <v>0.27966848133920502</v>
      </c>
      <c r="CE461">
        <v>0.27954425934550248</v>
      </c>
      <c r="CF461">
        <v>0.27945397422731916</v>
      </c>
      <c r="CG461">
        <v>0.28001136063258342</v>
      </c>
      <c r="CH461">
        <v>0.28047659396134744</v>
      </c>
      <c r="CI461">
        <v>0.2805777632544495</v>
      </c>
      <c r="CJ461">
        <v>0.28205411446890472</v>
      </c>
      <c r="CK461">
        <v>0.28152816549902271</v>
      </c>
      <c r="CL461">
        <v>0.28640294861835874</v>
      </c>
      <c r="CM461">
        <v>0.2922590122658032</v>
      </c>
      <c r="CN461">
        <v>0.29025024361700125</v>
      </c>
      <c r="CO461">
        <v>0.29447295378113347</v>
      </c>
      <c r="CP461">
        <v>0.2992608274672886</v>
      </c>
      <c r="CQ461">
        <v>0.30430489888221424</v>
      </c>
      <c r="CR461">
        <v>0.30723722241634566</v>
      </c>
      <c r="CS461">
        <v>0.31223715784904776</v>
      </c>
      <c r="CT461">
        <v>0.31231921511967303</v>
      </c>
      <c r="CU461">
        <v>0.31195114155266956</v>
      </c>
      <c r="CV461">
        <v>0.31204249329798095</v>
      </c>
      <c r="CW461">
        <v>0.31648189648154057</v>
      </c>
      <c r="CX461">
        <v>0.32953367946394674</v>
      </c>
      <c r="CY461">
        <v>0.33231464356523749</v>
      </c>
      <c r="CZ461">
        <v>0.33336043966327517</v>
      </c>
      <c r="DA461">
        <v>0.33413414696633853</v>
      </c>
      <c r="DB461">
        <v>0.335579377404915</v>
      </c>
      <c r="DC461">
        <v>0.33644559342952013</v>
      </c>
      <c r="DD461">
        <v>0.33730047930140011</v>
      </c>
      <c r="DE461">
        <v>0.33770511173324214</v>
      </c>
      <c r="DF461">
        <v>0.35280316294019715</v>
      </c>
      <c r="DG461">
        <v>0.34587381805138634</v>
      </c>
      <c r="DH461">
        <v>0.34935222155400769</v>
      </c>
      <c r="DI461">
        <v>0.34890745227894354</v>
      </c>
      <c r="DJ461">
        <v>0.34978539514747292</v>
      </c>
      <c r="DK461">
        <v>0.34808021828408403</v>
      </c>
      <c r="DL461">
        <v>0.32637671183473299</v>
      </c>
      <c r="DM461">
        <v>0.32616682691557247</v>
      </c>
      <c r="DN461">
        <v>0.32731848986466394</v>
      </c>
      <c r="DO461">
        <v>0.3280726800273116</v>
      </c>
      <c r="DP461">
        <v>0.32848424808776949</v>
      </c>
      <c r="DQ461">
        <v>0.33034668662163719</v>
      </c>
      <c r="DR461">
        <v>0.35218748896881569</v>
      </c>
      <c r="DS461">
        <v>0.33316410520979034</v>
      </c>
      <c r="DT461">
        <v>0.33120207414700292</v>
      </c>
      <c r="DU461">
        <v>0.32924621453465769</v>
      </c>
      <c r="DV461">
        <v>0.331280687481741</v>
      </c>
      <c r="DW461">
        <v>0.33211655601565254</v>
      </c>
      <c r="DX461">
        <v>0.33135576095362568</v>
      </c>
      <c r="DY461">
        <v>0.33194258059492276</v>
      </c>
      <c r="DZ461">
        <v>0.33347560434172258</v>
      </c>
      <c r="EA461">
        <v>0.33393880323411956</v>
      </c>
      <c r="EB461">
        <v>0.59124225115815043</v>
      </c>
      <c r="EC461">
        <v>0.59237927228702303</v>
      </c>
      <c r="ED461">
        <v>0.59107579195456528</v>
      </c>
      <c r="EE461">
        <v>0.59220913673691722</v>
      </c>
      <c r="EF461">
        <v>0.56870165244477822</v>
      </c>
      <c r="EG461">
        <v>0.56767693961049037</v>
      </c>
      <c r="EH461">
        <v>0.56764938163976542</v>
      </c>
      <c r="EI461">
        <v>0.56830358969673811</v>
      </c>
      <c r="EJ461">
        <v>0.56768842261441566</v>
      </c>
      <c r="EK461">
        <v>0.44733820402489372</v>
      </c>
      <c r="EL461">
        <v>0.44770275787128144</v>
      </c>
      <c r="EM461">
        <v>0.44579456786448041</v>
      </c>
      <c r="EN461">
        <v>0.44615724903569387</v>
      </c>
      <c r="EO461">
        <v>0.44641425919497207</v>
      </c>
      <c r="EP461">
        <v>0.44679078733517935</v>
      </c>
      <c r="EQ461">
        <v>0.44563906060608566</v>
      </c>
      <c r="ER461">
        <v>0.91588492043493441</v>
      </c>
      <c r="ES461">
        <v>0.91838736513151653</v>
      </c>
      <c r="ET461">
        <v>0.92308873703572203</v>
      </c>
      <c r="EU461">
        <v>0.92670795852151422</v>
      </c>
      <c r="EV461">
        <v>0.93251040469154445</v>
      </c>
      <c r="EW461">
        <v>2.0376815682688796</v>
      </c>
      <c r="EX461">
        <v>2.0376589764161421</v>
      </c>
      <c r="EY461">
        <v>2.0555769864104088</v>
      </c>
      <c r="EZ461">
        <v>2.0590516444370635</v>
      </c>
      <c r="FA461">
        <v>2.0715465521828254</v>
      </c>
      <c r="FB461">
        <v>2.0653625075198345</v>
      </c>
      <c r="FC461">
        <v>2.0663991541961089</v>
      </c>
      <c r="FD461">
        <v>2.0566849111628787</v>
      </c>
      <c r="FE461">
        <v>2.0960125340193367</v>
      </c>
      <c r="FF461">
        <v>2.0874159089695294</v>
      </c>
      <c r="FG461">
        <v>2.0889894414191703</v>
      </c>
      <c r="FH461">
        <v>2.081053335128435</v>
      </c>
      <c r="FI461">
        <v>2.1227082338595005</v>
      </c>
      <c r="FJ461">
        <v>2.1205975423544969</v>
      </c>
      <c r="FK461">
        <v>2.1185242733067358</v>
      </c>
      <c r="FL461">
        <v>2.1027834671760459</v>
      </c>
      <c r="FM461">
        <v>2.1341230407721414</v>
      </c>
      <c r="FN461">
        <v>2.1251883486763421</v>
      </c>
      <c r="FO461">
        <v>2.1440239514484438</v>
      </c>
      <c r="FP461">
        <v>2.1351680707562357</v>
      </c>
      <c r="FQ461">
        <v>2.1517107800987478</v>
      </c>
      <c r="FR461">
        <v>2.1431013924589299</v>
      </c>
      <c r="FS461">
        <v>2.1450641782475581</v>
      </c>
      <c r="FT461">
        <v>2.1469196448071437</v>
      </c>
      <c r="FU461">
        <v>2.1448038878705726</v>
      </c>
      <c r="FV461">
        <v>2.1377205827268151</v>
      </c>
      <c r="FW461">
        <v>2.1223786194124594</v>
      </c>
      <c r="FX461">
        <v>2.1247740114075158</v>
      </c>
      <c r="FY461">
        <v>2.1478212442544096</v>
      </c>
      <c r="FZ461">
        <v>2.1450352493895291</v>
      </c>
      <c r="GA461">
        <v>2.1558133579486292</v>
      </c>
      <c r="GB461">
        <v>2.1544218142958846</v>
      </c>
      <c r="GC461">
        <v>2.1481416170879704</v>
      </c>
      <c r="GD461">
        <v>2.157328392046447</v>
      </c>
      <c r="GE461">
        <v>2.1398020295835853</v>
      </c>
      <c r="GF461">
        <v>2.1417499270979978</v>
      </c>
      <c r="GG461">
        <v>2.1508010781606011</v>
      </c>
      <c r="GH461">
        <v>2.1403454161178108</v>
      </c>
      <c r="GI461">
        <v>2.1414055450161178</v>
      </c>
      <c r="GJ461">
        <v>2.1431877991603456</v>
      </c>
      <c r="GK461">
        <v>2.1507717646388729</v>
      </c>
      <c r="GL461">
        <v>2.1339256149566821</v>
      </c>
      <c r="GM461">
        <v>2.1468905920940848</v>
      </c>
      <c r="GN461">
        <v>2.1570903898588214</v>
      </c>
      <c r="GO461">
        <v>2.1404885256459125</v>
      </c>
      <c r="GP461">
        <v>2.1475592966990371</v>
      </c>
      <c r="GQ461">
        <v>2.1718833923996703</v>
      </c>
      <c r="GR461">
        <v>2.1433894816774539</v>
      </c>
      <c r="GS461">
        <v>2.1356207555982643</v>
      </c>
      <c r="GT461">
        <v>2.155191053307949</v>
      </c>
      <c r="GU461">
        <v>2.1512703637938912</v>
      </c>
      <c r="GV461">
        <v>2.1447171590672887</v>
      </c>
      <c r="GW461">
        <v>2.1337846514444574</v>
      </c>
      <c r="GX461">
        <v>2.1568525180297886</v>
      </c>
      <c r="GY461">
        <v>2.1488122522249595</v>
      </c>
      <c r="GZ461">
        <v>2.150977000853123</v>
      </c>
      <c r="HA461">
        <v>2.1492793925520828</v>
      </c>
      <c r="HB461">
        <v>2.1496300778394235</v>
      </c>
      <c r="HC461">
        <v>2.1707769873489302</v>
      </c>
      <c r="HD461">
        <v>2.1330805193776987</v>
      </c>
      <c r="HE461">
        <v>2.1439373782435323</v>
      </c>
      <c r="HF461">
        <v>2.1372372909427737</v>
      </c>
      <c r="HG461">
        <v>2.1453535728614517</v>
      </c>
      <c r="HH461">
        <v>2.141348174542983</v>
      </c>
      <c r="HI461">
        <v>2.1472393529889571</v>
      </c>
      <c r="HJ461">
        <v>2.1280441914147903</v>
      </c>
      <c r="HK461">
        <v>2.1435335979824099</v>
      </c>
      <c r="HL461">
        <v>2.1392307773065493</v>
      </c>
      <c r="HM461">
        <v>2.1499810465279299</v>
      </c>
      <c r="HN461">
        <v>2.150977000853123</v>
      </c>
      <c r="HO461">
        <v>2.162748347319535</v>
      </c>
      <c r="HP461">
        <v>2.1632910647365935</v>
      </c>
      <c r="HQ461">
        <v>2.1751266008506889</v>
      </c>
      <c r="HR461">
        <v>2.1731160462634391</v>
      </c>
      <c r="HS461">
        <v>2.1411187684070447</v>
      </c>
      <c r="HT461">
        <v>2.1601646840986537</v>
      </c>
      <c r="HU461">
        <v>2.163985525416638</v>
      </c>
      <c r="HV461">
        <v>2.1713298375408439</v>
      </c>
      <c r="HW461">
        <v>2.1594164937178979</v>
      </c>
      <c r="HX461">
        <v>2.1605842344165436</v>
      </c>
      <c r="HY461">
        <v>2.1626278354960768</v>
      </c>
      <c r="HZ461">
        <v>2.1545105031388463</v>
      </c>
      <c r="IA461">
        <v>2.1773334338798223</v>
      </c>
      <c r="IB461">
        <v>2.1768351396913461</v>
      </c>
      <c r="IC461">
        <v>2.1607041804177203</v>
      </c>
      <c r="ID461">
        <v>2.1666224892250039</v>
      </c>
      <c r="IE461">
        <v>2.1524752279642567</v>
      </c>
      <c r="IF461">
        <v>2.1732395042931243</v>
      </c>
      <c r="IG461">
        <v>2.148987370969671</v>
      </c>
      <c r="IH461">
        <v>2.1497177934248026</v>
      </c>
      <c r="II461">
        <v>2.1679622475029565</v>
      </c>
      <c r="IJ461">
        <v>2.1796768394055399</v>
      </c>
      <c r="IK461">
        <v>2.171791084245084</v>
      </c>
      <c r="IL461">
        <v>2.14715213650488</v>
      </c>
      <c r="IM461">
        <v>2.1744760187052008</v>
      </c>
      <c r="IN461">
        <v>2.1693979330451252</v>
      </c>
      <c r="IO461">
        <v>2.167535512296388</v>
      </c>
      <c r="IP461">
        <v>2.1863700825259196</v>
      </c>
      <c r="IQ461">
        <v>2.1726225648030568</v>
      </c>
      <c r="IR461">
        <v>2.1712376469554631</v>
      </c>
      <c r="IS461">
        <v>2.186656524977328</v>
      </c>
      <c r="IT461">
        <v>2.1573879129786309</v>
      </c>
      <c r="IU461">
        <v>2.2089982750884709</v>
      </c>
      <c r="IV461">
        <v>2.2169473425985857</v>
      </c>
      <c r="IW461">
        <v>2.2215805016325412</v>
      </c>
      <c r="IX461">
        <v>2.2155159383206033</v>
      </c>
      <c r="IY461">
        <v>2.2098706221452171</v>
      </c>
      <c r="IZ461">
        <v>2.1975531427976085</v>
      </c>
      <c r="JA461">
        <v>2.1361872760034086</v>
      </c>
      <c r="JB461">
        <v>2.1301355682820948</v>
      </c>
      <c r="JC461">
        <v>2.1374646553775198</v>
      </c>
      <c r="JD461">
        <v>2.1433894816774539</v>
      </c>
      <c r="JE461">
        <v>2.0576773686491365</v>
      </c>
      <c r="JF461">
        <v>2.0511034267865149</v>
      </c>
      <c r="JG461">
        <v>2.049637903967676</v>
      </c>
      <c r="JH461">
        <v>1.9144008892331623</v>
      </c>
      <c r="JI461">
        <v>1.9087902517349074</v>
      </c>
      <c r="JJ461">
        <v>1.926718455395684</v>
      </c>
      <c r="JK461">
        <v>1.9109110645924785</v>
      </c>
      <c r="JL461">
        <v>1.8481763737080874</v>
      </c>
      <c r="JM461">
        <v>1.8441209813474559</v>
      </c>
      <c r="JN461">
        <v>1.8589849478321609</v>
      </c>
      <c r="JO461">
        <v>1.8332482290031589</v>
      </c>
      <c r="JP461">
        <v>1.8453234721303042</v>
      </c>
      <c r="JQ461">
        <v>1.7457377542824082</v>
      </c>
      <c r="JR461">
        <v>1.7454610013777105</v>
      </c>
      <c r="JS461">
        <v>1.7435286534467587</v>
      </c>
      <c r="JT461">
        <v>1.7483293215587061</v>
      </c>
      <c r="JU461">
        <v>1.7499685873836579</v>
      </c>
      <c r="JV461">
        <v>1.7430812996373053</v>
      </c>
      <c r="JW461">
        <v>1.7527848592747508</v>
      </c>
      <c r="JX461">
        <v>1.7399285127892561</v>
      </c>
      <c r="JY461">
        <v>1.7448734863732978</v>
      </c>
      <c r="JZ461">
        <v>1.7376920709227537</v>
      </c>
      <c r="KA461">
        <v>1.7484453779130484</v>
      </c>
      <c r="KB461">
        <v>1.7453111671581807</v>
      </c>
      <c r="KC461">
        <v>1.7463495424280986</v>
      </c>
      <c r="KD461">
        <v>1.7389280695749791</v>
      </c>
      <c r="KE461">
        <v>1.742588596921496</v>
      </c>
      <c r="KF461">
        <v>1.7524450036251233</v>
      </c>
      <c r="KG461">
        <v>1.7394052663633106</v>
      </c>
      <c r="KH461">
        <v>1.7489680156443004</v>
      </c>
      <c r="KI461">
        <v>1.7539117998513041</v>
      </c>
      <c r="KJ461">
        <v>1.7571326122801081</v>
      </c>
      <c r="KK461">
        <v>1.7407943904746506</v>
      </c>
      <c r="KL461">
        <v>1.7521405313992566</v>
      </c>
      <c r="KM461">
        <v>1.7480625095820204</v>
      </c>
      <c r="KN461">
        <v>1.7451844247206956</v>
      </c>
      <c r="KO461">
        <v>1.7395189619713216</v>
      </c>
      <c r="KP461">
        <v>1.7538177763651175</v>
      </c>
      <c r="KQ461">
        <v>1.7447123466827497</v>
      </c>
      <c r="KR461">
        <v>1.7453226910322741</v>
      </c>
      <c r="KS461">
        <v>1.7385081159102831</v>
      </c>
      <c r="KT461">
        <v>1.725598864418413</v>
      </c>
      <c r="KU461">
        <v>1.7253676663877042</v>
      </c>
      <c r="KV461">
        <v>1.7344318998923911</v>
      </c>
      <c r="KW461">
        <v>1.7254997644768297</v>
      </c>
      <c r="KX461">
        <v>1.736990592124368</v>
      </c>
      <c r="KY461">
        <v>1.727486072609006</v>
      </c>
      <c r="KZ461">
        <v>1.732693396142537</v>
      </c>
      <c r="LA461">
        <v>1.7138868916422394</v>
      </c>
      <c r="LB461">
        <v>1.721979905577024</v>
      </c>
      <c r="LC461">
        <v>1.7246308562587793</v>
      </c>
      <c r="LD461">
        <v>1.7282277469172682</v>
      </c>
      <c r="LE461">
        <v>1.728815343088161</v>
      </c>
      <c r="LF461">
        <v>1.7191062956797936</v>
      </c>
      <c r="LG461">
        <v>1.7190520542967564</v>
      </c>
      <c r="LH461">
        <v>1.7243891909707245</v>
      </c>
      <c r="LI461">
        <v>1.7212270111711847</v>
      </c>
    </row>
    <row r="462" spans="1:321" x14ac:dyDescent="0.3">
      <c r="A462">
        <v>568.16</v>
      </c>
      <c r="B462">
        <v>0.14389788232210365</v>
      </c>
      <c r="C462">
        <v>0.15152725296781505</v>
      </c>
      <c r="D462">
        <v>0.14495061030657252</v>
      </c>
      <c r="E462">
        <v>0.15131633112139248</v>
      </c>
      <c r="F462">
        <v>0.14583928197141002</v>
      </c>
      <c r="G462">
        <v>0.12734707943228163</v>
      </c>
      <c r="H462">
        <v>0.12176395707282368</v>
      </c>
      <c r="I462">
        <v>0.12793399469681027</v>
      </c>
      <c r="J462">
        <v>0.1244213312721482</v>
      </c>
      <c r="K462">
        <v>0.12743625359833144</v>
      </c>
      <c r="L462">
        <v>0.12223826009209875</v>
      </c>
      <c r="M462">
        <v>0.11839639685515486</v>
      </c>
      <c r="N462">
        <v>0.12321169077650931</v>
      </c>
      <c r="O462">
        <v>0.12182405835474627</v>
      </c>
      <c r="P462">
        <v>0.17899490147251262</v>
      </c>
      <c r="Q462">
        <v>0.14765306607460252</v>
      </c>
      <c r="R462">
        <v>0.12347798340448891</v>
      </c>
      <c r="S462">
        <v>0.11924693652349228</v>
      </c>
      <c r="T462">
        <v>0.1217711887370999</v>
      </c>
      <c r="U462">
        <v>0.12528527281645452</v>
      </c>
      <c r="V462">
        <v>0.12644399191119524</v>
      </c>
      <c r="W462">
        <v>0.12831001689770355</v>
      </c>
      <c r="X462">
        <v>0.13102901745101367</v>
      </c>
      <c r="Y462">
        <v>0.13298397558979383</v>
      </c>
      <c r="Z462">
        <v>0.13483751252140308</v>
      </c>
      <c r="AA462">
        <v>0.13622823457288832</v>
      </c>
      <c r="AB462">
        <v>0.13892296488380809</v>
      </c>
      <c r="AC462">
        <v>0.14115003892341341</v>
      </c>
      <c r="AD462">
        <v>0.14239585778404665</v>
      </c>
      <c r="AE462">
        <v>0.14394328059904368</v>
      </c>
      <c r="AF462">
        <v>0.14562820592974768</v>
      </c>
      <c r="AG462">
        <v>0.14681879360562736</v>
      </c>
      <c r="AH462">
        <v>0.14962226431556883</v>
      </c>
      <c r="AI462">
        <v>0.15009952537080495</v>
      </c>
      <c r="AJ462">
        <v>0.15141724043918434</v>
      </c>
      <c r="AK462">
        <v>0.15291950099225224</v>
      </c>
      <c r="AL462">
        <v>0.15321752137995451</v>
      </c>
      <c r="AM462">
        <v>0.15414370730482016</v>
      </c>
      <c r="AN462">
        <v>0.15477042504390434</v>
      </c>
      <c r="AO462">
        <v>0.15617555506560316</v>
      </c>
      <c r="AP462">
        <v>0.157775664252751</v>
      </c>
      <c r="AQ462">
        <v>0.15952039624095651</v>
      </c>
      <c r="AR462">
        <v>0.15945838121628292</v>
      </c>
      <c r="AS462">
        <v>0.16066927439013021</v>
      </c>
      <c r="AT462">
        <v>0.16097129778414784</v>
      </c>
      <c r="AU462">
        <v>0.16122573879360147</v>
      </c>
      <c r="AV462">
        <v>0.16249361144396959</v>
      </c>
      <c r="AW462">
        <v>0.16370586803366005</v>
      </c>
      <c r="AX462">
        <v>0.16411693792269169</v>
      </c>
      <c r="AY462">
        <v>0.16436030093362733</v>
      </c>
      <c r="AZ462">
        <v>0.16592023367732298</v>
      </c>
      <c r="BA462">
        <v>0.16643786589131845</v>
      </c>
      <c r="BB462">
        <v>0.1674389707523623</v>
      </c>
      <c r="BC462">
        <v>0.1676506658778725</v>
      </c>
      <c r="BD462">
        <v>0.16846265835711224</v>
      </c>
      <c r="BE462">
        <v>0.16889187684395918</v>
      </c>
      <c r="BF462">
        <v>0.17059151892903751</v>
      </c>
      <c r="BG462">
        <v>0.17001568624416602</v>
      </c>
      <c r="BH462">
        <v>0.17070621891771404</v>
      </c>
      <c r="BI462">
        <v>0.17246511284424998</v>
      </c>
      <c r="BJ462">
        <v>0.17308994786788914</v>
      </c>
      <c r="BK462">
        <v>0.17201135315339866</v>
      </c>
      <c r="BL462">
        <v>0.17413521694595446</v>
      </c>
      <c r="BM462">
        <v>0.17392680533985247</v>
      </c>
      <c r="BN462">
        <v>0.17544845500011763</v>
      </c>
      <c r="BO462">
        <v>0.17469175236604684</v>
      </c>
      <c r="BP462">
        <v>0.17574738297228426</v>
      </c>
      <c r="BQ462">
        <v>0.17666804042780895</v>
      </c>
      <c r="BR462">
        <v>0.17684408357711279</v>
      </c>
      <c r="BS462">
        <v>0.17647170348501542</v>
      </c>
      <c r="BT462">
        <v>0.17911127362832446</v>
      </c>
      <c r="BU462">
        <v>0.17861640975280213</v>
      </c>
      <c r="BV462">
        <v>0.1787522989505512</v>
      </c>
      <c r="BW462">
        <v>0.1786252213613366</v>
      </c>
      <c r="BX462">
        <v>0.18133200833820975</v>
      </c>
      <c r="BY462">
        <v>0.18059154796082044</v>
      </c>
      <c r="BZ462">
        <v>0.18460961191652364</v>
      </c>
      <c r="CA462">
        <v>0.18119788311052129</v>
      </c>
      <c r="CB462">
        <v>0.18251920506864328</v>
      </c>
      <c r="CC462">
        <v>0.27842389991068572</v>
      </c>
      <c r="CD462">
        <v>0.27868866497601552</v>
      </c>
      <c r="CE462">
        <v>0.28018619098453629</v>
      </c>
      <c r="CF462">
        <v>0.28039561772849325</v>
      </c>
      <c r="CG462">
        <v>0.28041502085721365</v>
      </c>
      <c r="CH462">
        <v>0.28095074572938356</v>
      </c>
      <c r="CI462">
        <v>0.28142481982136547</v>
      </c>
      <c r="CJ462">
        <v>0.28123685610495164</v>
      </c>
      <c r="CK462">
        <v>0.28213311479457437</v>
      </c>
      <c r="CL462">
        <v>0.28639565790863947</v>
      </c>
      <c r="CM462">
        <v>0.29156854623714412</v>
      </c>
      <c r="CN462">
        <v>0.29015330731374694</v>
      </c>
      <c r="CO462">
        <v>0.29503979653067658</v>
      </c>
      <c r="CP462">
        <v>0.29995445390612885</v>
      </c>
      <c r="CQ462">
        <v>0.30421006076228119</v>
      </c>
      <c r="CR462">
        <v>0.30725569298146033</v>
      </c>
      <c r="CS462">
        <v>0.3110498286917518</v>
      </c>
      <c r="CT462">
        <v>0.31167068192650055</v>
      </c>
      <c r="CU462">
        <v>0.31355099464625058</v>
      </c>
      <c r="CV462">
        <v>0.31352966539032634</v>
      </c>
      <c r="CW462">
        <v>0.31663691094897894</v>
      </c>
      <c r="CX462">
        <v>0.33019359305011131</v>
      </c>
      <c r="CY462">
        <v>0.33345571875563867</v>
      </c>
      <c r="CZ462">
        <v>0.3340212418835426</v>
      </c>
      <c r="DA462">
        <v>0.33425261978506127</v>
      </c>
      <c r="DB462">
        <v>0.3354439899635302</v>
      </c>
      <c r="DC462">
        <v>0.33720627548338278</v>
      </c>
      <c r="DD462">
        <v>0.33798055541260719</v>
      </c>
      <c r="DE462">
        <v>0.33775087369759504</v>
      </c>
      <c r="DF462">
        <v>0.35467299223517434</v>
      </c>
      <c r="DG462">
        <v>0.34628128726689811</v>
      </c>
      <c r="DH462">
        <v>0.349264286441758</v>
      </c>
      <c r="DI462">
        <v>0.34868488285605165</v>
      </c>
      <c r="DJ462">
        <v>0.35011986665082151</v>
      </c>
      <c r="DK462">
        <v>0.34907485382158809</v>
      </c>
      <c r="DL462">
        <v>0.32718383097219211</v>
      </c>
      <c r="DM462">
        <v>0.32558485339785487</v>
      </c>
      <c r="DN462">
        <v>0.32772160693897523</v>
      </c>
      <c r="DO462">
        <v>0.32826446258192798</v>
      </c>
      <c r="DP462">
        <v>0.32847232253934461</v>
      </c>
      <c r="DQ462">
        <v>0.33031933602846741</v>
      </c>
      <c r="DR462">
        <v>0.35221492277501198</v>
      </c>
      <c r="DS462">
        <v>0.33406718234372984</v>
      </c>
      <c r="DT462">
        <v>0.33112624660935608</v>
      </c>
      <c r="DU462">
        <v>0.32929591165582839</v>
      </c>
      <c r="DV462">
        <v>0.33144296504577114</v>
      </c>
      <c r="DW462">
        <v>0.33253628567136284</v>
      </c>
      <c r="DX462">
        <v>0.33241718978729423</v>
      </c>
      <c r="DY462">
        <v>0.3335722570262854</v>
      </c>
      <c r="DZ462">
        <v>0.3331472666340996</v>
      </c>
      <c r="EA462">
        <v>0.3337079193460587</v>
      </c>
      <c r="EB462">
        <v>0.59233686235746952</v>
      </c>
      <c r="EC462">
        <v>0.5919177675781172</v>
      </c>
      <c r="ED462">
        <v>0.59127701819775536</v>
      </c>
      <c r="EE462">
        <v>0.59315854765737086</v>
      </c>
      <c r="EF462">
        <v>0.57027440609188906</v>
      </c>
      <c r="EG462">
        <v>0.56906579553012016</v>
      </c>
      <c r="EH462">
        <v>0.56953121591442191</v>
      </c>
      <c r="EI462">
        <v>0.56815735779044096</v>
      </c>
      <c r="EJ462">
        <v>0.56865808919492322</v>
      </c>
      <c r="EK462">
        <v>0.4479819531843966</v>
      </c>
      <c r="EL462">
        <v>0.45032746853014172</v>
      </c>
      <c r="EM462">
        <v>0.44788894507805183</v>
      </c>
      <c r="EN462">
        <v>0.44762271381952573</v>
      </c>
      <c r="EO462">
        <v>0.44794654434129966</v>
      </c>
      <c r="EP462">
        <v>0.447396756619026</v>
      </c>
      <c r="EQ462">
        <v>0.44765387134725448</v>
      </c>
      <c r="ER462">
        <v>0.91602381515710707</v>
      </c>
      <c r="ES462">
        <v>0.92064439473987525</v>
      </c>
      <c r="ET462">
        <v>0.9252607319752798</v>
      </c>
      <c r="EU462">
        <v>0.92970227023602825</v>
      </c>
      <c r="EV462">
        <v>0.93289315478136214</v>
      </c>
      <c r="EW462">
        <v>2.0376066380535276</v>
      </c>
      <c r="EX462">
        <v>2.0494139949135088</v>
      </c>
      <c r="EY462">
        <v>2.0679368687434105</v>
      </c>
      <c r="EZ462">
        <v>2.0691281074632597</v>
      </c>
      <c r="FA462">
        <v>2.0573387523425994</v>
      </c>
      <c r="FB462">
        <v>2.0644918976159286</v>
      </c>
      <c r="FC462">
        <v>2.0729889227375486</v>
      </c>
      <c r="FD462">
        <v>2.0629429090524414</v>
      </c>
      <c r="FE462">
        <v>2.0905217894644408</v>
      </c>
      <c r="FF462">
        <v>2.1008780003175915</v>
      </c>
      <c r="FG462">
        <v>2.0959861538715967</v>
      </c>
      <c r="FH462">
        <v>2.0924987660145269</v>
      </c>
      <c r="FI462">
        <v>2.1135132634759506</v>
      </c>
      <c r="FJ462">
        <v>2.1263255322308621</v>
      </c>
      <c r="FK462">
        <v>2.1327995124968044</v>
      </c>
      <c r="FL462">
        <v>2.1264011384079282</v>
      </c>
      <c r="FM462">
        <v>2.1604685831445991</v>
      </c>
      <c r="FN462">
        <v>2.1402813061509005</v>
      </c>
      <c r="FO462">
        <v>2.1511105766436285</v>
      </c>
      <c r="FP462">
        <v>2.1485568347406394</v>
      </c>
      <c r="FQ462">
        <v>2.1534647720305982</v>
      </c>
      <c r="FR462">
        <v>2.1595971071268329</v>
      </c>
      <c r="FS462">
        <v>2.1421328661747108</v>
      </c>
      <c r="FT462">
        <v>2.1503908176483892</v>
      </c>
      <c r="FU462">
        <v>2.1314459723995007</v>
      </c>
      <c r="FV462">
        <v>2.1495658960492454</v>
      </c>
      <c r="FW462">
        <v>2.140958426491113</v>
      </c>
      <c r="FX462">
        <v>2.138956167156906</v>
      </c>
      <c r="FY462">
        <v>2.1444650411343873</v>
      </c>
      <c r="FZ462">
        <v>2.1508971903324934</v>
      </c>
      <c r="GA462">
        <v>2.1464665230927045</v>
      </c>
      <c r="GB462">
        <v>2.136292172171085</v>
      </c>
      <c r="GC462">
        <v>2.1490876273769883</v>
      </c>
      <c r="GD462">
        <v>2.1538941820084814</v>
      </c>
      <c r="GE462">
        <v>2.1307325939997463</v>
      </c>
      <c r="GF462">
        <v>2.1462290234465606</v>
      </c>
      <c r="GG462">
        <v>2.1467041526897206</v>
      </c>
      <c r="GH462">
        <v>2.1421851372803884</v>
      </c>
      <c r="GI462">
        <v>2.164742252844345</v>
      </c>
      <c r="GJ462">
        <v>2.1475501125013983</v>
      </c>
      <c r="GK462">
        <v>2.1727443223926017</v>
      </c>
      <c r="GL462">
        <v>2.1453329728614432</v>
      </c>
      <c r="GM462">
        <v>2.1486364122912054</v>
      </c>
      <c r="GN462">
        <v>2.1545928800433489</v>
      </c>
      <c r="GO462">
        <v>2.1563985688419125</v>
      </c>
      <c r="GP462">
        <v>2.1484242378840537</v>
      </c>
      <c r="GQ462">
        <v>2.165431062633465</v>
      </c>
      <c r="GR462">
        <v>2.1383339686536345</v>
      </c>
      <c r="GS462">
        <v>2.1620799659559502</v>
      </c>
      <c r="GT462">
        <v>2.1533574858440345</v>
      </c>
      <c r="GU462">
        <v>2.1484242378840537</v>
      </c>
      <c r="GV462">
        <v>2.1369114502478546</v>
      </c>
      <c r="GW462">
        <v>2.1578322870142261</v>
      </c>
      <c r="GX462">
        <v>2.1374540438931722</v>
      </c>
      <c r="GY462">
        <v>2.165513793271109</v>
      </c>
      <c r="GZ462">
        <v>2.144412494917626</v>
      </c>
      <c r="HA462">
        <v>2.1476030397430699</v>
      </c>
      <c r="HB462">
        <v>2.1509238578883645</v>
      </c>
      <c r="HC462">
        <v>2.1478148132355024</v>
      </c>
      <c r="HD462">
        <v>2.1564525855684749</v>
      </c>
      <c r="HE462">
        <v>2.1593795110899641</v>
      </c>
      <c r="HF462">
        <v>2.1359570982203406</v>
      </c>
      <c r="HG462">
        <v>2.1457017109959118</v>
      </c>
      <c r="HH462">
        <v>2.1517513653707234</v>
      </c>
      <c r="HI462">
        <v>2.1538673314423966</v>
      </c>
      <c r="HJ462">
        <v>2.1621073291214445</v>
      </c>
      <c r="HK462">
        <v>2.155292703963358</v>
      </c>
      <c r="HL462">
        <v>2.1448067465993144</v>
      </c>
      <c r="HM462">
        <v>2.1437299720192922</v>
      </c>
      <c r="HN462">
        <v>2.1756423495074229</v>
      </c>
      <c r="HO462">
        <v>2.1771128101524737</v>
      </c>
      <c r="HP462">
        <v>2.1639445997527669</v>
      </c>
      <c r="HQ462">
        <v>2.1738393599702581</v>
      </c>
      <c r="HR462">
        <v>2.1743738416997322</v>
      </c>
      <c r="HS462">
        <v>2.1617517423748911</v>
      </c>
      <c r="HT462">
        <v>2.175162699877573</v>
      </c>
      <c r="HU462">
        <v>2.1685026411060142</v>
      </c>
      <c r="HV462">
        <v>2.1677257773284309</v>
      </c>
      <c r="HW462">
        <v>2.1668672960088151</v>
      </c>
      <c r="HX462">
        <v>2.1668396312968268</v>
      </c>
      <c r="HY462">
        <v>2.1593251291113056</v>
      </c>
      <c r="HZ462">
        <v>2.1774528554374957</v>
      </c>
      <c r="IA462">
        <v>2.1779918055826886</v>
      </c>
      <c r="IB462">
        <v>2.1613418114244669</v>
      </c>
      <c r="IC462">
        <v>2.1715122010449179</v>
      </c>
      <c r="ID462">
        <v>2.1759812449448304</v>
      </c>
      <c r="IE462">
        <v>2.1868230797216941</v>
      </c>
      <c r="IF462">
        <v>2.1669503007198632</v>
      </c>
      <c r="IG462">
        <v>2.1630112821346059</v>
      </c>
      <c r="IH462">
        <v>2.1598148122412355</v>
      </c>
      <c r="II462">
        <v>2.1633130184038727</v>
      </c>
      <c r="IJ462">
        <v>2.1651554076061208</v>
      </c>
      <c r="IK462">
        <v>2.1705624957298775</v>
      </c>
      <c r="IL462">
        <v>2.1523931009599688</v>
      </c>
      <c r="IM462">
        <v>2.1654586377616369</v>
      </c>
      <c r="IN462">
        <v>2.1726882409771053</v>
      </c>
      <c r="IO462">
        <v>2.1787872689743049</v>
      </c>
      <c r="IP462">
        <v>2.1925085977171035</v>
      </c>
      <c r="IQ462">
        <v>2.1752755109649011</v>
      </c>
      <c r="IR462">
        <v>2.1818692060782134</v>
      </c>
      <c r="IS462">
        <v>2.1795841920282486</v>
      </c>
      <c r="IT462">
        <v>2.1597331600338694</v>
      </c>
      <c r="IU462">
        <v>2.2140781221685577</v>
      </c>
      <c r="IV462">
        <v>2.2239038554197572</v>
      </c>
      <c r="IW462">
        <v>2.2220778955064513</v>
      </c>
      <c r="IX462">
        <v>2.2108210519295923</v>
      </c>
      <c r="IY462">
        <v>2.2247248879122323</v>
      </c>
      <c r="IZ462">
        <v>2.2248829568788544</v>
      </c>
      <c r="JA462">
        <v>2.1277895894091792</v>
      </c>
      <c r="JB462">
        <v>2.1445438723821</v>
      </c>
      <c r="JC462">
        <v>2.1415843990662435</v>
      </c>
      <c r="JD462">
        <v>2.1528750257155429</v>
      </c>
      <c r="JE462">
        <v>2.0658052229885291</v>
      </c>
      <c r="JF462">
        <v>2.0573817517961985</v>
      </c>
      <c r="JG462">
        <v>2.0678487586840699</v>
      </c>
      <c r="JH462">
        <v>1.9244224869595883</v>
      </c>
      <c r="JI462">
        <v>1.9080039285709711</v>
      </c>
      <c r="JJ462">
        <v>1.9216609445198596</v>
      </c>
      <c r="JK462">
        <v>1.9159570507332941</v>
      </c>
      <c r="JL462">
        <v>1.8538453704686666</v>
      </c>
      <c r="JM462">
        <v>1.8626536228096831</v>
      </c>
      <c r="JN462">
        <v>1.8480178003806746</v>
      </c>
      <c r="JO462">
        <v>1.8532671447958642</v>
      </c>
      <c r="JP462">
        <v>1.8441582020273444</v>
      </c>
      <c r="JQ462">
        <v>1.7538541104100769</v>
      </c>
      <c r="JR462">
        <v>1.7510414090940583</v>
      </c>
      <c r="JS462">
        <v>1.7490811866997737</v>
      </c>
      <c r="JT462">
        <v>1.7486057106679727</v>
      </c>
      <c r="JU462">
        <v>1.7508396807930802</v>
      </c>
      <c r="JV462">
        <v>1.748806403722559</v>
      </c>
      <c r="JW462">
        <v>1.7534160927420845</v>
      </c>
      <c r="JX462">
        <v>1.7467405392729178</v>
      </c>
      <c r="JY462">
        <v>1.7518067046402888</v>
      </c>
      <c r="JZ462">
        <v>1.7486268318858058</v>
      </c>
      <c r="KA462">
        <v>1.7539396288057059</v>
      </c>
      <c r="KB462">
        <v>1.750892758104049</v>
      </c>
      <c r="KC462">
        <v>1.7448938143676465</v>
      </c>
      <c r="KD462">
        <v>1.7562227711675131</v>
      </c>
      <c r="KE462">
        <v>1.7470876761281344</v>
      </c>
      <c r="KF462">
        <v>1.7529038522883615</v>
      </c>
      <c r="KG462">
        <v>1.7479303734863298</v>
      </c>
      <c r="KH462">
        <v>1.7490706149082664</v>
      </c>
      <c r="KI462">
        <v>1.7509670772389923</v>
      </c>
      <c r="KJ462">
        <v>1.7481202059482643</v>
      </c>
      <c r="KK462">
        <v>1.7531598969932332</v>
      </c>
      <c r="KL462">
        <v>1.7499383575810148</v>
      </c>
      <c r="KM462">
        <v>1.7475825626688659</v>
      </c>
      <c r="KN462">
        <v>1.7555784172199347</v>
      </c>
      <c r="KO462">
        <v>1.7475720272942277</v>
      </c>
      <c r="KP462">
        <v>1.7491657702974703</v>
      </c>
      <c r="KQ462">
        <v>1.7414106799171543</v>
      </c>
      <c r="KR462">
        <v>1.7519024614746859</v>
      </c>
      <c r="KS462">
        <v>1.7538434217945686</v>
      </c>
      <c r="KT462">
        <v>1.7368746293270005</v>
      </c>
      <c r="KU462">
        <v>1.7259129098031341</v>
      </c>
      <c r="KV462">
        <v>1.735694159774434</v>
      </c>
      <c r="KW462">
        <v>1.7326296926353193</v>
      </c>
      <c r="KX462">
        <v>1.7259730502871204</v>
      </c>
      <c r="KY462">
        <v>1.7330370410504949</v>
      </c>
      <c r="KZ462">
        <v>1.7351102446640743</v>
      </c>
      <c r="LA462">
        <v>1.7303657013177283</v>
      </c>
      <c r="LB462">
        <v>1.7271675603660457</v>
      </c>
      <c r="LC462">
        <v>1.7364020563957143</v>
      </c>
      <c r="LD462">
        <v>1.7304669732333537</v>
      </c>
      <c r="LE462">
        <v>1.719614422491309</v>
      </c>
      <c r="LF462">
        <v>1.7299406169630736</v>
      </c>
      <c r="LG462">
        <v>1.7199603045897343</v>
      </c>
      <c r="LH462">
        <v>1.7237932741759774</v>
      </c>
      <c r="LI462">
        <v>1.7185291543623191</v>
      </c>
    </row>
    <row r="463" spans="1:321" x14ac:dyDescent="0.3">
      <c r="A463">
        <v>568.74</v>
      </c>
      <c r="B463">
        <v>0.14199862379081329</v>
      </c>
      <c r="C463">
        <v>0.15056505574173662</v>
      </c>
      <c r="D463">
        <v>0.14427014094161697</v>
      </c>
      <c r="E463">
        <v>0.15013873965089697</v>
      </c>
      <c r="F463">
        <v>0.14465691965344102</v>
      </c>
      <c r="G463">
        <v>0.12568796056515308</v>
      </c>
      <c r="H463">
        <v>0.12008074176015646</v>
      </c>
      <c r="I463">
        <v>0.12625526904930945</v>
      </c>
      <c r="J463">
        <v>0.12387732669658819</v>
      </c>
      <c r="K463">
        <v>0.12630102470659263</v>
      </c>
      <c r="L463">
        <v>0.12066586075955688</v>
      </c>
      <c r="M463">
        <v>0.11671577166331439</v>
      </c>
      <c r="N463">
        <v>0.12265341004877291</v>
      </c>
      <c r="O463">
        <v>0.12004398917151482</v>
      </c>
      <c r="P463">
        <v>0.17836837371316655</v>
      </c>
      <c r="Q463">
        <v>0.14649278981178307</v>
      </c>
      <c r="R463">
        <v>0.12231259841321414</v>
      </c>
      <c r="S463">
        <v>0.11807808881707148</v>
      </c>
      <c r="T463">
        <v>0.12019039154137168</v>
      </c>
      <c r="U463">
        <v>0.12372441159127172</v>
      </c>
      <c r="V463">
        <v>0.12406759791960086</v>
      </c>
      <c r="W463">
        <v>0.127365992616951</v>
      </c>
      <c r="X463">
        <v>0.1289467231149265</v>
      </c>
      <c r="Y463">
        <v>0.13127637090369346</v>
      </c>
      <c r="Z463">
        <v>0.13345616953379816</v>
      </c>
      <c r="AA463">
        <v>0.13465609982940149</v>
      </c>
      <c r="AB463">
        <v>0.13772814207510486</v>
      </c>
      <c r="AC463">
        <v>0.13905403093043422</v>
      </c>
      <c r="AD463">
        <v>0.14078811896411195</v>
      </c>
      <c r="AE463">
        <v>0.14292429418362812</v>
      </c>
      <c r="AF463">
        <v>0.14434565832015861</v>
      </c>
      <c r="AG463">
        <v>0.14630863134086744</v>
      </c>
      <c r="AH463">
        <v>0.14822146850589191</v>
      </c>
      <c r="AI463">
        <v>0.14944910171226194</v>
      </c>
      <c r="AJ463">
        <v>0.14955949537600002</v>
      </c>
      <c r="AK463">
        <v>0.15047971424396664</v>
      </c>
      <c r="AL463">
        <v>0.1521380251039253</v>
      </c>
      <c r="AM463">
        <v>0.15309910446683431</v>
      </c>
      <c r="AN463">
        <v>0.15374491910713953</v>
      </c>
      <c r="AO463">
        <v>0.15563148050790518</v>
      </c>
      <c r="AP463">
        <v>0.15635348844814026</v>
      </c>
      <c r="AQ463">
        <v>0.1572673013564925</v>
      </c>
      <c r="AR463">
        <v>0.15787583331503838</v>
      </c>
      <c r="AS463">
        <v>0.15900248836031933</v>
      </c>
      <c r="AT463">
        <v>0.15930272304510054</v>
      </c>
      <c r="AU463">
        <v>0.16040100892677056</v>
      </c>
      <c r="AV463">
        <v>0.16141410217837107</v>
      </c>
      <c r="AW463">
        <v>0.16219526380237304</v>
      </c>
      <c r="AX463">
        <v>0.16295570458176076</v>
      </c>
      <c r="AY463">
        <v>0.16418692861193532</v>
      </c>
      <c r="AZ463">
        <v>0.16474899434052639</v>
      </c>
      <c r="BA463">
        <v>0.16546662680171922</v>
      </c>
      <c r="BB463">
        <v>0.16621215309163173</v>
      </c>
      <c r="BC463">
        <v>0.16650277454216242</v>
      </c>
      <c r="BD463">
        <v>0.16766231579478361</v>
      </c>
      <c r="BE463">
        <v>0.16922910410604852</v>
      </c>
      <c r="BF463">
        <v>0.16889645943389733</v>
      </c>
      <c r="BG463">
        <v>0.16868526999731129</v>
      </c>
      <c r="BH463">
        <v>0.17027521595238718</v>
      </c>
      <c r="BI463">
        <v>0.17120285424430678</v>
      </c>
      <c r="BJ463">
        <v>0.17267357738683908</v>
      </c>
      <c r="BK463">
        <v>0.17183783094327809</v>
      </c>
      <c r="BL463">
        <v>0.17225656282502527</v>
      </c>
      <c r="BM463">
        <v>0.17352439709425202</v>
      </c>
      <c r="BN463">
        <v>0.17476420405519644</v>
      </c>
      <c r="BO463">
        <v>0.17379041366448594</v>
      </c>
      <c r="BP463">
        <v>0.17533444423719111</v>
      </c>
      <c r="BQ463">
        <v>0.17650071740798112</v>
      </c>
      <c r="BR463">
        <v>0.17605601954985892</v>
      </c>
      <c r="BS463">
        <v>0.17613061904141983</v>
      </c>
      <c r="BT463">
        <v>0.17891921641063827</v>
      </c>
      <c r="BU463">
        <v>0.17868851827955037</v>
      </c>
      <c r="BV463">
        <v>0.17798665902926997</v>
      </c>
      <c r="BW463">
        <v>0.17883337760908324</v>
      </c>
      <c r="BX463">
        <v>0.18117166370930735</v>
      </c>
      <c r="BY463">
        <v>0.17937068727993438</v>
      </c>
      <c r="BZ463">
        <v>0.18411608849999625</v>
      </c>
      <c r="CA463">
        <v>0.18095946674569102</v>
      </c>
      <c r="CB463">
        <v>0.1809085356801112</v>
      </c>
      <c r="CC463">
        <v>0.27792504206645635</v>
      </c>
      <c r="CD463">
        <v>0.27861912100972891</v>
      </c>
      <c r="CE463">
        <v>0.27848466744639966</v>
      </c>
      <c r="CF463">
        <v>0.2801790542869374</v>
      </c>
      <c r="CG463">
        <v>0.27978643382768059</v>
      </c>
      <c r="CH463">
        <v>0.28083743687251506</v>
      </c>
      <c r="CI463">
        <v>0.28132332781286873</v>
      </c>
      <c r="CJ463">
        <v>0.28113296080354289</v>
      </c>
      <c r="CK463">
        <v>0.28155557352811428</v>
      </c>
      <c r="CL463">
        <v>0.28581548548420266</v>
      </c>
      <c r="CM463">
        <v>0.29179170742855476</v>
      </c>
      <c r="CN463">
        <v>0.28996872777107735</v>
      </c>
      <c r="CO463">
        <v>0.29481734451150393</v>
      </c>
      <c r="CP463">
        <v>0.29977818691565555</v>
      </c>
      <c r="CQ463">
        <v>0.30390004148983607</v>
      </c>
      <c r="CR463">
        <v>0.30684712493728433</v>
      </c>
      <c r="CS463">
        <v>0.31121818580412824</v>
      </c>
      <c r="CT463">
        <v>0.31094975818284853</v>
      </c>
      <c r="CU463">
        <v>0.31255793882187721</v>
      </c>
      <c r="CV463">
        <v>0.31349709017135829</v>
      </c>
      <c r="CW463">
        <v>0.31749188506941345</v>
      </c>
      <c r="CX463">
        <v>0.33113329816409354</v>
      </c>
      <c r="CY463">
        <v>0.33328189952395482</v>
      </c>
      <c r="CZ463">
        <v>0.33293300353667843</v>
      </c>
      <c r="DA463">
        <v>0.33310315336776836</v>
      </c>
      <c r="DB463">
        <v>0.33585902386628408</v>
      </c>
      <c r="DC463">
        <v>0.33619207443054405</v>
      </c>
      <c r="DD463">
        <v>0.33667287288947573</v>
      </c>
      <c r="DE463">
        <v>0.33683004683616236</v>
      </c>
      <c r="DF463">
        <v>0.35344008852612463</v>
      </c>
      <c r="DG463">
        <v>0.34553953787793706</v>
      </c>
      <c r="DH463">
        <v>0.34808509597727882</v>
      </c>
      <c r="DI463">
        <v>0.34856299343524694</v>
      </c>
      <c r="DJ463">
        <v>0.34867327060866549</v>
      </c>
      <c r="DK463">
        <v>0.3490516775890074</v>
      </c>
      <c r="DL463">
        <v>0.3286643194909446</v>
      </c>
      <c r="DM463">
        <v>0.32536253812927118</v>
      </c>
      <c r="DN463">
        <v>0.32732686201205236</v>
      </c>
      <c r="DO463">
        <v>0.32835891663829492</v>
      </c>
      <c r="DP463">
        <v>0.32869807884280178</v>
      </c>
      <c r="DQ463">
        <v>0.32922269869298898</v>
      </c>
      <c r="DR463">
        <v>0.35165284610275815</v>
      </c>
      <c r="DS463">
        <v>0.33285357764264811</v>
      </c>
      <c r="DT463">
        <v>0.3312310866181134</v>
      </c>
      <c r="DU463">
        <v>0.329136851442141</v>
      </c>
      <c r="DV463">
        <v>0.33163435699967947</v>
      </c>
      <c r="DW463">
        <v>0.33183562261884036</v>
      </c>
      <c r="DX463">
        <v>0.3317084608549784</v>
      </c>
      <c r="DY463">
        <v>0.33240899277253821</v>
      </c>
      <c r="DZ463">
        <v>0.33355186377558005</v>
      </c>
      <c r="EA463">
        <v>0.33326552276904636</v>
      </c>
      <c r="EB463">
        <v>0.59245004920222166</v>
      </c>
      <c r="EC463">
        <v>0.5944020634052033</v>
      </c>
      <c r="ED463">
        <v>0.59333149919618533</v>
      </c>
      <c r="EE463">
        <v>0.5932135380402217</v>
      </c>
      <c r="EF463">
        <v>0.57106143808917853</v>
      </c>
      <c r="EG463">
        <v>0.56934646600152783</v>
      </c>
      <c r="EH463">
        <v>0.56944107502224217</v>
      </c>
      <c r="EI463">
        <v>0.56836809023383128</v>
      </c>
      <c r="EJ463">
        <v>0.56973090666843929</v>
      </c>
      <c r="EK463">
        <v>0.4487172714037404</v>
      </c>
      <c r="EL463">
        <v>0.45079672190015807</v>
      </c>
      <c r="EM463">
        <v>0.44832845267014537</v>
      </c>
      <c r="EN463">
        <v>0.44815150862522884</v>
      </c>
      <c r="EO463">
        <v>0.44850013061064609</v>
      </c>
      <c r="EP463">
        <v>0.44779694840452589</v>
      </c>
      <c r="EQ463">
        <v>0.44862337138540026</v>
      </c>
      <c r="ER463">
        <v>0.92069470183367708</v>
      </c>
      <c r="ES463">
        <v>0.92293304491490324</v>
      </c>
      <c r="ET463">
        <v>0.92781065895324166</v>
      </c>
      <c r="EU463">
        <v>0.93150549760690415</v>
      </c>
      <c r="EV463">
        <v>0.93608290116712456</v>
      </c>
      <c r="EW463">
        <v>2.0626821697417057</v>
      </c>
      <c r="EX463">
        <v>2.0595644906342452</v>
      </c>
      <c r="EY463">
        <v>2.0599279778340711</v>
      </c>
      <c r="EZ463">
        <v>2.0859274933061562</v>
      </c>
      <c r="FA463">
        <v>2.0647915125142018</v>
      </c>
      <c r="FB463">
        <v>2.0771562715423024</v>
      </c>
      <c r="FC463">
        <v>2.0827731705431307</v>
      </c>
      <c r="FD463">
        <v>2.0694312772055623</v>
      </c>
      <c r="FE463">
        <v>2.0944265254775565</v>
      </c>
      <c r="FF463">
        <v>2.096636881147325</v>
      </c>
      <c r="FG463">
        <v>2.1015116155406077</v>
      </c>
      <c r="FH463">
        <v>2.1038187633762973</v>
      </c>
      <c r="FI463">
        <v>2.1341197717040576</v>
      </c>
      <c r="FJ463">
        <v>2.1254921107593123</v>
      </c>
      <c r="FK463">
        <v>2.1108760011926169</v>
      </c>
      <c r="FL463">
        <v>2.1240987868077426</v>
      </c>
      <c r="FM463">
        <v>2.1536406717623886</v>
      </c>
      <c r="FN463">
        <v>2.1441566645955308</v>
      </c>
      <c r="FO463">
        <v>2.1535504381279478</v>
      </c>
      <c r="FP463">
        <v>2.1618394476680223</v>
      </c>
      <c r="FQ463">
        <v>2.1668107950920801</v>
      </c>
      <c r="FR463">
        <v>2.1631057810479359</v>
      </c>
      <c r="FS463">
        <v>2.1623455380151393</v>
      </c>
      <c r="FT463">
        <v>2.1518844886695225</v>
      </c>
      <c r="FU463">
        <v>2.1513679926773657</v>
      </c>
      <c r="FV463">
        <v>2.15810803813888</v>
      </c>
      <c r="FW463">
        <v>2.1573564861081729</v>
      </c>
      <c r="FX463">
        <v>2.1520193278367636</v>
      </c>
      <c r="FY463">
        <v>2.1618624389849499</v>
      </c>
      <c r="FZ463">
        <v>2.1469690752646495</v>
      </c>
      <c r="GA463">
        <v>2.1671132204867902</v>
      </c>
      <c r="GB463">
        <v>2.160897850106029</v>
      </c>
      <c r="GC463">
        <v>2.1509642064572656</v>
      </c>
      <c r="GD463">
        <v>2.1655104417206643</v>
      </c>
      <c r="GE463">
        <v>2.152671641306493</v>
      </c>
      <c r="GF463">
        <v>2.159683680385057</v>
      </c>
      <c r="GG463">
        <v>2.145815334266707</v>
      </c>
      <c r="GH463">
        <v>2.1659976180811977</v>
      </c>
      <c r="GI463">
        <v>2.1591121349113105</v>
      </c>
      <c r="GJ463">
        <v>2.1554719482185027</v>
      </c>
      <c r="GK463">
        <v>2.1544536192395736</v>
      </c>
      <c r="GL463">
        <v>2.1581992237947709</v>
      </c>
      <c r="GM463">
        <v>2.1614258119598397</v>
      </c>
      <c r="GN463">
        <v>2.1515475737957561</v>
      </c>
      <c r="GO463">
        <v>2.1647228368347577</v>
      </c>
      <c r="GP463">
        <v>2.1583588447761692</v>
      </c>
      <c r="GQ463">
        <v>2.1681150536438518</v>
      </c>
      <c r="GR463">
        <v>2.1583588447761692</v>
      </c>
      <c r="GS463">
        <v>2.1679984426072521</v>
      </c>
      <c r="GT463">
        <v>2.1548154182658088</v>
      </c>
      <c r="GU463">
        <v>2.1516373922089813</v>
      </c>
      <c r="GV463">
        <v>2.1448635889793004</v>
      </c>
      <c r="GW463">
        <v>2.174056825583468</v>
      </c>
      <c r="GX463">
        <v>2.1591349822943813</v>
      </c>
      <c r="GY463">
        <v>2.1639828641626884</v>
      </c>
      <c r="GZ463">
        <v>2.15529073735435</v>
      </c>
      <c r="HA463">
        <v>2.1568334451724298</v>
      </c>
      <c r="HB463">
        <v>2.1688621066363147</v>
      </c>
      <c r="HC463">
        <v>2.1672063168389153</v>
      </c>
      <c r="HD463">
        <v>2.1662994775449502</v>
      </c>
      <c r="HE463">
        <v>2.1732063792000855</v>
      </c>
      <c r="HF463">
        <v>2.1641215130351013</v>
      </c>
      <c r="HG463">
        <v>2.1698679869536375</v>
      </c>
      <c r="HH463">
        <v>2.1662530239690154</v>
      </c>
      <c r="HI463">
        <v>2.1644451993114777</v>
      </c>
      <c r="HJ463">
        <v>2.158906562533685</v>
      </c>
      <c r="HK463">
        <v>2.1708762024250938</v>
      </c>
      <c r="HL463">
        <v>2.1517721546679653</v>
      </c>
      <c r="HM463">
        <v>2.154657094103599</v>
      </c>
      <c r="HN463">
        <v>2.1719338240558246</v>
      </c>
      <c r="HO463">
        <v>2.1769513419895254</v>
      </c>
      <c r="HP463">
        <v>2.1843700245310114</v>
      </c>
      <c r="HQ463">
        <v>2.1863602005544003</v>
      </c>
      <c r="HR463">
        <v>2.1565380917435055</v>
      </c>
      <c r="HS463">
        <v>2.1631980222166574</v>
      </c>
      <c r="HT463">
        <v>2.1728996823759208</v>
      </c>
      <c r="HU463">
        <v>2.1756677823023134</v>
      </c>
      <c r="HV463">
        <v>2.1609666783078159</v>
      </c>
      <c r="HW463">
        <v>2.1675556060036105</v>
      </c>
      <c r="HX463">
        <v>2.170993588830382</v>
      </c>
      <c r="HY463">
        <v>2.174885248149018</v>
      </c>
      <c r="HZ463">
        <v>2.1767133593647965</v>
      </c>
      <c r="IA463">
        <v>2.1677187038014449</v>
      </c>
      <c r="IB463">
        <v>2.1915728247322153</v>
      </c>
      <c r="IC463">
        <v>2.1811853609914946</v>
      </c>
      <c r="ID463">
        <v>2.1828712888889963</v>
      </c>
      <c r="IE463">
        <v>2.1855581791242509</v>
      </c>
      <c r="IF463">
        <v>2.1793383683406491</v>
      </c>
      <c r="IG463">
        <v>2.1800810184325861</v>
      </c>
      <c r="IH463">
        <v>2.1694700348343225</v>
      </c>
      <c r="II463">
        <v>2.1772847369027564</v>
      </c>
      <c r="IJ463">
        <v>2.1887507288962511</v>
      </c>
      <c r="IK463">
        <v>2.1845880134555289</v>
      </c>
      <c r="IL463">
        <v>2.1860926954760322</v>
      </c>
      <c r="IM463">
        <v>2.1867982918635733</v>
      </c>
      <c r="IN463">
        <v>2.1693062781264651</v>
      </c>
      <c r="IO463">
        <v>2.1750274222492618</v>
      </c>
      <c r="IP463">
        <v>2.1943885981649665</v>
      </c>
      <c r="IQ463">
        <v>2.1795059525530314</v>
      </c>
      <c r="IR463">
        <v>2.1854367898283829</v>
      </c>
      <c r="IS463">
        <v>2.188066377048413</v>
      </c>
      <c r="IT463">
        <v>2.179122997901819</v>
      </c>
      <c r="IU463">
        <v>2.2283151831927408</v>
      </c>
      <c r="IV463">
        <v>2.2194308840562282</v>
      </c>
      <c r="IW463">
        <v>2.2317583535084804</v>
      </c>
      <c r="IX463">
        <v>2.2303293528404646</v>
      </c>
      <c r="IY463">
        <v>2.2408459993073451</v>
      </c>
      <c r="IZ463">
        <v>2.2584334532311456</v>
      </c>
      <c r="JA463">
        <v>2.1487277604984913</v>
      </c>
      <c r="JB463">
        <v>2.1358487393262462</v>
      </c>
      <c r="JC463">
        <v>2.1443553708001106</v>
      </c>
      <c r="JD463">
        <v>2.1364771938132479</v>
      </c>
      <c r="JE463">
        <v>2.0624260783041612</v>
      </c>
      <c r="JF463">
        <v>2.0630849044941377</v>
      </c>
      <c r="JG463">
        <v>2.0621153130093273</v>
      </c>
      <c r="JH463">
        <v>1.9254670469346349</v>
      </c>
      <c r="JI463">
        <v>1.9286672458161194</v>
      </c>
      <c r="JJ463">
        <v>1.9254803878804942</v>
      </c>
      <c r="JK463">
        <v>1.9259475793575229</v>
      </c>
      <c r="JL463">
        <v>1.8544532813705272</v>
      </c>
      <c r="JM463">
        <v>1.856633786993237</v>
      </c>
      <c r="JN463">
        <v>1.85298308876475</v>
      </c>
      <c r="JO463">
        <v>1.8532315409917779</v>
      </c>
      <c r="JP463">
        <v>1.8568387718055699</v>
      </c>
      <c r="JQ463">
        <v>1.7558992439310541</v>
      </c>
      <c r="JR463">
        <v>1.7579263352681704</v>
      </c>
      <c r="JS463">
        <v>1.7545830897722421</v>
      </c>
      <c r="JT463">
        <v>1.7588343505710311</v>
      </c>
      <c r="JU463">
        <v>1.7638810476463904</v>
      </c>
      <c r="JV463">
        <v>1.7597715953230948</v>
      </c>
      <c r="JW463">
        <v>1.7567306546403083</v>
      </c>
      <c r="JX463">
        <v>1.7578175008983412</v>
      </c>
      <c r="JY463">
        <v>1.7590798405439032</v>
      </c>
      <c r="JZ463">
        <v>1.7654194835743333</v>
      </c>
      <c r="KA463">
        <v>1.7570745284346954</v>
      </c>
      <c r="KB463">
        <v>1.7579172646955661</v>
      </c>
      <c r="KC463">
        <v>1.7614600919698535</v>
      </c>
      <c r="KD463">
        <v>1.7558631317197455</v>
      </c>
      <c r="KE463">
        <v>1.7583074704884616</v>
      </c>
      <c r="KF463">
        <v>1.7524371354393831</v>
      </c>
      <c r="KG463">
        <v>1.7532709122451917</v>
      </c>
      <c r="KH463">
        <v>1.7576996277674335</v>
      </c>
      <c r="KI463">
        <v>1.763127638228323</v>
      </c>
      <c r="KJ463">
        <v>1.7623022271742264</v>
      </c>
      <c r="KK463">
        <v>1.7567939793577461</v>
      </c>
      <c r="KL463">
        <v>1.7576180420291929</v>
      </c>
      <c r="KM463">
        <v>1.7563870529093308</v>
      </c>
      <c r="KN463">
        <v>1.7533247593044028</v>
      </c>
      <c r="KO463">
        <v>1.7530825000969019</v>
      </c>
      <c r="KP463">
        <v>1.76248551632886</v>
      </c>
      <c r="KQ463">
        <v>1.7578447069339738</v>
      </c>
      <c r="KR463">
        <v>1.7594619898678003</v>
      </c>
      <c r="KS463">
        <v>1.748070359567355</v>
      </c>
      <c r="KT463">
        <v>1.7387107128839563</v>
      </c>
      <c r="KU463">
        <v>1.7380430143080985</v>
      </c>
      <c r="KV463">
        <v>1.7439051105258836</v>
      </c>
      <c r="KW463">
        <v>1.7416975414428635</v>
      </c>
      <c r="KX463">
        <v>1.7434047964873667</v>
      </c>
      <c r="KY463">
        <v>1.7373157847225738</v>
      </c>
      <c r="KZ463">
        <v>1.7429663985649344</v>
      </c>
      <c r="LA463">
        <v>1.7342815209148876</v>
      </c>
      <c r="LB463">
        <v>1.7365120555894848</v>
      </c>
      <c r="LC463">
        <v>1.736952626077525</v>
      </c>
      <c r="LD463">
        <v>1.7360115572051691</v>
      </c>
      <c r="LE463">
        <v>1.7320111093076149</v>
      </c>
      <c r="LF463">
        <v>1.7320794765689773</v>
      </c>
      <c r="LG463">
        <v>1.7262726104389983</v>
      </c>
      <c r="LH463">
        <v>1.7361754500546043</v>
      </c>
      <c r="LI463">
        <v>1.7328921616083104</v>
      </c>
    </row>
    <row r="464" spans="1:321" x14ac:dyDescent="0.3">
      <c r="A464">
        <v>569.33000000000004</v>
      </c>
      <c r="B464">
        <v>0.14017327707596358</v>
      </c>
      <c r="C464">
        <v>0.14894908080186028</v>
      </c>
      <c r="D464">
        <v>0.14246082468946031</v>
      </c>
      <c r="E464">
        <v>0.14847610203238212</v>
      </c>
      <c r="F464">
        <v>0.14270666166536627</v>
      </c>
      <c r="G464">
        <v>0.12432397998761842</v>
      </c>
      <c r="H464">
        <v>0.11901451896540761</v>
      </c>
      <c r="I464">
        <v>0.12415458170740548</v>
      </c>
      <c r="J464">
        <v>0.12157324768824043</v>
      </c>
      <c r="K464">
        <v>0.12374305620577537</v>
      </c>
      <c r="L464">
        <v>0.11949501784617243</v>
      </c>
      <c r="M464">
        <v>0.11447462745898704</v>
      </c>
      <c r="N464">
        <v>0.1200157055955836</v>
      </c>
      <c r="O464">
        <v>0.11834659309693722</v>
      </c>
      <c r="P464">
        <v>0.17695647202777887</v>
      </c>
      <c r="Q464">
        <v>0.14442994298056289</v>
      </c>
      <c r="R464">
        <v>0.12021000537129606</v>
      </c>
      <c r="S464">
        <v>0.11599169839726378</v>
      </c>
      <c r="T464">
        <v>0.11869459809946774</v>
      </c>
      <c r="U464">
        <v>0.12125108512447759</v>
      </c>
      <c r="V464">
        <v>0.12294131267354538</v>
      </c>
      <c r="W464">
        <v>0.12579748100862648</v>
      </c>
      <c r="X464">
        <v>0.12665904071154913</v>
      </c>
      <c r="Y464">
        <v>0.12895387795342467</v>
      </c>
      <c r="Z464">
        <v>0.13183088210175217</v>
      </c>
      <c r="AA464">
        <v>0.13279052004565001</v>
      </c>
      <c r="AB464">
        <v>0.13521656065167564</v>
      </c>
      <c r="AC464">
        <v>0.13700173101931196</v>
      </c>
      <c r="AD464">
        <v>0.13849734882554543</v>
      </c>
      <c r="AE464">
        <v>0.14074753249009136</v>
      </c>
      <c r="AF464">
        <v>0.1422212213756687</v>
      </c>
      <c r="AG464">
        <v>0.14421448317928523</v>
      </c>
      <c r="AH464">
        <v>0.14549284494254736</v>
      </c>
      <c r="AI464">
        <v>0.14681641506932003</v>
      </c>
      <c r="AJ464">
        <v>0.14819832893234874</v>
      </c>
      <c r="AK464">
        <v>0.14936380609924083</v>
      </c>
      <c r="AL464">
        <v>0.15009927470038795</v>
      </c>
      <c r="AM464">
        <v>0.15145924086835572</v>
      </c>
      <c r="AN464">
        <v>0.15197420014687235</v>
      </c>
      <c r="AO464">
        <v>0.15398133710863951</v>
      </c>
      <c r="AP464">
        <v>0.15418423256086428</v>
      </c>
      <c r="AQ464">
        <v>0.15634336697358253</v>
      </c>
      <c r="AR464">
        <v>0.15572278970879075</v>
      </c>
      <c r="AS464">
        <v>0.15764803757991136</v>
      </c>
      <c r="AT464">
        <v>0.15812479511776137</v>
      </c>
      <c r="AU464">
        <v>0.15875054331681063</v>
      </c>
      <c r="AV464">
        <v>0.15921449309837166</v>
      </c>
      <c r="AW464">
        <v>0.16053996686875707</v>
      </c>
      <c r="AX464">
        <v>0.16122805226204545</v>
      </c>
      <c r="AY464">
        <v>0.16149324351820743</v>
      </c>
      <c r="AZ464">
        <v>0.16362527974306096</v>
      </c>
      <c r="BA464">
        <v>0.16432799114096239</v>
      </c>
      <c r="BB464">
        <v>0.16383331450247035</v>
      </c>
      <c r="BC464">
        <v>0.16456747169839761</v>
      </c>
      <c r="BD464">
        <v>0.16601493823278399</v>
      </c>
      <c r="BE464">
        <v>0.16654257688604635</v>
      </c>
      <c r="BF464">
        <v>0.16737330025954994</v>
      </c>
      <c r="BG464">
        <v>0.16716415007467009</v>
      </c>
      <c r="BH464">
        <v>0.16755318344795356</v>
      </c>
      <c r="BI464">
        <v>0.17012154584227243</v>
      </c>
      <c r="BJ464">
        <v>0.17082597948630321</v>
      </c>
      <c r="BK464">
        <v>0.16929636498823386</v>
      </c>
      <c r="BL464">
        <v>0.17098184241287873</v>
      </c>
      <c r="BM464">
        <v>0.1718559077615536</v>
      </c>
      <c r="BN464">
        <v>0.17237485771118402</v>
      </c>
      <c r="BO464">
        <v>0.17169656838847874</v>
      </c>
      <c r="BP464">
        <v>0.17324915526556892</v>
      </c>
      <c r="BQ464">
        <v>0.17342017796468626</v>
      </c>
      <c r="BR464">
        <v>0.17436200855079292</v>
      </c>
      <c r="BS464">
        <v>0.17438269174053406</v>
      </c>
      <c r="BT464">
        <v>0.17618950523983221</v>
      </c>
      <c r="BU464">
        <v>0.17628757426483921</v>
      </c>
      <c r="BV464">
        <v>0.17584015206667428</v>
      </c>
      <c r="BW464">
        <v>0.1774420979775935</v>
      </c>
      <c r="BX464">
        <v>0.17884376647820965</v>
      </c>
      <c r="BY464">
        <v>0.17860813365674652</v>
      </c>
      <c r="BZ464">
        <v>0.1821176523955062</v>
      </c>
      <c r="CA464">
        <v>0.17894927016770854</v>
      </c>
      <c r="CB464">
        <v>0.17984638295764399</v>
      </c>
      <c r="CC464">
        <v>0.27651558883456356</v>
      </c>
      <c r="CD464">
        <v>0.2777048134527042</v>
      </c>
      <c r="CE464">
        <v>0.27774493094918895</v>
      </c>
      <c r="CF464">
        <v>0.27915973685120954</v>
      </c>
      <c r="CG464">
        <v>0.27985086956509997</v>
      </c>
      <c r="CH464">
        <v>0.27937344489058785</v>
      </c>
      <c r="CI464">
        <v>0.27954823697266862</v>
      </c>
      <c r="CJ464">
        <v>0.27983565686371498</v>
      </c>
      <c r="CK464">
        <v>0.28007049892634628</v>
      </c>
      <c r="CL464">
        <v>0.28589321047063054</v>
      </c>
      <c r="CM464">
        <v>0.28987125518599122</v>
      </c>
      <c r="CN464">
        <v>0.28954548613194164</v>
      </c>
      <c r="CO464">
        <v>0.29324834845837633</v>
      </c>
      <c r="CP464">
        <v>0.29880570306717474</v>
      </c>
      <c r="CQ464">
        <v>0.30333558550377437</v>
      </c>
      <c r="CR464">
        <v>0.30656052110638821</v>
      </c>
      <c r="CS464">
        <v>0.31057116285918041</v>
      </c>
      <c r="CT464">
        <v>0.31026539177966461</v>
      </c>
      <c r="CU464">
        <v>0.31088668088449684</v>
      </c>
      <c r="CV464">
        <v>0.31194871110935363</v>
      </c>
      <c r="CW464">
        <v>0.31610556336845075</v>
      </c>
      <c r="CX464">
        <v>0.32933914837071987</v>
      </c>
      <c r="CY464">
        <v>0.33218142600349881</v>
      </c>
      <c r="CZ464">
        <v>0.33239971252972239</v>
      </c>
      <c r="DA464">
        <v>0.33379326422367139</v>
      </c>
      <c r="DB464">
        <v>0.3340706734587619</v>
      </c>
      <c r="DC464">
        <v>0.33645778574869734</v>
      </c>
      <c r="DD464">
        <v>0.33674846425819149</v>
      </c>
      <c r="DE464">
        <v>0.33662043771994044</v>
      </c>
      <c r="DF464">
        <v>0.35241568946349633</v>
      </c>
      <c r="DG464">
        <v>0.34487057012781996</v>
      </c>
      <c r="DH464">
        <v>0.34755495279020648</v>
      </c>
      <c r="DI464">
        <v>0.34798928451466077</v>
      </c>
      <c r="DJ464">
        <v>0.34782558087516002</v>
      </c>
      <c r="DK464">
        <v>0.34769839727722157</v>
      </c>
      <c r="DL464">
        <v>0.32735038144968637</v>
      </c>
      <c r="DM464">
        <v>0.32521640862035678</v>
      </c>
      <c r="DN464">
        <v>0.32645098933965394</v>
      </c>
      <c r="DO464">
        <v>0.32719653616733174</v>
      </c>
      <c r="DP464">
        <v>0.32735547285016692</v>
      </c>
      <c r="DQ464">
        <v>0.32910024212010852</v>
      </c>
      <c r="DR464">
        <v>0.35061726823907557</v>
      </c>
      <c r="DS464">
        <v>0.33166946976964684</v>
      </c>
      <c r="DT464">
        <v>0.32968111803049049</v>
      </c>
      <c r="DU464">
        <v>0.32887651099006687</v>
      </c>
      <c r="DV464">
        <v>0.33076480402168562</v>
      </c>
      <c r="DW464">
        <v>0.33178347143405468</v>
      </c>
      <c r="DX464">
        <v>0.33113186540390277</v>
      </c>
      <c r="DY464">
        <v>0.33113329204394709</v>
      </c>
      <c r="DZ464">
        <v>0.33195867517374167</v>
      </c>
      <c r="EA464">
        <v>0.33244635939533917</v>
      </c>
      <c r="EB464">
        <v>0.59193438061186787</v>
      </c>
      <c r="EC464">
        <v>0.59205039425813089</v>
      </c>
      <c r="ED464">
        <v>0.59021239150189919</v>
      </c>
      <c r="EE464">
        <v>0.59285762459064106</v>
      </c>
      <c r="EF464">
        <v>0.56889935519121826</v>
      </c>
      <c r="EG464">
        <v>0.56981489788959261</v>
      </c>
      <c r="EH464">
        <v>0.56843048001441909</v>
      </c>
      <c r="EI464">
        <v>0.5689649690576416</v>
      </c>
      <c r="EJ464">
        <v>0.56932034413593835</v>
      </c>
      <c r="EK464">
        <v>0.44912797226229845</v>
      </c>
      <c r="EL464">
        <v>0.45050533785095925</v>
      </c>
      <c r="EM464">
        <v>0.4484104595555739</v>
      </c>
      <c r="EN464">
        <v>0.44808800252971881</v>
      </c>
      <c r="EO464">
        <v>0.44891349207662234</v>
      </c>
      <c r="EP464">
        <v>0.44819745414487788</v>
      </c>
      <c r="EQ464">
        <v>0.44805550855522158</v>
      </c>
      <c r="ER464">
        <v>0.91638646493928366</v>
      </c>
      <c r="ES464">
        <v>0.9218435788483712</v>
      </c>
      <c r="ET464">
        <v>0.92750867147478133</v>
      </c>
      <c r="EU464">
        <v>0.9287337465909149</v>
      </c>
      <c r="EV464">
        <v>0.93451064237923276</v>
      </c>
      <c r="EW464">
        <v>2.0495451937465048</v>
      </c>
      <c r="EX464">
        <v>2.0527046931052286</v>
      </c>
      <c r="EY464">
        <v>2.0614485613730889</v>
      </c>
      <c r="EZ464">
        <v>2.065577687159815</v>
      </c>
      <c r="FA464">
        <v>2.0599942525467378</v>
      </c>
      <c r="FB464">
        <v>2.0706382720467533</v>
      </c>
      <c r="FC464">
        <v>2.068061683241647</v>
      </c>
      <c r="FD464">
        <v>2.0651444448028089</v>
      </c>
      <c r="FE464">
        <v>2.0899498344736043</v>
      </c>
      <c r="FF464">
        <v>2.0980649441531929</v>
      </c>
      <c r="FG464">
        <v>2.0957355681244958</v>
      </c>
      <c r="FH464">
        <v>2.0895570299416821</v>
      </c>
      <c r="FI464">
        <v>2.127144862004545</v>
      </c>
      <c r="FJ464">
        <v>2.1194887040231634</v>
      </c>
      <c r="FK464">
        <v>2.1251870539715347</v>
      </c>
      <c r="FL464">
        <v>2.1252758540374788</v>
      </c>
      <c r="FM464">
        <v>2.1441710659534596</v>
      </c>
      <c r="FN464">
        <v>2.1531873653266955</v>
      </c>
      <c r="FO464">
        <v>2.149866506783515</v>
      </c>
      <c r="FP464">
        <v>2.1486651900827032</v>
      </c>
      <c r="FQ464">
        <v>2.142874387077204</v>
      </c>
      <c r="FR464">
        <v>2.1519768403156152</v>
      </c>
      <c r="FS464">
        <v>2.1543442960866908</v>
      </c>
      <c r="FT464">
        <v>2.1472616128769206</v>
      </c>
      <c r="FU464">
        <v>2.1430038808854599</v>
      </c>
      <c r="FV464">
        <v>2.1600794064696878</v>
      </c>
      <c r="FW464">
        <v>2.1520146181932485</v>
      </c>
      <c r="FX464">
        <v>2.1515992421689742</v>
      </c>
      <c r="FY464">
        <v>2.150694343847587</v>
      </c>
      <c r="FZ464">
        <v>2.1649561268685233</v>
      </c>
      <c r="GA464">
        <v>2.1524493001444172</v>
      </c>
      <c r="GB464">
        <v>2.1523925778193842</v>
      </c>
      <c r="GC464">
        <v>2.1469627692518483</v>
      </c>
      <c r="GD464">
        <v>2.1558281544454641</v>
      </c>
      <c r="GE464">
        <v>2.1546102565837826</v>
      </c>
      <c r="GF464">
        <v>2.1582742444095833</v>
      </c>
      <c r="GG464">
        <v>2.1506190206923881</v>
      </c>
      <c r="GH464">
        <v>2.1563048249806394</v>
      </c>
      <c r="GI464">
        <v>2.1584467546327057</v>
      </c>
      <c r="GJ464">
        <v>2.1408813605511572</v>
      </c>
      <c r="GK464">
        <v>2.1578911335158262</v>
      </c>
      <c r="GL464">
        <v>2.1632275313613882</v>
      </c>
      <c r="GM464">
        <v>2.1585809766416331</v>
      </c>
      <c r="GN464">
        <v>2.1426155152368658</v>
      </c>
      <c r="GO464">
        <v>2.1619887353712928</v>
      </c>
      <c r="GP464">
        <v>2.1488526769104292</v>
      </c>
      <c r="GQ464">
        <v>2.1684537145349672</v>
      </c>
      <c r="GR464">
        <v>2.1567247282647353</v>
      </c>
      <c r="GS464">
        <v>2.1537369972903009</v>
      </c>
      <c r="GT464">
        <v>2.1652286681269186</v>
      </c>
      <c r="GU464">
        <v>2.1542873257355737</v>
      </c>
      <c r="GV464">
        <v>2.153149485302162</v>
      </c>
      <c r="GW464">
        <v>2.1610040934357659</v>
      </c>
      <c r="GX464">
        <v>2.1476915611768805</v>
      </c>
      <c r="GY464">
        <v>2.15163698721341</v>
      </c>
      <c r="GZ464">
        <v>2.1570876990179988</v>
      </c>
      <c r="HA464">
        <v>2.1387141995963437</v>
      </c>
      <c r="HB464">
        <v>2.1573362223329351</v>
      </c>
      <c r="HC464">
        <v>2.1467201101325184</v>
      </c>
      <c r="HD464">
        <v>2.1688266258736175</v>
      </c>
      <c r="HE464">
        <v>2.1459929452203799</v>
      </c>
      <c r="HF464">
        <v>2.1541923917546066</v>
      </c>
      <c r="HG464">
        <v>2.1625496270277362</v>
      </c>
      <c r="HH464">
        <v>2.1587344240351558</v>
      </c>
      <c r="HI464">
        <v>2.1708143371753801</v>
      </c>
      <c r="HJ464">
        <v>2.152657345408755</v>
      </c>
      <c r="HK464">
        <v>2.1577571245060567</v>
      </c>
      <c r="HL464">
        <v>2.1585234478439772</v>
      </c>
      <c r="HM464">
        <v>2.1601563885634816</v>
      </c>
      <c r="HN464">
        <v>2.1632663007312587</v>
      </c>
      <c r="HO464">
        <v>2.1761731251116285</v>
      </c>
      <c r="HP464">
        <v>2.1656572931037052</v>
      </c>
      <c r="HQ464">
        <v>2.1768926522363135</v>
      </c>
      <c r="HR464">
        <v>2.1801252050785558</v>
      </c>
      <c r="HS464">
        <v>2.1679635290600063</v>
      </c>
      <c r="HT464">
        <v>2.1658912669700094</v>
      </c>
      <c r="HU464">
        <v>2.1800849011964796</v>
      </c>
      <c r="HV464">
        <v>2.1682379647601335</v>
      </c>
      <c r="HW464">
        <v>2.1684537145349672</v>
      </c>
      <c r="HX464">
        <v>2.1689640950179521</v>
      </c>
      <c r="HY464">
        <v>2.1748969018329776</v>
      </c>
      <c r="HZ464">
        <v>2.176512753262295</v>
      </c>
      <c r="IA464">
        <v>2.1685910656720369</v>
      </c>
      <c r="IB464">
        <v>2.1660668301286425</v>
      </c>
      <c r="IC464">
        <v>2.1577954085752813</v>
      </c>
      <c r="ID464">
        <v>2.177994236817288</v>
      </c>
      <c r="IE464">
        <v>2.1753551129841324</v>
      </c>
      <c r="IF464">
        <v>2.1667111695914691</v>
      </c>
      <c r="IG464">
        <v>2.1652481419058605</v>
      </c>
      <c r="IH464">
        <v>2.154648264239782</v>
      </c>
      <c r="II464">
        <v>2.1634795941518199</v>
      </c>
      <c r="IJ464">
        <v>2.186070507022857</v>
      </c>
      <c r="IK464">
        <v>2.1675130465489634</v>
      </c>
      <c r="IL464">
        <v>2.1809926444678034</v>
      </c>
      <c r="IM464">
        <v>2.1789378100814236</v>
      </c>
      <c r="IN464">
        <v>2.1769126561275676</v>
      </c>
      <c r="IO464">
        <v>2.1807302125796961</v>
      </c>
      <c r="IP464">
        <v>2.1939668004152857</v>
      </c>
      <c r="IQ464">
        <v>2.1695340740534008</v>
      </c>
      <c r="IR464">
        <v>2.1752355330244031</v>
      </c>
      <c r="IS464">
        <v>2.1746978302852127</v>
      </c>
      <c r="IT464">
        <v>2.1778739280817665</v>
      </c>
      <c r="IU464">
        <v>2.2253456177436632</v>
      </c>
      <c r="IV464">
        <v>2.2229369532247203</v>
      </c>
      <c r="IW464">
        <v>2.2281276965680545</v>
      </c>
      <c r="IX464">
        <v>2.2221592249176685</v>
      </c>
      <c r="IY464">
        <v>2.2317667098412985</v>
      </c>
      <c r="IZ464">
        <v>2.244760575701096</v>
      </c>
      <c r="JA464">
        <v>2.1311411628414358</v>
      </c>
      <c r="JB464">
        <v>2.1367036580269465</v>
      </c>
      <c r="JC464">
        <v>2.1377626016674989</v>
      </c>
      <c r="JD464">
        <v>2.1423937478374939</v>
      </c>
      <c r="JE464">
        <v>2.0589867499597094</v>
      </c>
      <c r="JF464">
        <v>2.0674704464406282</v>
      </c>
      <c r="JG464">
        <v>2.0602847249729144</v>
      </c>
      <c r="JH464">
        <v>1.9211847357373701</v>
      </c>
      <c r="JI464">
        <v>1.9238685646797766</v>
      </c>
      <c r="JJ464">
        <v>1.9236452081221895</v>
      </c>
      <c r="JK464">
        <v>1.9195558178691605</v>
      </c>
      <c r="JL464">
        <v>1.8525458311539913</v>
      </c>
      <c r="JM464">
        <v>1.85946335072175</v>
      </c>
      <c r="JN464">
        <v>1.8556947332268405</v>
      </c>
      <c r="JO464">
        <v>1.8502579756213546</v>
      </c>
      <c r="JP464">
        <v>1.8549887648444667</v>
      </c>
      <c r="JQ464">
        <v>1.756062578181478</v>
      </c>
      <c r="JR464">
        <v>1.7608711602236506</v>
      </c>
      <c r="JS464">
        <v>1.7568375073119669</v>
      </c>
      <c r="JT464">
        <v>1.7571113421807643</v>
      </c>
      <c r="JU464">
        <v>1.7569667967065248</v>
      </c>
      <c r="JV464">
        <v>1.7573396698722246</v>
      </c>
      <c r="JW464">
        <v>1.7625167413371703</v>
      </c>
      <c r="JX464">
        <v>1.7549784808281521</v>
      </c>
      <c r="JY464">
        <v>1.7559942684210457</v>
      </c>
      <c r="JZ464">
        <v>1.7497328510746171</v>
      </c>
      <c r="KA464">
        <v>1.7556756315266404</v>
      </c>
      <c r="KB464">
        <v>1.7532781931494554</v>
      </c>
      <c r="KC464">
        <v>1.755539144390502</v>
      </c>
      <c r="KD464">
        <v>1.755092070374052</v>
      </c>
      <c r="KE464">
        <v>1.7582465540489043</v>
      </c>
      <c r="KF464">
        <v>1.7593235545009702</v>
      </c>
      <c r="KG464">
        <v>1.7541841847809785</v>
      </c>
      <c r="KH464">
        <v>1.7558880301452107</v>
      </c>
      <c r="KI464">
        <v>1.7610861156905195</v>
      </c>
      <c r="KJ464">
        <v>1.7534366053115489</v>
      </c>
      <c r="KK464">
        <v>1.760932565215676</v>
      </c>
      <c r="KL464">
        <v>1.7597290761078166</v>
      </c>
      <c r="KM464">
        <v>1.756563844994953</v>
      </c>
      <c r="KN464">
        <v>1.758467846716224</v>
      </c>
      <c r="KO464">
        <v>1.7555770531814094</v>
      </c>
      <c r="KP464">
        <v>1.7604952439746524</v>
      </c>
      <c r="KQ464">
        <v>1.7539121887853095</v>
      </c>
      <c r="KR464">
        <v>1.757301606919764</v>
      </c>
      <c r="KS464">
        <v>1.7571037333247175</v>
      </c>
      <c r="KT464">
        <v>1.7387563560805355</v>
      </c>
      <c r="KU464">
        <v>1.7353488537342618</v>
      </c>
      <c r="KV464">
        <v>1.7375181359788592</v>
      </c>
      <c r="KW464">
        <v>1.7366462189082872</v>
      </c>
      <c r="KX464">
        <v>1.7344812766566635</v>
      </c>
      <c r="KY464">
        <v>1.7383990950692276</v>
      </c>
      <c r="KZ464">
        <v>1.7389387453929586</v>
      </c>
      <c r="LA464">
        <v>1.7383699438757008</v>
      </c>
      <c r="LB464">
        <v>1.7365881532969698</v>
      </c>
      <c r="LC464">
        <v>1.7371691590606424</v>
      </c>
      <c r="LD464">
        <v>1.7361239076783777</v>
      </c>
      <c r="LE464">
        <v>1.7265443902303268</v>
      </c>
      <c r="LF464">
        <v>1.7285773948195593</v>
      </c>
      <c r="LG464">
        <v>1.729690330772127</v>
      </c>
      <c r="LH464">
        <v>1.7319894221440977</v>
      </c>
      <c r="LI464">
        <v>1.7360151718599646</v>
      </c>
    </row>
    <row r="465" spans="1:321" x14ac:dyDescent="0.3">
      <c r="A465">
        <v>569.91</v>
      </c>
      <c r="B465">
        <v>0.13893792472545213</v>
      </c>
      <c r="C465">
        <v>0.14691881725177705</v>
      </c>
      <c r="D465">
        <v>0.1404100309368953</v>
      </c>
      <c r="E465">
        <v>0.14588544873428755</v>
      </c>
      <c r="F465">
        <v>0.1406039357292094</v>
      </c>
      <c r="G465">
        <v>0.12224230344288813</v>
      </c>
      <c r="H465">
        <v>0.11731765399724767</v>
      </c>
      <c r="I465">
        <v>0.12335873500094287</v>
      </c>
      <c r="J465">
        <v>0.1193039003079721</v>
      </c>
      <c r="K465">
        <v>0.12238452036153556</v>
      </c>
      <c r="L465">
        <v>0.11851875670456614</v>
      </c>
      <c r="M465">
        <v>0.1135847800698475</v>
      </c>
      <c r="N465">
        <v>0.11870654267330688</v>
      </c>
      <c r="O465">
        <v>0.11665350673963133</v>
      </c>
      <c r="P465">
        <v>0.17481089125695129</v>
      </c>
      <c r="Q465">
        <v>0.14330496358883299</v>
      </c>
      <c r="R465">
        <v>0.11812842178772928</v>
      </c>
      <c r="S465">
        <v>0.11433112520819964</v>
      </c>
      <c r="T465">
        <v>0.11692975706444633</v>
      </c>
      <c r="U465">
        <v>0.11944122413975013</v>
      </c>
      <c r="V465">
        <v>0.12091655721374632</v>
      </c>
      <c r="W465">
        <v>0.12345401533244338</v>
      </c>
      <c r="X465">
        <v>0.12542575584870316</v>
      </c>
      <c r="Y465">
        <v>0.12732653569567803</v>
      </c>
      <c r="Z465">
        <v>0.12982124605225298</v>
      </c>
      <c r="AA465">
        <v>0.13085181255459802</v>
      </c>
      <c r="AB465">
        <v>0.13376147236702654</v>
      </c>
      <c r="AC465">
        <v>0.13537062165920671</v>
      </c>
      <c r="AD465">
        <v>0.13692057870301941</v>
      </c>
      <c r="AE465">
        <v>0.13951130048337182</v>
      </c>
      <c r="AF465">
        <v>0.14050840884531676</v>
      </c>
      <c r="AG465">
        <v>0.14211162279576645</v>
      </c>
      <c r="AH465">
        <v>0.14405860201901144</v>
      </c>
      <c r="AI465">
        <v>0.14574531988103095</v>
      </c>
      <c r="AJ465">
        <v>0.14595162126218786</v>
      </c>
      <c r="AK465">
        <v>0.14757910806237515</v>
      </c>
      <c r="AL465">
        <v>0.14792889799317394</v>
      </c>
      <c r="AM465">
        <v>0.14861231193270005</v>
      </c>
      <c r="AN465">
        <v>0.15028764525147201</v>
      </c>
      <c r="AO465">
        <v>0.15214850057465931</v>
      </c>
      <c r="AP465">
        <v>0.15314181134496374</v>
      </c>
      <c r="AQ465">
        <v>0.15464309856031716</v>
      </c>
      <c r="AR465">
        <v>0.15451124113952697</v>
      </c>
      <c r="AS465">
        <v>0.15637114011639239</v>
      </c>
      <c r="AT465">
        <v>0.15685689014090046</v>
      </c>
      <c r="AU465">
        <v>0.15717878676899139</v>
      </c>
      <c r="AV465">
        <v>0.1579206537467378</v>
      </c>
      <c r="AW465">
        <v>0.15883193440277266</v>
      </c>
      <c r="AX465">
        <v>0.15914948885934507</v>
      </c>
      <c r="AY465">
        <v>0.16001903320326061</v>
      </c>
      <c r="AZ465">
        <v>0.1613677810446735</v>
      </c>
      <c r="BA465">
        <v>0.16128509184975298</v>
      </c>
      <c r="BB465">
        <v>0.16268237266798127</v>
      </c>
      <c r="BC465">
        <v>0.16332167304705508</v>
      </c>
      <c r="BD465">
        <v>0.16336860348710125</v>
      </c>
      <c r="BE465">
        <v>0.16419184580950097</v>
      </c>
      <c r="BF465">
        <v>0.16553100240073162</v>
      </c>
      <c r="BG465">
        <v>0.16529846169217444</v>
      </c>
      <c r="BH465">
        <v>0.16615794219488189</v>
      </c>
      <c r="BI465">
        <v>0.16831019067434766</v>
      </c>
      <c r="BJ465">
        <v>0.16911831573254546</v>
      </c>
      <c r="BK465">
        <v>0.16826329739167553</v>
      </c>
      <c r="BL465">
        <v>0.16941661738484465</v>
      </c>
      <c r="BM465">
        <v>0.17086730504494685</v>
      </c>
      <c r="BN465">
        <v>0.1708145517854848</v>
      </c>
      <c r="BO465">
        <v>0.17034832991579951</v>
      </c>
      <c r="BP465">
        <v>0.17155715242187619</v>
      </c>
      <c r="BQ465">
        <v>0.17210615160896695</v>
      </c>
      <c r="BR465">
        <v>0.1724552088314916</v>
      </c>
      <c r="BS465">
        <v>0.17287785260843291</v>
      </c>
      <c r="BT465">
        <v>0.17462090921154175</v>
      </c>
      <c r="BU465">
        <v>0.1748357621341895</v>
      </c>
      <c r="BV465">
        <v>0.17404273315871552</v>
      </c>
      <c r="BW465">
        <v>0.1757207705395222</v>
      </c>
      <c r="BX465">
        <v>0.17766242580467809</v>
      </c>
      <c r="BY465">
        <v>0.1761670704483676</v>
      </c>
      <c r="BZ465">
        <v>0.18083275126857021</v>
      </c>
      <c r="CA465">
        <v>0.17723588391246281</v>
      </c>
      <c r="CB465">
        <v>0.17781089496136876</v>
      </c>
      <c r="CC465">
        <v>0.27605044086547664</v>
      </c>
      <c r="CD465">
        <v>0.2755463842647598</v>
      </c>
      <c r="CE465">
        <v>0.27568533368011783</v>
      </c>
      <c r="CF465">
        <v>0.27625335636055331</v>
      </c>
      <c r="CG465">
        <v>0.27751222385591889</v>
      </c>
      <c r="CH465">
        <v>0.27738351531571015</v>
      </c>
      <c r="CI465">
        <v>0.27691059918480909</v>
      </c>
      <c r="CJ465">
        <v>0.27828083889264621</v>
      </c>
      <c r="CK465">
        <v>0.27844927824671029</v>
      </c>
      <c r="CL465">
        <v>0.28314716638913312</v>
      </c>
      <c r="CM465">
        <v>0.28861749837901851</v>
      </c>
      <c r="CN465">
        <v>0.28725030126579604</v>
      </c>
      <c r="CO465">
        <v>0.29145407487953706</v>
      </c>
      <c r="CP465">
        <v>0.29679265452569958</v>
      </c>
      <c r="CQ465">
        <v>0.30071857162133264</v>
      </c>
      <c r="CR465">
        <v>0.30424713340300585</v>
      </c>
      <c r="CS465">
        <v>0.30769482474752852</v>
      </c>
      <c r="CT465">
        <v>0.30857009606883778</v>
      </c>
      <c r="CU465">
        <v>0.30984309696057077</v>
      </c>
      <c r="CV465">
        <v>0.31073998341017339</v>
      </c>
      <c r="CW465">
        <v>0.31446487134509221</v>
      </c>
      <c r="CX465">
        <v>0.32729591348004078</v>
      </c>
      <c r="CY465">
        <v>0.33015585454836854</v>
      </c>
      <c r="CZ465">
        <v>0.32978979981038115</v>
      </c>
      <c r="DA465">
        <v>0.33178378083258808</v>
      </c>
      <c r="DB465">
        <v>0.3330428653578007</v>
      </c>
      <c r="DC465">
        <v>0.33453653989979409</v>
      </c>
      <c r="DD465">
        <v>0.33497432334664889</v>
      </c>
      <c r="DE465">
        <v>0.3347791055875099</v>
      </c>
      <c r="DF465">
        <v>0.35094285731967872</v>
      </c>
      <c r="DG465">
        <v>0.34426690793024967</v>
      </c>
      <c r="DH465">
        <v>0.34611210879868581</v>
      </c>
      <c r="DI465">
        <v>0.34635690236417521</v>
      </c>
      <c r="DJ465">
        <v>0.34654008319429241</v>
      </c>
      <c r="DK465">
        <v>0.34597175353694964</v>
      </c>
      <c r="DL465">
        <v>0.32455478763184081</v>
      </c>
      <c r="DM465">
        <v>0.32287908537536802</v>
      </c>
      <c r="DN465">
        <v>0.32444618171722084</v>
      </c>
      <c r="DO465">
        <v>0.32512980915650047</v>
      </c>
      <c r="DP465">
        <v>0.32546336847108465</v>
      </c>
      <c r="DQ465">
        <v>0.32716564762770234</v>
      </c>
      <c r="DR465">
        <v>0.34861323953153928</v>
      </c>
      <c r="DS465">
        <v>0.33024616586592931</v>
      </c>
      <c r="DT465">
        <v>0.32809132711679168</v>
      </c>
      <c r="DU465">
        <v>0.32715019494965958</v>
      </c>
      <c r="DV465">
        <v>0.32926375481690362</v>
      </c>
      <c r="DW465">
        <v>0.33040349134587538</v>
      </c>
      <c r="DX465">
        <v>0.32884858499799247</v>
      </c>
      <c r="DY465">
        <v>0.32983644213748847</v>
      </c>
      <c r="DZ465">
        <v>0.33094595058689247</v>
      </c>
      <c r="EA465">
        <v>0.33136006635611254</v>
      </c>
      <c r="EB465">
        <v>0.58901340369842026</v>
      </c>
      <c r="EC465">
        <v>0.58977856489534475</v>
      </c>
      <c r="ED465">
        <v>0.59005295812554526</v>
      </c>
      <c r="EE465">
        <v>0.59060682040336165</v>
      </c>
      <c r="EF465">
        <v>0.56706973392242399</v>
      </c>
      <c r="EG465">
        <v>0.56676540089085181</v>
      </c>
      <c r="EH465">
        <v>0.56620521914849697</v>
      </c>
      <c r="EI465">
        <v>0.56615115436871666</v>
      </c>
      <c r="EJ465">
        <v>0.56766079688748727</v>
      </c>
      <c r="EK465">
        <v>0.44731062887079309</v>
      </c>
      <c r="EL465">
        <v>0.44907652663111658</v>
      </c>
      <c r="EM465">
        <v>0.44664594942927327</v>
      </c>
      <c r="EN465">
        <v>0.44787611584497394</v>
      </c>
      <c r="EO465">
        <v>0.44762077266415851</v>
      </c>
      <c r="EP465">
        <v>0.44590211933066687</v>
      </c>
      <c r="EQ465">
        <v>0.44611290517827229</v>
      </c>
      <c r="ER465">
        <v>0.91528502350658636</v>
      </c>
      <c r="ES465">
        <v>0.91931098576370107</v>
      </c>
      <c r="ET465">
        <v>0.92376683982467378</v>
      </c>
      <c r="EU465">
        <v>0.92632933392013106</v>
      </c>
      <c r="EV465">
        <v>0.93026360466631575</v>
      </c>
      <c r="EW465">
        <v>2.0589816822680449</v>
      </c>
      <c r="EX465">
        <v>2.0585949419436216</v>
      </c>
      <c r="EY465">
        <v>2.0559269128501079</v>
      </c>
      <c r="EZ465">
        <v>2.0684443343958958</v>
      </c>
      <c r="FA465">
        <v>2.0619382110400544</v>
      </c>
      <c r="FB465">
        <v>2.0759150310243708</v>
      </c>
      <c r="FC465">
        <v>2.067608641093162</v>
      </c>
      <c r="FD465">
        <v>2.070471863780869</v>
      </c>
      <c r="FE465">
        <v>2.0951336869931505</v>
      </c>
      <c r="FF465">
        <v>2.0970138227825577</v>
      </c>
      <c r="FG465">
        <v>2.1022265629832564</v>
      </c>
      <c r="FH465">
        <v>2.0923447264178541</v>
      </c>
      <c r="FI465">
        <v>2.1230190333037244</v>
      </c>
      <c r="FJ465">
        <v>2.1212807171310715</v>
      </c>
      <c r="FK465">
        <v>2.1228638511550164</v>
      </c>
      <c r="FL465">
        <v>2.1189509525736527</v>
      </c>
      <c r="FM465">
        <v>2.142325756238324</v>
      </c>
      <c r="FN465">
        <v>2.1427586798305782</v>
      </c>
      <c r="FO465">
        <v>2.1396655549240675</v>
      </c>
      <c r="FP465">
        <v>2.1480973170028426</v>
      </c>
      <c r="FQ465">
        <v>2.1551148448322826</v>
      </c>
      <c r="FR465">
        <v>2.1659060255853047</v>
      </c>
      <c r="FS465">
        <v>2.1546323365993327</v>
      </c>
      <c r="FT465">
        <v>2.1443135428779478</v>
      </c>
      <c r="FU465">
        <v>2.1462376929423161</v>
      </c>
      <c r="FV465">
        <v>2.1546137892917345</v>
      </c>
      <c r="FW465">
        <v>2.1456014171912998</v>
      </c>
      <c r="FX465">
        <v>2.1522462496308394</v>
      </c>
      <c r="FY465">
        <v>2.1581707760443929</v>
      </c>
      <c r="FZ465">
        <v>2.1425602029459672</v>
      </c>
      <c r="GA465">
        <v>2.1575914799489055</v>
      </c>
      <c r="GB465">
        <v>2.1458012891397265</v>
      </c>
      <c r="GC465">
        <v>2.1465652838164164</v>
      </c>
      <c r="GD465">
        <v>2.1555235401563952</v>
      </c>
      <c r="GE465">
        <v>2.1583578107074901</v>
      </c>
      <c r="GF465">
        <v>2.1477868261606337</v>
      </c>
      <c r="GG465">
        <v>2.1522646961014607</v>
      </c>
      <c r="GH465">
        <v>2.162228754605751</v>
      </c>
      <c r="GI465">
        <v>2.149304860256517</v>
      </c>
      <c r="GJ465">
        <v>2.1553934590118016</v>
      </c>
      <c r="GK465">
        <v>2.1527815156391825</v>
      </c>
      <c r="GL465">
        <v>2.1511776926968289</v>
      </c>
      <c r="GM465">
        <v>2.1620966498196372</v>
      </c>
      <c r="GN465">
        <v>2.1527999848594961</v>
      </c>
      <c r="GO465">
        <v>2.1444765833340727</v>
      </c>
      <c r="GP465">
        <v>2.1412633166339727</v>
      </c>
      <c r="GQ465">
        <v>2.1569197172766863</v>
      </c>
      <c r="GR465">
        <v>2.1461649285154052</v>
      </c>
      <c r="GS465">
        <v>2.1482252307212688</v>
      </c>
      <c r="GT465">
        <v>2.147805084184347</v>
      </c>
      <c r="GU465">
        <v>2.1495614380052128</v>
      </c>
      <c r="GV465">
        <v>2.1535023978782455</v>
      </c>
      <c r="GW465">
        <v>2.1555421263580543</v>
      </c>
      <c r="GX465">
        <v>2.1523753913818386</v>
      </c>
      <c r="GY465">
        <v>2.1532804604842664</v>
      </c>
      <c r="GZ465">
        <v>2.1542244786942604</v>
      </c>
      <c r="HA465">
        <v>2.151067302232943</v>
      </c>
      <c r="HB465">
        <v>2.1585823586797468</v>
      </c>
      <c r="HC465">
        <v>2.1457285977878118</v>
      </c>
      <c r="HD465">
        <v>2.1508466054478093</v>
      </c>
      <c r="HE465">
        <v>2.1617005763941002</v>
      </c>
      <c r="HF465">
        <v>2.1613425352335613</v>
      </c>
      <c r="HG465">
        <v>2.1503504473560167</v>
      </c>
      <c r="HH465">
        <v>2.1538725457579777</v>
      </c>
      <c r="HI465">
        <v>2.1588444781364879</v>
      </c>
      <c r="HJ465">
        <v>2.1561186934931653</v>
      </c>
      <c r="HK465">
        <v>2.1653733589335715</v>
      </c>
      <c r="HL465">
        <v>2.1470571339135334</v>
      </c>
      <c r="HM465">
        <v>2.1463286656234755</v>
      </c>
      <c r="HN465">
        <v>2.1720211953415358</v>
      </c>
      <c r="HO465">
        <v>2.1774606319277514</v>
      </c>
      <c r="HP465">
        <v>2.1758216356252009</v>
      </c>
      <c r="HQ465">
        <v>2.1749267042452241</v>
      </c>
      <c r="HR465">
        <v>2.1695763031784687</v>
      </c>
      <c r="HS465">
        <v>2.1670878318720717</v>
      </c>
      <c r="HT465">
        <v>2.1751210977317514</v>
      </c>
      <c r="HU465">
        <v>2.1752766751939205</v>
      </c>
      <c r="HV465">
        <v>2.1704795022741998</v>
      </c>
      <c r="HW465">
        <v>2.171442418905202</v>
      </c>
      <c r="HX465">
        <v>2.1707681531572804</v>
      </c>
      <c r="HY465">
        <v>2.1585262108013259</v>
      </c>
      <c r="HZ465">
        <v>2.1656015646476283</v>
      </c>
      <c r="IA465">
        <v>2.1774606319277514</v>
      </c>
      <c r="IB465">
        <v>2.1670114891813017</v>
      </c>
      <c r="IC465">
        <v>2.1676990569979004</v>
      </c>
      <c r="ID465">
        <v>2.160439322815809</v>
      </c>
      <c r="IE465">
        <v>2.1574047749544132</v>
      </c>
      <c r="IF465">
        <v>2.1774801810930224</v>
      </c>
      <c r="IG465">
        <v>2.1568078577832153</v>
      </c>
      <c r="IH465">
        <v>2.1613990484281582</v>
      </c>
      <c r="II465">
        <v>2.1652402942894997</v>
      </c>
      <c r="IJ465">
        <v>2.1774410836424196</v>
      </c>
      <c r="IK465">
        <v>2.1771479649012875</v>
      </c>
      <c r="IL465">
        <v>2.1694803286181785</v>
      </c>
      <c r="IM465">
        <v>2.1744216880200624</v>
      </c>
      <c r="IN465">
        <v>2.1549477620795003</v>
      </c>
      <c r="IO465">
        <v>2.190054933902994</v>
      </c>
      <c r="IP465">
        <v>2.1780279152977826</v>
      </c>
      <c r="IQ465">
        <v>2.1723881530997433</v>
      </c>
      <c r="IR465">
        <v>2.1796556267569325</v>
      </c>
      <c r="IS465">
        <v>2.1764647895504039</v>
      </c>
      <c r="IT465">
        <v>2.1786547442998385</v>
      </c>
      <c r="IU465">
        <v>2.2154767284095018</v>
      </c>
      <c r="IV465">
        <v>2.2162027949774945</v>
      </c>
      <c r="IW465">
        <v>2.2289774019838888</v>
      </c>
      <c r="IX465">
        <v>2.2182164956805726</v>
      </c>
      <c r="IY465">
        <v>2.2222938003923112</v>
      </c>
      <c r="IZ465">
        <v>2.2275490534266598</v>
      </c>
      <c r="JA465">
        <v>2.1350490549658114</v>
      </c>
      <c r="JB465">
        <v>2.1380557963457325</v>
      </c>
      <c r="JC465">
        <v>2.1369503124043243</v>
      </c>
      <c r="JD465">
        <v>2.1451293579263444</v>
      </c>
      <c r="JE465">
        <v>2.0552919684912889</v>
      </c>
      <c r="JF465">
        <v>2.0599798724547176</v>
      </c>
      <c r="JG465">
        <v>2.0573626473225679</v>
      </c>
      <c r="JH465">
        <v>1.9149164025213488</v>
      </c>
      <c r="JI465">
        <v>1.9219470933096376</v>
      </c>
      <c r="JJ465">
        <v>1.9205707705795134</v>
      </c>
      <c r="JK465">
        <v>1.9134024739893212</v>
      </c>
      <c r="JL465">
        <v>1.85267594513295</v>
      </c>
      <c r="JM465">
        <v>1.8625220222643528</v>
      </c>
      <c r="JN465">
        <v>1.8570472938721363</v>
      </c>
      <c r="JO465">
        <v>1.8521487820324147</v>
      </c>
      <c r="JP465">
        <v>1.8595127256311377</v>
      </c>
      <c r="JQ465">
        <v>1.7579144856915934</v>
      </c>
      <c r="JR465">
        <v>1.7571265620340908</v>
      </c>
      <c r="JS465">
        <v>1.7523847282469487</v>
      </c>
      <c r="JT465">
        <v>1.7522745543502669</v>
      </c>
      <c r="JU465">
        <v>1.7614629376033222</v>
      </c>
      <c r="JV465">
        <v>1.7531567291021029</v>
      </c>
      <c r="JW465">
        <v>1.7508814321313864</v>
      </c>
      <c r="JX465">
        <v>1.7559547568216927</v>
      </c>
      <c r="JY465">
        <v>1.7523112758770885</v>
      </c>
      <c r="JZ465">
        <v>1.7529065976034126</v>
      </c>
      <c r="KA465">
        <v>1.7542177096322278</v>
      </c>
      <c r="KB465">
        <v>1.7539669664923514</v>
      </c>
      <c r="KC465">
        <v>1.7490551587256435</v>
      </c>
      <c r="KD465">
        <v>1.7544907417599049</v>
      </c>
      <c r="KE465">
        <v>1.7536132224529735</v>
      </c>
      <c r="KF465">
        <v>1.752847764063715</v>
      </c>
      <c r="KG465">
        <v>1.7545424158013723</v>
      </c>
      <c r="KH465">
        <v>1.7590468389603626</v>
      </c>
      <c r="KI465">
        <v>1.7534585499941653</v>
      </c>
      <c r="KJ465">
        <v>1.7566366892082586</v>
      </c>
      <c r="KK465">
        <v>1.7537016314539575</v>
      </c>
      <c r="KL465">
        <v>1.7559251318634794</v>
      </c>
      <c r="KM465">
        <v>1.7555771898934838</v>
      </c>
      <c r="KN465">
        <v>1.7522598666088853</v>
      </c>
      <c r="KO465">
        <v>1.7535984893690608</v>
      </c>
      <c r="KP465">
        <v>1.755740021645174</v>
      </c>
      <c r="KQ465">
        <v>1.7461634842460283</v>
      </c>
      <c r="KR465">
        <v>1.7543136202806711</v>
      </c>
      <c r="KS465">
        <v>1.7492082705805843</v>
      </c>
      <c r="KT465">
        <v>1.7382132509184476</v>
      </c>
      <c r="KU465">
        <v>1.741768555759555</v>
      </c>
      <c r="KV465">
        <v>1.7401514961668034</v>
      </c>
      <c r="KW465">
        <v>1.7362836175889074</v>
      </c>
      <c r="KX465">
        <v>1.7351666516939921</v>
      </c>
      <c r="KY465">
        <v>1.7378152719847553</v>
      </c>
      <c r="KZ465">
        <v>1.7397089284879002</v>
      </c>
      <c r="LA465">
        <v>1.728177000701576</v>
      </c>
      <c r="LB465">
        <v>1.7375596208341326</v>
      </c>
      <c r="LC465">
        <v>1.7370558606072346</v>
      </c>
      <c r="LD465">
        <v>1.7381705928700217</v>
      </c>
      <c r="LE465">
        <v>1.7337709531783585</v>
      </c>
      <c r="LF465">
        <v>1.7328148834889947</v>
      </c>
      <c r="LG465">
        <v>1.7277811679404658</v>
      </c>
      <c r="LH465">
        <v>1.7265958297280639</v>
      </c>
      <c r="LI465">
        <v>1.7329413013409796</v>
      </c>
    </row>
    <row r="466" spans="1:321" x14ac:dyDescent="0.3">
      <c r="A466">
        <v>570.5</v>
      </c>
      <c r="B466">
        <v>0.1368016449671598</v>
      </c>
      <c r="C466">
        <v>0.14482495572192605</v>
      </c>
      <c r="D466">
        <v>0.13924995062838838</v>
      </c>
      <c r="E466">
        <v>0.14430886505689905</v>
      </c>
      <c r="F466">
        <v>0.13938618898786082</v>
      </c>
      <c r="G466">
        <v>0.12087370625817269</v>
      </c>
      <c r="H466">
        <v>0.11489116611452667</v>
      </c>
      <c r="I466">
        <v>0.12062734165779179</v>
      </c>
      <c r="J466">
        <v>0.11830080241025304</v>
      </c>
      <c r="K466">
        <v>0.12075318073917973</v>
      </c>
      <c r="L466">
        <v>0.11641305611488342</v>
      </c>
      <c r="M466">
        <v>0.11167108726242471</v>
      </c>
      <c r="N466">
        <v>0.11644118848659164</v>
      </c>
      <c r="O466">
        <v>0.11559454050960413</v>
      </c>
      <c r="P466">
        <v>0.17321419405834346</v>
      </c>
      <c r="Q466">
        <v>0.14107780882322848</v>
      </c>
      <c r="R466">
        <v>0.11705658475580022</v>
      </c>
      <c r="S466">
        <v>0.11289453268533636</v>
      </c>
      <c r="T466">
        <v>0.1155279830693574</v>
      </c>
      <c r="U466">
        <v>0.11862401551644645</v>
      </c>
      <c r="V466">
        <v>0.11984655108467249</v>
      </c>
      <c r="W466">
        <v>0.12240130763888422</v>
      </c>
      <c r="X466">
        <v>0.12333145027216232</v>
      </c>
      <c r="Y466">
        <v>0.12648636011547282</v>
      </c>
      <c r="Z466">
        <v>0.12769050000395898</v>
      </c>
      <c r="AA466">
        <v>0.12983294803793541</v>
      </c>
      <c r="AB466">
        <v>0.1321601458749895</v>
      </c>
      <c r="AC466">
        <v>0.13402106760663704</v>
      </c>
      <c r="AD466">
        <v>0.13567371469389819</v>
      </c>
      <c r="AE466">
        <v>0.13760468840345419</v>
      </c>
      <c r="AF466">
        <v>0.1392794275208537</v>
      </c>
      <c r="AG466">
        <v>0.14121882680660175</v>
      </c>
      <c r="AH466">
        <v>0.14251500633463918</v>
      </c>
      <c r="AI466">
        <v>0.14403297378310442</v>
      </c>
      <c r="AJ466">
        <v>0.14455703464970793</v>
      </c>
      <c r="AK466">
        <v>0.14556334416573996</v>
      </c>
      <c r="AL466">
        <v>0.14651079937452949</v>
      </c>
      <c r="AM466">
        <v>0.14777166428610863</v>
      </c>
      <c r="AN466">
        <v>0.14920570247529083</v>
      </c>
      <c r="AO466">
        <v>0.15003006801478622</v>
      </c>
      <c r="AP466">
        <v>0.15065469752401786</v>
      </c>
      <c r="AQ466">
        <v>0.15223414010896924</v>
      </c>
      <c r="AR466">
        <v>0.1524422904247151</v>
      </c>
      <c r="AS466">
        <v>0.15363649727432138</v>
      </c>
      <c r="AT466">
        <v>0.15456001214587642</v>
      </c>
      <c r="AU466">
        <v>0.15504086517544544</v>
      </c>
      <c r="AV466">
        <v>0.15583797534200289</v>
      </c>
      <c r="AW466">
        <v>0.15716351169554182</v>
      </c>
      <c r="AX466">
        <v>0.15784290940123241</v>
      </c>
      <c r="AY466">
        <v>0.15794122357390142</v>
      </c>
      <c r="AZ466">
        <v>0.15932398260384692</v>
      </c>
      <c r="BA466">
        <v>0.15984690058605214</v>
      </c>
      <c r="BB466">
        <v>0.16063823134118221</v>
      </c>
      <c r="BC466">
        <v>0.16103104546817432</v>
      </c>
      <c r="BD466">
        <v>0.1617225865225588</v>
      </c>
      <c r="BE466">
        <v>0.16333605288110467</v>
      </c>
      <c r="BF466">
        <v>0.16350034858436671</v>
      </c>
      <c r="BG466">
        <v>0.16374478659675643</v>
      </c>
      <c r="BH466">
        <v>0.16447412123530039</v>
      </c>
      <c r="BI466">
        <v>0.16631220854067361</v>
      </c>
      <c r="BJ466">
        <v>0.16708678025866225</v>
      </c>
      <c r="BK466">
        <v>0.1661821030947026</v>
      </c>
      <c r="BL466">
        <v>0.16788173805603543</v>
      </c>
      <c r="BM466">
        <v>0.16788266955528997</v>
      </c>
      <c r="BN466">
        <v>0.16985184747327425</v>
      </c>
      <c r="BO466">
        <v>0.16841283036220941</v>
      </c>
      <c r="BP466">
        <v>0.16959160441558638</v>
      </c>
      <c r="BQ466">
        <v>0.17031902965569967</v>
      </c>
      <c r="BR466">
        <v>0.17105987359473196</v>
      </c>
      <c r="BS466">
        <v>0.1709962588091696</v>
      </c>
      <c r="BT466">
        <v>0.17307747969473483</v>
      </c>
      <c r="BU466">
        <v>0.1732954887923692</v>
      </c>
      <c r="BV466">
        <v>0.17220559521113996</v>
      </c>
      <c r="BW466">
        <v>0.17424631379435487</v>
      </c>
      <c r="BX466">
        <v>0.17586267040411888</v>
      </c>
      <c r="BY466">
        <v>0.17480455889404967</v>
      </c>
      <c r="BZ466">
        <v>0.17827678795523466</v>
      </c>
      <c r="CA466">
        <v>0.17640475878977874</v>
      </c>
      <c r="CB466">
        <v>0.17614530738318251</v>
      </c>
      <c r="CC466">
        <v>0.27330750446730084</v>
      </c>
      <c r="CD466">
        <v>0.27449917969754517</v>
      </c>
      <c r="CE466">
        <v>0.27441798208441054</v>
      </c>
      <c r="CF466">
        <v>0.27514859221568028</v>
      </c>
      <c r="CG466">
        <v>0.27531724077334813</v>
      </c>
      <c r="CH466">
        <v>0.27610385969603707</v>
      </c>
      <c r="CI466">
        <v>0.27689022979825673</v>
      </c>
      <c r="CJ466">
        <v>0.27661853548974291</v>
      </c>
      <c r="CK466">
        <v>0.27687586284759103</v>
      </c>
      <c r="CL466">
        <v>0.28151465821161203</v>
      </c>
      <c r="CM466">
        <v>0.2867778504399584</v>
      </c>
      <c r="CN466">
        <v>0.28586874900700115</v>
      </c>
      <c r="CO466">
        <v>0.28973238484483638</v>
      </c>
      <c r="CP466">
        <v>0.29503132117569014</v>
      </c>
      <c r="CQ466">
        <v>0.300234725765329</v>
      </c>
      <c r="CR466">
        <v>0.30266645840096285</v>
      </c>
      <c r="CS466">
        <v>0.3074981801067117</v>
      </c>
      <c r="CT466">
        <v>0.30732683620855444</v>
      </c>
      <c r="CU466">
        <v>0.30825758182667556</v>
      </c>
      <c r="CV466">
        <v>0.30829001389503258</v>
      </c>
      <c r="CW466">
        <v>0.31237101034495413</v>
      </c>
      <c r="CX466">
        <v>0.3253153427270738</v>
      </c>
      <c r="CY466">
        <v>0.32837814593911241</v>
      </c>
      <c r="CZ466">
        <v>0.32837086699182211</v>
      </c>
      <c r="DA466">
        <v>0.32999358180103683</v>
      </c>
      <c r="DB466">
        <v>0.33091919937380837</v>
      </c>
      <c r="DC466">
        <v>0.33211727410001679</v>
      </c>
      <c r="DD466">
        <v>0.33326113196567936</v>
      </c>
      <c r="DE466">
        <v>0.33264921119981328</v>
      </c>
      <c r="DF466">
        <v>0.34932667090334729</v>
      </c>
      <c r="DG466">
        <v>0.34169207559409925</v>
      </c>
      <c r="DH466">
        <v>0.3441704260945212</v>
      </c>
      <c r="DI466">
        <v>0.34451248287537933</v>
      </c>
      <c r="DJ466">
        <v>0.34528204598333151</v>
      </c>
      <c r="DK466">
        <v>0.34451276267229752</v>
      </c>
      <c r="DL466">
        <v>0.32349693246001943</v>
      </c>
      <c r="DM466">
        <v>0.32168610422219684</v>
      </c>
      <c r="DN466">
        <v>0.32325308041691342</v>
      </c>
      <c r="DO466">
        <v>0.32380867610572672</v>
      </c>
      <c r="DP466">
        <v>0.32392660499617426</v>
      </c>
      <c r="DQ466">
        <v>0.32530624107954836</v>
      </c>
      <c r="DR466">
        <v>0.34773056820344073</v>
      </c>
      <c r="DS466">
        <v>0.32826870501242178</v>
      </c>
      <c r="DT466">
        <v>0.32625839627844011</v>
      </c>
      <c r="DU466">
        <v>0.32583338012025359</v>
      </c>
      <c r="DV466">
        <v>0.32703576290809105</v>
      </c>
      <c r="DW466">
        <v>0.32870690408626024</v>
      </c>
      <c r="DX466">
        <v>0.32739874175114747</v>
      </c>
      <c r="DY466">
        <v>0.32857849967116692</v>
      </c>
      <c r="DZ466">
        <v>0.32901026190245086</v>
      </c>
      <c r="EA466">
        <v>0.32879162862587813</v>
      </c>
      <c r="EB466">
        <v>0.58886518566702473</v>
      </c>
      <c r="EC466">
        <v>0.58857600704259305</v>
      </c>
      <c r="ED466">
        <v>0.58987021514355931</v>
      </c>
      <c r="EE466">
        <v>0.58975651640435911</v>
      </c>
      <c r="EF466">
        <v>0.56570364798029238</v>
      </c>
      <c r="EG466">
        <v>0.56562962031335906</v>
      </c>
      <c r="EH466">
        <v>0.56379599786476908</v>
      </c>
      <c r="EI466">
        <v>0.56569526685627824</v>
      </c>
      <c r="EJ466">
        <v>0.56665782465539039</v>
      </c>
      <c r="EK466">
        <v>0.44642295287747502</v>
      </c>
      <c r="EL466">
        <v>0.44781027880143498</v>
      </c>
      <c r="EM466">
        <v>0.44552594492446512</v>
      </c>
      <c r="EN466">
        <v>0.4460378395344814</v>
      </c>
      <c r="EO466">
        <v>0.44663634444838995</v>
      </c>
      <c r="EP466">
        <v>0.44570816535050234</v>
      </c>
      <c r="EQ466">
        <v>0.44580142397912431</v>
      </c>
      <c r="ER466">
        <v>0.91438683034435475</v>
      </c>
      <c r="ES466">
        <v>0.91740486209388983</v>
      </c>
      <c r="ET466">
        <v>0.92222125658813237</v>
      </c>
      <c r="EU466">
        <v>0.92581371478620966</v>
      </c>
      <c r="EV466">
        <v>0.92978594156120342</v>
      </c>
      <c r="EW466">
        <v>2.0472700534981421</v>
      </c>
      <c r="EX466">
        <v>2.0441063188452273</v>
      </c>
      <c r="EY466">
        <v>2.0482307573612086</v>
      </c>
      <c r="EZ466">
        <v>2.0513678035810781</v>
      </c>
      <c r="FA466">
        <v>2.0487119074105533</v>
      </c>
      <c r="FB466">
        <v>2.0629023198005996</v>
      </c>
      <c r="FC466">
        <v>2.0526518552158866</v>
      </c>
      <c r="FD466">
        <v>2.0646761195762138</v>
      </c>
      <c r="FE466">
        <v>2.0809902701262697</v>
      </c>
      <c r="FF466">
        <v>2.0847585091425644</v>
      </c>
      <c r="FG466">
        <v>2.0843894333955548</v>
      </c>
      <c r="FH466">
        <v>2.0914404522688743</v>
      </c>
      <c r="FI466">
        <v>2.1274855563785464</v>
      </c>
      <c r="FJ466">
        <v>2.1188634172354459</v>
      </c>
      <c r="FK466">
        <v>2.0988302621987764</v>
      </c>
      <c r="FL466">
        <v>2.1245755863666718</v>
      </c>
      <c r="FM466">
        <v>2.147904015348006</v>
      </c>
      <c r="FN466">
        <v>2.138540140392442</v>
      </c>
      <c r="FO466">
        <v>2.1482243965370436</v>
      </c>
      <c r="FP466">
        <v>2.1423001378416626</v>
      </c>
      <c r="FQ466">
        <v>2.144836788407833</v>
      </c>
      <c r="FR466">
        <v>2.1390279747385974</v>
      </c>
      <c r="FS466">
        <v>2.1443423890428446</v>
      </c>
      <c r="FT466">
        <v>2.1436723174381562</v>
      </c>
      <c r="FU466">
        <v>2.1275534626379295</v>
      </c>
      <c r="FV466">
        <v>2.1452256402746799</v>
      </c>
      <c r="FW466">
        <v>2.1380528534061174</v>
      </c>
      <c r="FX466">
        <v>2.1431616416591321</v>
      </c>
      <c r="FY466">
        <v>2.1299539674587002</v>
      </c>
      <c r="FZ466">
        <v>2.1482243965370436</v>
      </c>
      <c r="GA466">
        <v>2.1303638887359972</v>
      </c>
      <c r="GB466">
        <v>2.1480463778097603</v>
      </c>
      <c r="GC466">
        <v>2.1351060047975614</v>
      </c>
      <c r="GD466">
        <v>2.1488658688284503</v>
      </c>
      <c r="GE466">
        <v>2.1407047220527091</v>
      </c>
      <c r="GF466">
        <v>2.1504916054302505</v>
      </c>
      <c r="GG466">
        <v>2.1386794657273982</v>
      </c>
      <c r="GH466">
        <v>2.1459866756868582</v>
      </c>
      <c r="GI466">
        <v>2.1437780495095247</v>
      </c>
      <c r="GJ466">
        <v>2.1370105044574115</v>
      </c>
      <c r="GK466">
        <v>2.1354689466616517</v>
      </c>
      <c r="GL466">
        <v>2.1398830056341014</v>
      </c>
      <c r="GM466">
        <v>2.1535991751038024</v>
      </c>
      <c r="GN466">
        <v>2.1384704944826591</v>
      </c>
      <c r="GO466">
        <v>2.1494904321342427</v>
      </c>
      <c r="GP466">
        <v>2.1429329128166463</v>
      </c>
      <c r="GQ466">
        <v>2.1541583797214057</v>
      </c>
      <c r="GR466">
        <v>2.1460752547895332</v>
      </c>
      <c r="GS466">
        <v>2.1432320440067634</v>
      </c>
      <c r="GT466">
        <v>2.1472817276917446</v>
      </c>
      <c r="GU466">
        <v>2.1486697628629661</v>
      </c>
      <c r="GV466">
        <v>2.1412650795108776</v>
      </c>
      <c r="GW466">
        <v>2.138592382155291</v>
      </c>
      <c r="GX466">
        <v>2.1510647424068665</v>
      </c>
      <c r="GY466">
        <v>2.1537794850295842</v>
      </c>
      <c r="GZ466">
        <v>2.1471040948695213</v>
      </c>
      <c r="HA466">
        <v>2.149937099334986</v>
      </c>
      <c r="HB466">
        <v>2.1567472991908945</v>
      </c>
      <c r="HC466">
        <v>2.1465538943868108</v>
      </c>
      <c r="HD466">
        <v>2.1377572671199796</v>
      </c>
      <c r="HE466">
        <v>2.1411949952760865</v>
      </c>
      <c r="HF466">
        <v>2.1494011537947362</v>
      </c>
      <c r="HG466">
        <v>2.1562754371926993</v>
      </c>
      <c r="HH466">
        <v>2.1390105426443089</v>
      </c>
      <c r="HI466">
        <v>2.1502410956489237</v>
      </c>
      <c r="HJ466">
        <v>2.1399528784491504</v>
      </c>
      <c r="HK466">
        <v>2.1473350317091175</v>
      </c>
      <c r="HL466">
        <v>2.1530766992593677</v>
      </c>
      <c r="HM466">
        <v>2.1505632062021549</v>
      </c>
      <c r="HN466">
        <v>2.1521414171530076</v>
      </c>
      <c r="HO466">
        <v>2.1576015837113158</v>
      </c>
      <c r="HP466">
        <v>2.1552065713125033</v>
      </c>
      <c r="HQ466">
        <v>2.1710906480742849</v>
      </c>
      <c r="HR466">
        <v>2.13688905987989</v>
      </c>
      <c r="HS466">
        <v>2.1605590841449387</v>
      </c>
      <c r="HT466">
        <v>2.1585122455694177</v>
      </c>
      <c r="HU466">
        <v>2.1667767072862021</v>
      </c>
      <c r="HV466">
        <v>2.1623580156294508</v>
      </c>
      <c r="HW466">
        <v>2.1583299603700992</v>
      </c>
      <c r="HX466">
        <v>2.1712408190581463</v>
      </c>
      <c r="HY466">
        <v>2.1553332484543479</v>
      </c>
      <c r="HZ466">
        <v>2.1617881597177182</v>
      </c>
      <c r="IA466">
        <v>2.1503663324772031</v>
      </c>
      <c r="IB466">
        <v>2.1560215698479341</v>
      </c>
      <c r="IC466">
        <v>2.1651074831912309</v>
      </c>
      <c r="ID466">
        <v>2.1548086835329543</v>
      </c>
      <c r="IE466">
        <v>2.1576925640156182</v>
      </c>
      <c r="IF466">
        <v>2.1644415858200041</v>
      </c>
      <c r="IG466">
        <v>2.1695917872905781</v>
      </c>
      <c r="IH466">
        <v>2.1599915822659277</v>
      </c>
      <c r="II466">
        <v>2.1512260735542794</v>
      </c>
      <c r="IJ466">
        <v>2.1664794870472179</v>
      </c>
      <c r="IK466">
        <v>2.1773858401153845</v>
      </c>
      <c r="IL466">
        <v>2.1521773523217016</v>
      </c>
      <c r="IM466">
        <v>2.1674089764889963</v>
      </c>
      <c r="IN466">
        <v>2.1603759379856857</v>
      </c>
      <c r="IO466">
        <v>2.1783962489244781</v>
      </c>
      <c r="IP466">
        <v>2.1808654147924451</v>
      </c>
      <c r="IQ466">
        <v>2.1698162868980582</v>
      </c>
      <c r="IR466">
        <v>2.168713612852049</v>
      </c>
      <c r="IS466">
        <v>2.1810958199338852</v>
      </c>
      <c r="IT466">
        <v>2.1649224092597676</v>
      </c>
      <c r="IU466">
        <v>2.2201555497143457</v>
      </c>
      <c r="IV466">
        <v>2.2169107034726965</v>
      </c>
      <c r="IW466">
        <v>2.2117688555034234</v>
      </c>
      <c r="IX466">
        <v>2.2158067144135916</v>
      </c>
      <c r="IY466">
        <v>2.2222197108889525</v>
      </c>
      <c r="IZ466">
        <v>2.2089338105077685</v>
      </c>
      <c r="JA466">
        <v>2.1290671298046888</v>
      </c>
      <c r="JB466">
        <v>2.137809414789317</v>
      </c>
      <c r="JC466">
        <v>2.1395861715215507</v>
      </c>
      <c r="JD466">
        <v>2.1331754208733114</v>
      </c>
      <c r="JE466">
        <v>2.0554902039521914</v>
      </c>
      <c r="JF466">
        <v>2.057147296004429</v>
      </c>
      <c r="JG466">
        <v>2.0574794745032894</v>
      </c>
      <c r="JH466">
        <v>1.9175210359641184</v>
      </c>
      <c r="JI466">
        <v>1.9150160258841415</v>
      </c>
      <c r="JJ466">
        <v>1.9232319147201336</v>
      </c>
      <c r="JK466">
        <v>1.9180866600364979</v>
      </c>
      <c r="JL466">
        <v>1.845550505911163</v>
      </c>
      <c r="JM466">
        <v>1.8514709076757427</v>
      </c>
      <c r="JN466">
        <v>1.854185623416609</v>
      </c>
      <c r="JO466">
        <v>1.8442663829975083</v>
      </c>
      <c r="JP466">
        <v>1.8503754056644441</v>
      </c>
      <c r="JQ466">
        <v>1.7556771948836174</v>
      </c>
      <c r="JR466">
        <v>1.7588545057559326</v>
      </c>
      <c r="JS466">
        <v>1.7536555605141906</v>
      </c>
      <c r="JT466">
        <v>1.7527234592742862</v>
      </c>
      <c r="JU466">
        <v>1.7512647981822145</v>
      </c>
      <c r="JV466">
        <v>1.7536555605141906</v>
      </c>
      <c r="JW466">
        <v>1.7532179408040554</v>
      </c>
      <c r="JX466">
        <v>1.7464588555056424</v>
      </c>
      <c r="JY466">
        <v>1.7503520549464715</v>
      </c>
      <c r="JZ466">
        <v>1.7530172137496245</v>
      </c>
      <c r="KA466">
        <v>1.7513076301247512</v>
      </c>
      <c r="KB466">
        <v>1.7558430841473947</v>
      </c>
      <c r="KC466">
        <v>1.7510578366561589</v>
      </c>
      <c r="KD466">
        <v>1.7521937706882942</v>
      </c>
      <c r="KE466">
        <v>1.7518147957892862</v>
      </c>
      <c r="KF466">
        <v>1.7545896665729184</v>
      </c>
      <c r="KG466">
        <v>1.7521866171566809</v>
      </c>
      <c r="KH466">
        <v>1.7466777628362935</v>
      </c>
      <c r="KI466">
        <v>1.7532036000802065</v>
      </c>
      <c r="KJ466">
        <v>1.7480998131360361</v>
      </c>
      <c r="KK466">
        <v>1.7531605807496886</v>
      </c>
      <c r="KL466">
        <v>1.7528595646936413</v>
      </c>
      <c r="KM466">
        <v>1.7517862073267729</v>
      </c>
      <c r="KN466">
        <v>1.7529097195497441</v>
      </c>
      <c r="KO466">
        <v>1.755669983744133</v>
      </c>
      <c r="KP466">
        <v>1.7527807616204572</v>
      </c>
      <c r="KQ466">
        <v>1.750444667960823</v>
      </c>
      <c r="KR466">
        <v>1.7518648301274615</v>
      </c>
      <c r="KS466">
        <v>1.751229108123354</v>
      </c>
      <c r="KT466">
        <v>1.733460657298163</v>
      </c>
      <c r="KU466">
        <v>1.7361134541411056</v>
      </c>
      <c r="KV466">
        <v>1.7374321246591207</v>
      </c>
      <c r="KW466">
        <v>1.7379371786347628</v>
      </c>
      <c r="KX466">
        <v>1.7342561691394012</v>
      </c>
      <c r="KY466">
        <v>1.7357826890976988</v>
      </c>
      <c r="KZ466">
        <v>1.7388311098128784</v>
      </c>
      <c r="LA466">
        <v>1.7340022699909829</v>
      </c>
      <c r="LB466">
        <v>1.7340640155829514</v>
      </c>
      <c r="LC466">
        <v>1.7349912544503745</v>
      </c>
      <c r="LD466">
        <v>1.7347094391925015</v>
      </c>
      <c r="LE466">
        <v>1.7280678247020091</v>
      </c>
      <c r="LF466">
        <v>1.7293826168192397</v>
      </c>
      <c r="LG466">
        <v>1.7262580366478359</v>
      </c>
      <c r="LH466">
        <v>1.7257461827867748</v>
      </c>
      <c r="LI466">
        <v>1.7267570010026487</v>
      </c>
    </row>
    <row r="467" spans="1:321" x14ac:dyDescent="0.3">
      <c r="A467">
        <v>571.09</v>
      </c>
      <c r="B467">
        <v>0.13626540746707119</v>
      </c>
      <c r="C467">
        <v>0.14352545289691904</v>
      </c>
      <c r="D467">
        <v>0.13747103109459902</v>
      </c>
      <c r="E467">
        <v>0.14341971958064079</v>
      </c>
      <c r="F467">
        <v>0.13744549002079173</v>
      </c>
      <c r="G467">
        <v>0.11947023946900211</v>
      </c>
      <c r="H467">
        <v>0.11483030582372689</v>
      </c>
      <c r="I467">
        <v>0.11961822995932436</v>
      </c>
      <c r="J467">
        <v>0.11673433779775289</v>
      </c>
      <c r="K467">
        <v>0.11945275869086489</v>
      </c>
      <c r="L467">
        <v>0.11467097068154582</v>
      </c>
      <c r="M467">
        <v>0.11086022857998605</v>
      </c>
      <c r="N467">
        <v>0.11554540873621175</v>
      </c>
      <c r="O467">
        <v>0.11330728179594099</v>
      </c>
      <c r="P467">
        <v>0.17155562818303624</v>
      </c>
      <c r="Q467">
        <v>0.1397916020029325</v>
      </c>
      <c r="R467">
        <v>0.1152075702215816</v>
      </c>
      <c r="S467">
        <v>0.11097623143378056</v>
      </c>
      <c r="T467">
        <v>0.11394805831015951</v>
      </c>
      <c r="U467">
        <v>0.11710969012070242</v>
      </c>
      <c r="V467">
        <v>0.11830633978541129</v>
      </c>
      <c r="W467">
        <v>0.12035862699518404</v>
      </c>
      <c r="X467">
        <v>0.12225066035410825</v>
      </c>
      <c r="Y467">
        <v>0.1244836851006699</v>
      </c>
      <c r="Z467">
        <v>0.12660050653265117</v>
      </c>
      <c r="AA467">
        <v>0.12865866236651663</v>
      </c>
      <c r="AB467">
        <v>0.13053444514109444</v>
      </c>
      <c r="AC467">
        <v>0.1324042142479406</v>
      </c>
      <c r="AD467">
        <v>0.13390868707755646</v>
      </c>
      <c r="AE467">
        <v>0.13585660352566853</v>
      </c>
      <c r="AF467">
        <v>0.1374939705367616</v>
      </c>
      <c r="AG467">
        <v>0.13951004573329845</v>
      </c>
      <c r="AH467">
        <v>0.1407999643242332</v>
      </c>
      <c r="AI467">
        <v>0.14160302181116294</v>
      </c>
      <c r="AJ467">
        <v>0.14270022935998017</v>
      </c>
      <c r="AK467">
        <v>0.14524322059164377</v>
      </c>
      <c r="AL467">
        <v>0.14501356020819392</v>
      </c>
      <c r="AM467">
        <v>0.14580007560624439</v>
      </c>
      <c r="AN467">
        <v>0.14746095362207859</v>
      </c>
      <c r="AO467">
        <v>0.14807817218332264</v>
      </c>
      <c r="AP467">
        <v>0.1494541998236612</v>
      </c>
      <c r="AQ467">
        <v>0.15064606794137841</v>
      </c>
      <c r="AR467">
        <v>0.15136810365780548</v>
      </c>
      <c r="AS467">
        <v>0.1523512079977849</v>
      </c>
      <c r="AT467">
        <v>0.15280887636868151</v>
      </c>
      <c r="AU467">
        <v>0.15333958015162155</v>
      </c>
      <c r="AV467">
        <v>0.15412544297474406</v>
      </c>
      <c r="AW467">
        <v>0.15530072299965034</v>
      </c>
      <c r="AX467">
        <v>0.15559728810251874</v>
      </c>
      <c r="AY467">
        <v>0.15611069368165745</v>
      </c>
      <c r="AZ467">
        <v>0.1579230659641486</v>
      </c>
      <c r="BA467">
        <v>0.15783661515979208</v>
      </c>
      <c r="BB467">
        <v>0.15915092066784728</v>
      </c>
      <c r="BC467">
        <v>0.15919093983320562</v>
      </c>
      <c r="BD467">
        <v>0.16054795702298172</v>
      </c>
      <c r="BE467">
        <v>0.16165596477012428</v>
      </c>
      <c r="BF467">
        <v>0.16195122306563198</v>
      </c>
      <c r="BG467">
        <v>0.16231902804136566</v>
      </c>
      <c r="BH467">
        <v>0.16302244379541478</v>
      </c>
      <c r="BI467">
        <v>0.16500121068259901</v>
      </c>
      <c r="BJ467">
        <v>0.16538427322165755</v>
      </c>
      <c r="BK467">
        <v>0.16442872103528164</v>
      </c>
      <c r="BL467">
        <v>0.16579580446830453</v>
      </c>
      <c r="BM467">
        <v>0.16665535823070285</v>
      </c>
      <c r="BN467">
        <v>0.16779791862275364</v>
      </c>
      <c r="BO467">
        <v>0.16637270846471527</v>
      </c>
      <c r="BP467">
        <v>0.16842273618424436</v>
      </c>
      <c r="BQ467">
        <v>0.16848580907171279</v>
      </c>
      <c r="BR467">
        <v>0.1696139309347349</v>
      </c>
      <c r="BS467">
        <v>0.16931797034359636</v>
      </c>
      <c r="BT467">
        <v>0.17172952064463859</v>
      </c>
      <c r="BU467">
        <v>0.1713789909477208</v>
      </c>
      <c r="BV467">
        <v>0.17078345794843799</v>
      </c>
      <c r="BW467">
        <v>0.17176772295202833</v>
      </c>
      <c r="BX467">
        <v>0.17416303391467286</v>
      </c>
      <c r="BY467">
        <v>0.1728722885643233</v>
      </c>
      <c r="BZ467">
        <v>0.17691497495381334</v>
      </c>
      <c r="CA467">
        <v>0.17415223528348137</v>
      </c>
      <c r="CB467">
        <v>0.17432274338266071</v>
      </c>
      <c r="CC467">
        <v>0.27174805128224366</v>
      </c>
      <c r="CD467">
        <v>0.27184469287965896</v>
      </c>
      <c r="CE467">
        <v>0.27235086081702881</v>
      </c>
      <c r="CF467">
        <v>0.27348066302930713</v>
      </c>
      <c r="CG467">
        <v>0.27282406887628469</v>
      </c>
      <c r="CH467">
        <v>0.27446150924032214</v>
      </c>
      <c r="CI467">
        <v>0.27422316685728682</v>
      </c>
      <c r="CJ467">
        <v>0.27441512367107368</v>
      </c>
      <c r="CK467">
        <v>0.27538333419885563</v>
      </c>
      <c r="CL467">
        <v>0.28004621039333155</v>
      </c>
      <c r="CM467">
        <v>0.28480125970488929</v>
      </c>
      <c r="CN467">
        <v>0.28434494221530837</v>
      </c>
      <c r="CO467">
        <v>0.2888039619700169</v>
      </c>
      <c r="CP467">
        <v>0.29362518160020729</v>
      </c>
      <c r="CQ467">
        <v>0.29783655984855756</v>
      </c>
      <c r="CR467">
        <v>0.30072331030314009</v>
      </c>
      <c r="CS467">
        <v>0.30579760964281971</v>
      </c>
      <c r="CT467">
        <v>0.30600212698255441</v>
      </c>
      <c r="CU467">
        <v>0.30623985254213371</v>
      </c>
      <c r="CV467">
        <v>0.30725963744745405</v>
      </c>
      <c r="CW467">
        <v>0.31053913466399252</v>
      </c>
      <c r="CX467">
        <v>0.32404875022410434</v>
      </c>
      <c r="CY467">
        <v>0.32716306835195724</v>
      </c>
      <c r="CZ467">
        <v>0.32724667180064254</v>
      </c>
      <c r="DA467">
        <v>0.32726833074033501</v>
      </c>
      <c r="DB467">
        <v>0.32911279402298638</v>
      </c>
      <c r="DC467">
        <v>0.33049952433051139</v>
      </c>
      <c r="DD467">
        <v>0.33169550129115938</v>
      </c>
      <c r="DE467">
        <v>0.33132672724953094</v>
      </c>
      <c r="DF467">
        <v>0.34704206187316483</v>
      </c>
      <c r="DG467">
        <v>0.34033445065037432</v>
      </c>
      <c r="DH467">
        <v>0.3422212960731299</v>
      </c>
      <c r="DI467">
        <v>0.34297269517013645</v>
      </c>
      <c r="DJ467">
        <v>0.3432271086347079</v>
      </c>
      <c r="DK467">
        <v>0.34306462205870503</v>
      </c>
      <c r="DL467">
        <v>0.32194390779242388</v>
      </c>
      <c r="DM467">
        <v>0.32004584723203</v>
      </c>
      <c r="DN467">
        <v>0.32150527167208981</v>
      </c>
      <c r="DO467">
        <v>0.32238622487754409</v>
      </c>
      <c r="DP467">
        <v>0.32197973438893618</v>
      </c>
      <c r="DQ467">
        <v>0.32438011896828917</v>
      </c>
      <c r="DR467">
        <v>0.34518564112136119</v>
      </c>
      <c r="DS467">
        <v>0.32815349303455849</v>
      </c>
      <c r="DT467">
        <v>0.3254517316263531</v>
      </c>
      <c r="DU467">
        <v>0.32405300014685517</v>
      </c>
      <c r="DV467">
        <v>0.32619826142329594</v>
      </c>
      <c r="DW467">
        <v>0.32635531145954944</v>
      </c>
      <c r="DX467">
        <v>0.32596191396004259</v>
      </c>
      <c r="DY467">
        <v>0.32673447577796078</v>
      </c>
      <c r="DZ467">
        <v>0.32695111005764649</v>
      </c>
      <c r="EA467">
        <v>0.32726404923636615</v>
      </c>
      <c r="EB467">
        <v>0.58664463770474873</v>
      </c>
      <c r="EC467">
        <v>0.5862558161090724</v>
      </c>
      <c r="ED467">
        <v>0.58695686175639206</v>
      </c>
      <c r="EE467">
        <v>0.58862202718912005</v>
      </c>
      <c r="EF467">
        <v>0.56525408821152556</v>
      </c>
      <c r="EG467">
        <v>0.56505809102386084</v>
      </c>
      <c r="EH467">
        <v>0.56301801204654345</v>
      </c>
      <c r="EI467">
        <v>0.56366340592273667</v>
      </c>
      <c r="EJ467">
        <v>0.56509728338574683</v>
      </c>
      <c r="EK467">
        <v>0.44514115859124231</v>
      </c>
      <c r="EL467">
        <v>0.44767898998662131</v>
      </c>
      <c r="EM467">
        <v>0.44460362203709342</v>
      </c>
      <c r="EN467">
        <v>0.44438259309481787</v>
      </c>
      <c r="EO467">
        <v>0.44433147555169211</v>
      </c>
      <c r="EP467">
        <v>0.44418574113887671</v>
      </c>
      <c r="EQ467">
        <v>0.44401896492627546</v>
      </c>
      <c r="ER467">
        <v>0.9131342928959888</v>
      </c>
      <c r="ES467">
        <v>0.91690174200673413</v>
      </c>
      <c r="ET467">
        <v>0.92056194215072373</v>
      </c>
      <c r="EU467">
        <v>0.92303024832757963</v>
      </c>
      <c r="EV467">
        <v>0.92937038254039972</v>
      </c>
      <c r="EW467">
        <v>2.0455734126128786</v>
      </c>
      <c r="EX467">
        <v>2.0442588018470143</v>
      </c>
      <c r="EY467">
        <v>2.0529025548647879</v>
      </c>
      <c r="EZ467">
        <v>2.0653306369915501</v>
      </c>
      <c r="FA467">
        <v>2.061107363091041</v>
      </c>
      <c r="FB467">
        <v>2.0701244676604293</v>
      </c>
      <c r="FC467">
        <v>2.0596905474417899</v>
      </c>
      <c r="FD467">
        <v>2.0634607493586636</v>
      </c>
      <c r="FE467">
        <v>2.0825607823239465</v>
      </c>
      <c r="FF467">
        <v>2.0851057787025087</v>
      </c>
      <c r="FG467">
        <v>2.0815583876007153</v>
      </c>
      <c r="FH467">
        <v>2.0782668048342425</v>
      </c>
      <c r="FI467">
        <v>2.121438976815285</v>
      </c>
      <c r="FJ467">
        <v>2.1185947206778999</v>
      </c>
      <c r="FK467">
        <v>2.1092715971684832</v>
      </c>
      <c r="FL467">
        <v>2.111487897040397</v>
      </c>
      <c r="FM467">
        <v>2.1348617388276967</v>
      </c>
      <c r="FN467">
        <v>2.1454691869652667</v>
      </c>
      <c r="FO467">
        <v>2.142118221837308</v>
      </c>
      <c r="FP467">
        <v>2.1416744688048119</v>
      </c>
      <c r="FQ467">
        <v>2.1389234803133963</v>
      </c>
      <c r="FR467">
        <v>2.1410178892240128</v>
      </c>
      <c r="FS467">
        <v>2.1318481989176461</v>
      </c>
      <c r="FT467">
        <v>2.1385155924600951</v>
      </c>
      <c r="FU467">
        <v>2.1409522858279666</v>
      </c>
      <c r="FV467">
        <v>2.140149447443827</v>
      </c>
      <c r="FW467">
        <v>2.1498828713827485</v>
      </c>
      <c r="FX467">
        <v>2.1471128288001835</v>
      </c>
      <c r="FY467">
        <v>2.1425130499846583</v>
      </c>
      <c r="FZ467">
        <v>2.1395278582500321</v>
      </c>
      <c r="GA467">
        <v>2.1398058276568221</v>
      </c>
      <c r="GB467">
        <v>2.1468966419238233</v>
      </c>
      <c r="GC467">
        <v>2.1427435322771791</v>
      </c>
      <c r="GD467">
        <v>2.1521823740938935</v>
      </c>
      <c r="GE467">
        <v>2.1353795266458122</v>
      </c>
      <c r="GF467">
        <v>2.1513753225612962</v>
      </c>
      <c r="GG467">
        <v>2.1528897765462842</v>
      </c>
      <c r="GH467">
        <v>2.1416580422117355</v>
      </c>
      <c r="GI467">
        <v>2.1385482093944703</v>
      </c>
      <c r="GJ467">
        <v>2.1425953510482181</v>
      </c>
      <c r="GK467">
        <v>2.1449723393181239</v>
      </c>
      <c r="GL467">
        <v>2.1407555350781502</v>
      </c>
      <c r="GM467">
        <v>2.1459831940467811</v>
      </c>
      <c r="GN467">
        <v>2.1463981594713464</v>
      </c>
      <c r="GO467">
        <v>2.1458670747448156</v>
      </c>
      <c r="GP467">
        <v>2.139119402638975</v>
      </c>
      <c r="GQ467">
        <v>2.1437822189633966</v>
      </c>
      <c r="GR467">
        <v>2.1480286582312629</v>
      </c>
      <c r="GS467">
        <v>2.1411983496776812</v>
      </c>
      <c r="GT467">
        <v>2.1459997850532586</v>
      </c>
      <c r="GU467">
        <v>2.1475288755058854</v>
      </c>
      <c r="GV467">
        <v>2.1432378351771151</v>
      </c>
      <c r="GW467">
        <v>2.1467968996502367</v>
      </c>
      <c r="GX467">
        <v>2.144277706160326</v>
      </c>
      <c r="GY467">
        <v>2.1511905842885901</v>
      </c>
      <c r="GZ467">
        <v>2.1398221843402885</v>
      </c>
      <c r="HA467">
        <v>2.1460827495941723</v>
      </c>
      <c r="HB467">
        <v>2.1439968606790591</v>
      </c>
      <c r="HC467">
        <v>2.1512745464891418</v>
      </c>
      <c r="HD467">
        <v>2.1326036476029975</v>
      </c>
      <c r="HE467">
        <v>2.137359275494362</v>
      </c>
      <c r="HF467">
        <v>2.1492137737177575</v>
      </c>
      <c r="HG467">
        <v>2.1498159152090177</v>
      </c>
      <c r="HH467">
        <v>2.1383199422795141</v>
      </c>
      <c r="HI467">
        <v>2.1407063613148924</v>
      </c>
      <c r="HJ467">
        <v>2.1489631276203061</v>
      </c>
      <c r="HK467">
        <v>2.1577888743415046</v>
      </c>
      <c r="HL467">
        <v>2.1444264626204204</v>
      </c>
      <c r="HM467">
        <v>2.1406408049570187</v>
      </c>
      <c r="HN467">
        <v>2.1600450434320337</v>
      </c>
      <c r="HO467">
        <v>2.1612119027498107</v>
      </c>
      <c r="HP467">
        <v>2.1493140726745543</v>
      </c>
      <c r="HQ467">
        <v>2.1482787654393345</v>
      </c>
      <c r="HR467">
        <v>2.1604565182385436</v>
      </c>
      <c r="HS467">
        <v>2.1629853439337126</v>
      </c>
      <c r="HT467">
        <v>2.1638834319421343</v>
      </c>
      <c r="HU467">
        <v>2.1568352414078089</v>
      </c>
      <c r="HV467">
        <v>2.160782545837924</v>
      </c>
      <c r="HW467">
        <v>2.1601650166511708</v>
      </c>
      <c r="HX467">
        <v>2.166310632964128</v>
      </c>
      <c r="HY467">
        <v>2.153277652431226</v>
      </c>
      <c r="HZ467">
        <v>2.1700647346759618</v>
      </c>
      <c r="IA467">
        <v>2.1709424521958161</v>
      </c>
      <c r="IB467">
        <v>2.159531247551064</v>
      </c>
      <c r="IC467">
        <v>2.1646101689618704</v>
      </c>
      <c r="ID467">
        <v>2.1616588846792997</v>
      </c>
      <c r="IE467">
        <v>2.1674944717757376</v>
      </c>
      <c r="IF467">
        <v>2.1748078936303861</v>
      </c>
      <c r="IG467">
        <v>2.170591152293142</v>
      </c>
      <c r="IH467">
        <v>2.1504356540494367</v>
      </c>
      <c r="II467">
        <v>2.1619513910264834</v>
      </c>
      <c r="IJ467">
        <v>2.1725973788462607</v>
      </c>
      <c r="IK467">
        <v>2.160782545837924</v>
      </c>
      <c r="IL467">
        <v>2.1489798328604657</v>
      </c>
      <c r="IM467">
        <v>2.1516273650969522</v>
      </c>
      <c r="IN467">
        <v>2.1538178827590788</v>
      </c>
      <c r="IO467">
        <v>2.1748433534778031</v>
      </c>
      <c r="IP467">
        <v>2.1688738784635402</v>
      </c>
      <c r="IQ467">
        <v>2.1643504804003868</v>
      </c>
      <c r="IR467">
        <v>2.1744888852235515</v>
      </c>
      <c r="IS467">
        <v>2.1696615795176339</v>
      </c>
      <c r="IT467">
        <v>2.1634686989986318</v>
      </c>
      <c r="IU467">
        <v>2.2216975876107083</v>
      </c>
      <c r="IV467">
        <v>2.2193732556494306</v>
      </c>
      <c r="IW467">
        <v>2.2150921464956106</v>
      </c>
      <c r="IX467">
        <v>2.2157735150301572</v>
      </c>
      <c r="IY467">
        <v>2.2146255394338032</v>
      </c>
      <c r="IZ467">
        <v>2.2184901241562032</v>
      </c>
      <c r="JA467">
        <v>2.1329255141270314</v>
      </c>
      <c r="JB467">
        <v>2.1288394769151107</v>
      </c>
      <c r="JC467">
        <v>2.1335538407908565</v>
      </c>
      <c r="JD467">
        <v>2.1393971106538165</v>
      </c>
      <c r="JE467">
        <v>2.0580614830540824</v>
      </c>
      <c r="JF467">
        <v>2.055292556803729</v>
      </c>
      <c r="JG467">
        <v>2.0529025548647879</v>
      </c>
      <c r="JH467">
        <v>1.9089760664553097</v>
      </c>
      <c r="JI467">
        <v>1.9177052633384917</v>
      </c>
      <c r="JJ467">
        <v>1.9187658360294544</v>
      </c>
      <c r="JK467">
        <v>1.9212506244903378</v>
      </c>
      <c r="JL467">
        <v>1.8522729656837205</v>
      </c>
      <c r="JM467">
        <v>1.8532780525924974</v>
      </c>
      <c r="JN467">
        <v>1.8455425682163991</v>
      </c>
      <c r="JO467">
        <v>1.8480835028814493</v>
      </c>
      <c r="JP467">
        <v>1.8498081251591187</v>
      </c>
      <c r="JQ467">
        <v>1.7477546041042378</v>
      </c>
      <c r="JR467">
        <v>1.7547407966462458</v>
      </c>
      <c r="JS467">
        <v>1.750148662982121</v>
      </c>
      <c r="JT467">
        <v>1.7549902265230546</v>
      </c>
      <c r="JU467">
        <v>1.7530927714380935</v>
      </c>
      <c r="JV467">
        <v>1.7518323913866367</v>
      </c>
      <c r="JW467">
        <v>1.7551723333735807</v>
      </c>
      <c r="JX467">
        <v>1.7518390858686828</v>
      </c>
      <c r="JY467">
        <v>1.7493824586778182</v>
      </c>
      <c r="JZ467">
        <v>1.753025637759241</v>
      </c>
      <c r="KA467">
        <v>1.7476617678811734</v>
      </c>
      <c r="KB467">
        <v>1.753153200623182</v>
      </c>
      <c r="KC467">
        <v>1.7528578489500419</v>
      </c>
      <c r="KD467">
        <v>1.7534218765560903</v>
      </c>
      <c r="KE467">
        <v>1.7511835166129666</v>
      </c>
      <c r="KF467">
        <v>1.755752886905583</v>
      </c>
      <c r="KG467">
        <v>1.7542760259651504</v>
      </c>
      <c r="KH467">
        <v>1.7528779801847276</v>
      </c>
      <c r="KI467">
        <v>1.7531867760262556</v>
      </c>
      <c r="KJ467">
        <v>1.7550981324757806</v>
      </c>
      <c r="KK467">
        <v>1.7497087630727197</v>
      </c>
      <c r="KL467">
        <v>1.7517587588940553</v>
      </c>
      <c r="KM467">
        <v>1.7494690053405761</v>
      </c>
      <c r="KN467">
        <v>1.7522878514022864</v>
      </c>
      <c r="KO467">
        <v>1.7543298869370361</v>
      </c>
      <c r="KP467">
        <v>1.7561786691555934</v>
      </c>
      <c r="KQ467">
        <v>1.752368276306405</v>
      </c>
      <c r="KR467">
        <v>1.7543231539502369</v>
      </c>
      <c r="KS467">
        <v>1.7502420323943879</v>
      </c>
      <c r="KT467">
        <v>1.7338022119341872</v>
      </c>
      <c r="KU467">
        <v>1.7381719475250601</v>
      </c>
      <c r="KV467">
        <v>1.7371481871966326</v>
      </c>
      <c r="KW467">
        <v>1.7359202704353229</v>
      </c>
      <c r="KX467">
        <v>1.7379384732968433</v>
      </c>
      <c r="KY467">
        <v>1.7336994689762915</v>
      </c>
      <c r="KZ467">
        <v>1.735346280215089</v>
      </c>
      <c r="LA467">
        <v>1.7333657221296712</v>
      </c>
      <c r="LB467">
        <v>1.7364691724954557</v>
      </c>
      <c r="LC467">
        <v>1.7288088718556462</v>
      </c>
      <c r="LD467">
        <v>1.735997720446258</v>
      </c>
      <c r="LE467">
        <v>1.7317391731224849</v>
      </c>
      <c r="LF467">
        <v>1.7288914138079996</v>
      </c>
      <c r="LG467">
        <v>1.7277055871355362</v>
      </c>
      <c r="LH467">
        <v>1.7278892733937383</v>
      </c>
      <c r="LI467">
        <v>1.7263714451760919</v>
      </c>
    </row>
    <row r="468" spans="1:321" x14ac:dyDescent="0.3">
      <c r="A468">
        <v>571.66999999999996</v>
      </c>
      <c r="B468">
        <v>0.13407669536153538</v>
      </c>
      <c r="C468">
        <v>0.14250381515019334</v>
      </c>
      <c r="D468">
        <v>0.13639370134749929</v>
      </c>
      <c r="E468">
        <v>0.14176527395187388</v>
      </c>
      <c r="F468">
        <v>0.13664086078643969</v>
      </c>
      <c r="G468">
        <v>0.11768312033085646</v>
      </c>
      <c r="H468">
        <v>0.11250072169599805</v>
      </c>
      <c r="I468">
        <v>0.11799583159949505</v>
      </c>
      <c r="J468">
        <v>0.1156839125097309</v>
      </c>
      <c r="K468">
        <v>0.1179118050031064</v>
      </c>
      <c r="L468">
        <v>0.11349229043052508</v>
      </c>
      <c r="M468">
        <v>0.10868135878290562</v>
      </c>
      <c r="N468">
        <v>0.11396316582690486</v>
      </c>
      <c r="O468">
        <v>0.11288199218407374</v>
      </c>
      <c r="P468">
        <v>0.17075654203992241</v>
      </c>
      <c r="Q468">
        <v>0.13821076748218492</v>
      </c>
      <c r="R468">
        <v>0.11455052361983001</v>
      </c>
      <c r="S468">
        <v>0.10968381716975284</v>
      </c>
      <c r="T468">
        <v>0.11242950877514843</v>
      </c>
      <c r="U468">
        <v>0.11575115562237828</v>
      </c>
      <c r="V468">
        <v>0.11657476849963365</v>
      </c>
      <c r="W468">
        <v>0.11863066528471779</v>
      </c>
      <c r="X468">
        <v>0.12124437822212553</v>
      </c>
      <c r="Y468">
        <v>0.12341986145540519</v>
      </c>
      <c r="Z468">
        <v>0.12467902537096226</v>
      </c>
      <c r="AA468">
        <v>0.12670408444195139</v>
      </c>
      <c r="AB468">
        <v>0.12951371605812712</v>
      </c>
      <c r="AC468">
        <v>0.13090697454786368</v>
      </c>
      <c r="AD468">
        <v>0.13227923507386105</v>
      </c>
      <c r="AE468">
        <v>0.13514552673919089</v>
      </c>
      <c r="AF468">
        <v>0.1360146584997739</v>
      </c>
      <c r="AG468">
        <v>0.13717451849867493</v>
      </c>
      <c r="AH468">
        <v>0.1392137385984121</v>
      </c>
      <c r="AI468">
        <v>0.14051837058597752</v>
      </c>
      <c r="AJ468">
        <v>0.14201887843849251</v>
      </c>
      <c r="AK468">
        <v>0.14289016530954532</v>
      </c>
      <c r="AL468">
        <v>0.14369824326256531</v>
      </c>
      <c r="AM468">
        <v>0.14431834400639895</v>
      </c>
      <c r="AN468">
        <v>0.14553171933534731</v>
      </c>
      <c r="AO468">
        <v>0.14747851140873836</v>
      </c>
      <c r="AP468">
        <v>0.14842829253648321</v>
      </c>
      <c r="AQ468">
        <v>0.14953001382725109</v>
      </c>
      <c r="AR468">
        <v>0.1497898189025485</v>
      </c>
      <c r="AS468">
        <v>0.15111435136361431</v>
      </c>
      <c r="AT468">
        <v>0.15126897460036087</v>
      </c>
      <c r="AU468">
        <v>0.15233944750408529</v>
      </c>
      <c r="AV468">
        <v>0.1529163914361619</v>
      </c>
      <c r="AW468">
        <v>0.15416554767786764</v>
      </c>
      <c r="AX468">
        <v>0.15493956091815619</v>
      </c>
      <c r="AY468">
        <v>0.15491454175108488</v>
      </c>
      <c r="AZ468">
        <v>0.15649100502150565</v>
      </c>
      <c r="BA468">
        <v>0.15683442512117912</v>
      </c>
      <c r="BB468">
        <v>0.15731049163785168</v>
      </c>
      <c r="BC468">
        <v>0.1579273642110253</v>
      </c>
      <c r="BD468">
        <v>0.1593096385428355</v>
      </c>
      <c r="BE468">
        <v>0.16004575938014767</v>
      </c>
      <c r="BF468">
        <v>0.16056550600908967</v>
      </c>
      <c r="BG468">
        <v>0.16104568236635339</v>
      </c>
      <c r="BH468">
        <v>0.16122259658425961</v>
      </c>
      <c r="BI468">
        <v>0.16383988142584202</v>
      </c>
      <c r="BJ468">
        <v>0.16463246642890128</v>
      </c>
      <c r="BK468">
        <v>0.16334692509482221</v>
      </c>
      <c r="BL468">
        <v>0.16441794510976787</v>
      </c>
      <c r="BM468">
        <v>0.16551069942547131</v>
      </c>
      <c r="BN468">
        <v>0.16636089950582997</v>
      </c>
      <c r="BO468">
        <v>0.16581919388860283</v>
      </c>
      <c r="BP468">
        <v>0.16649366516839759</v>
      </c>
      <c r="BQ468">
        <v>0.16779421220675905</v>
      </c>
      <c r="BR468">
        <v>0.16820976506130994</v>
      </c>
      <c r="BS468">
        <v>0.16807609735153461</v>
      </c>
      <c r="BT468">
        <v>0.17006861532159651</v>
      </c>
      <c r="BU468">
        <v>0.17024300145781751</v>
      </c>
      <c r="BV468">
        <v>0.17014123618005431</v>
      </c>
      <c r="BW468">
        <v>0.17089975264171187</v>
      </c>
      <c r="BX468">
        <v>0.17250747853648404</v>
      </c>
      <c r="BY468">
        <v>0.17246925686689987</v>
      </c>
      <c r="BZ468">
        <v>0.17584321582584886</v>
      </c>
      <c r="CA468">
        <v>0.17340160768986904</v>
      </c>
      <c r="CB468">
        <v>0.17320461556013433</v>
      </c>
      <c r="CC468">
        <v>0.26982887239783099</v>
      </c>
      <c r="CD468">
        <v>0.27043340403386673</v>
      </c>
      <c r="CE468">
        <v>0.27040671927312104</v>
      </c>
      <c r="CF468">
        <v>0.27175969910074965</v>
      </c>
      <c r="CG468">
        <v>0.27138822411837016</v>
      </c>
      <c r="CH468">
        <v>0.27188757910693262</v>
      </c>
      <c r="CI468">
        <v>0.27170545110953248</v>
      </c>
      <c r="CJ468">
        <v>0.27322912034944646</v>
      </c>
      <c r="CK468">
        <v>0.27330946173671639</v>
      </c>
      <c r="CL468">
        <v>0.2777733353308548</v>
      </c>
      <c r="CM468">
        <v>0.28333477653126543</v>
      </c>
      <c r="CN468">
        <v>0.282082832909265</v>
      </c>
      <c r="CO468">
        <v>0.28622396486942969</v>
      </c>
      <c r="CP468">
        <v>0.29181004287855966</v>
      </c>
      <c r="CQ468">
        <v>0.29640775690551946</v>
      </c>
      <c r="CR468">
        <v>0.29876199910133894</v>
      </c>
      <c r="CS468">
        <v>0.30368631004008861</v>
      </c>
      <c r="CT468">
        <v>0.30407308993879734</v>
      </c>
      <c r="CU468">
        <v>0.30421599998355286</v>
      </c>
      <c r="CV468">
        <v>0.30486135425784983</v>
      </c>
      <c r="CW468">
        <v>0.30767508163456742</v>
      </c>
      <c r="CX468">
        <v>0.32159501028914045</v>
      </c>
      <c r="CY468">
        <v>0.32427413439309155</v>
      </c>
      <c r="CZ468">
        <v>0.32393847340114368</v>
      </c>
      <c r="DA468">
        <v>0.32580636771293953</v>
      </c>
      <c r="DB468">
        <v>0.32707601518513385</v>
      </c>
      <c r="DC468">
        <v>0.32868874663013731</v>
      </c>
      <c r="DD468">
        <v>0.3296297766994748</v>
      </c>
      <c r="DE468">
        <v>0.32842698470506954</v>
      </c>
      <c r="DF468">
        <v>0.34595644897622607</v>
      </c>
      <c r="DG468">
        <v>0.33756870134351402</v>
      </c>
      <c r="DH468">
        <v>0.34005782299037851</v>
      </c>
      <c r="DI468">
        <v>0.34006984999620166</v>
      </c>
      <c r="DJ468">
        <v>0.34090752477266989</v>
      </c>
      <c r="DK468">
        <v>0.34069291266825591</v>
      </c>
      <c r="DL468">
        <v>0.31916202205573863</v>
      </c>
      <c r="DM468">
        <v>0.31786291081281715</v>
      </c>
      <c r="DN468">
        <v>0.31936198452542958</v>
      </c>
      <c r="DO468">
        <v>0.31991168898120864</v>
      </c>
      <c r="DP468">
        <v>0.31985481834510149</v>
      </c>
      <c r="DQ468">
        <v>0.32132543292380622</v>
      </c>
      <c r="DR468">
        <v>0.3432848644823393</v>
      </c>
      <c r="DS468">
        <v>0.32420752077703324</v>
      </c>
      <c r="DT468">
        <v>0.32281529078035964</v>
      </c>
      <c r="DU468">
        <v>0.32175882139895406</v>
      </c>
      <c r="DV468">
        <v>0.32369975930668682</v>
      </c>
      <c r="DW468">
        <v>0.32424446714830674</v>
      </c>
      <c r="DX468">
        <v>0.32428033780045556</v>
      </c>
      <c r="DY468">
        <v>0.32472856612209783</v>
      </c>
      <c r="DZ468">
        <v>0.32559854696553547</v>
      </c>
      <c r="EA468">
        <v>0.3254400422681335</v>
      </c>
      <c r="EB468">
        <v>0.58476429964828802</v>
      </c>
      <c r="EC468">
        <v>0.58492008502252313</v>
      </c>
      <c r="ED468">
        <v>0.58515116307920367</v>
      </c>
      <c r="EE468">
        <v>0.58593676406739603</v>
      </c>
      <c r="EF468">
        <v>0.56132910855652562</v>
      </c>
      <c r="EG468">
        <v>0.56108849252056092</v>
      </c>
      <c r="EH468">
        <v>0.56088474799126187</v>
      </c>
      <c r="EI468">
        <v>0.55933838588099871</v>
      </c>
      <c r="EJ468">
        <v>0.56129140168480263</v>
      </c>
      <c r="EK468">
        <v>0.4428524987122065</v>
      </c>
      <c r="EL468">
        <v>0.4436399512179921</v>
      </c>
      <c r="EM468">
        <v>0.44161885955689073</v>
      </c>
      <c r="EN468">
        <v>0.44168989509319639</v>
      </c>
      <c r="EO468">
        <v>0.44162663402447316</v>
      </c>
      <c r="EP468">
        <v>0.44174786304507807</v>
      </c>
      <c r="EQ468">
        <v>0.44099311814432701</v>
      </c>
      <c r="ER468">
        <v>0.90757695810221684</v>
      </c>
      <c r="ES468">
        <v>0.91195823306434021</v>
      </c>
      <c r="ET468">
        <v>0.91570775428078222</v>
      </c>
      <c r="EU468">
        <v>0.92003293909403028</v>
      </c>
      <c r="EV468">
        <v>0.92462186983380568</v>
      </c>
      <c r="EW468">
        <v>2.029894361966091</v>
      </c>
      <c r="EX468">
        <v>2.0554443168106991</v>
      </c>
      <c r="EY468">
        <v>2.05234736870106</v>
      </c>
      <c r="EZ468">
        <v>2.0607926946353037</v>
      </c>
      <c r="FA468">
        <v>2.0512240437108757</v>
      </c>
      <c r="FB468">
        <v>2.0557930193667846</v>
      </c>
      <c r="FC468">
        <v>2.0571031532050918</v>
      </c>
      <c r="FD468">
        <v>2.0622360240680022</v>
      </c>
      <c r="FE468">
        <v>2.0784681649852241</v>
      </c>
      <c r="FF468">
        <v>2.0724155001910893</v>
      </c>
      <c r="FG468">
        <v>2.0818349844928195</v>
      </c>
      <c r="FH468">
        <v>2.080063765961313</v>
      </c>
      <c r="FI468">
        <v>2.1237681730336018</v>
      </c>
      <c r="FJ468">
        <v>2.1044851895230656</v>
      </c>
      <c r="FK468">
        <v>2.1149347604241364</v>
      </c>
      <c r="FL468">
        <v>2.118379436695244</v>
      </c>
      <c r="FM468">
        <v>2.1349597303853205</v>
      </c>
      <c r="FN468">
        <v>2.1478824270465298</v>
      </c>
      <c r="FO468">
        <v>2.1464115178943106</v>
      </c>
      <c r="FP468">
        <v>2.1500439967398339</v>
      </c>
      <c r="FQ468">
        <v>2.1461071957872186</v>
      </c>
      <c r="FR468">
        <v>2.1480801236416793</v>
      </c>
      <c r="FS468">
        <v>2.1458209696494124</v>
      </c>
      <c r="FT468">
        <v>2.1604979791436185</v>
      </c>
      <c r="FU468">
        <v>2.1387435397308385</v>
      </c>
      <c r="FV468">
        <v>2.1434312025955378</v>
      </c>
      <c r="FW468">
        <v>2.1403828876634954</v>
      </c>
      <c r="FX468">
        <v>2.1333059363958875</v>
      </c>
      <c r="FY468">
        <v>2.1342103907662775</v>
      </c>
      <c r="FZ468">
        <v>2.1473616578985997</v>
      </c>
      <c r="GA468">
        <v>2.1428269296074789</v>
      </c>
      <c r="GB468">
        <v>2.146465243938914</v>
      </c>
      <c r="GC468">
        <v>2.1313123647757202</v>
      </c>
      <c r="GD468">
        <v>2.1381106110577255</v>
      </c>
      <c r="GE468">
        <v>2.131208603102547</v>
      </c>
      <c r="GF468">
        <v>2.1418866482910972</v>
      </c>
      <c r="GG468">
        <v>2.1416209001352535</v>
      </c>
      <c r="GH468">
        <v>2.1407892740339198</v>
      </c>
      <c r="GI468">
        <v>2.1358676390946854</v>
      </c>
      <c r="GJ468">
        <v>2.1343671223408078</v>
      </c>
      <c r="GK468">
        <v>2.1445887757601012</v>
      </c>
      <c r="GL468">
        <v>2.1337231428300858</v>
      </c>
      <c r="GM468">
        <v>2.1529974678886288</v>
      </c>
      <c r="GN468">
        <v>2.1390779576743317</v>
      </c>
      <c r="GO468">
        <v>2.1455170609298668</v>
      </c>
      <c r="GP468">
        <v>2.1386203980037553</v>
      </c>
      <c r="GQ468">
        <v>2.154746380448687</v>
      </c>
      <c r="GR468">
        <v>2.1379525229114673</v>
      </c>
      <c r="GS468">
        <v>2.1447671381105486</v>
      </c>
      <c r="GT468">
        <v>2.1393245357786927</v>
      </c>
      <c r="GU468">
        <v>2.1443213695075793</v>
      </c>
      <c r="GV468">
        <v>2.1521982306743119</v>
      </c>
      <c r="GW468">
        <v>2.1394655004347767</v>
      </c>
      <c r="GX468">
        <v>2.1470028702529298</v>
      </c>
      <c r="GY468">
        <v>2.1463577984952686</v>
      </c>
      <c r="GZ468">
        <v>2.1377593821821321</v>
      </c>
      <c r="HA468">
        <v>2.1445352813360636</v>
      </c>
      <c r="HB468">
        <v>2.1451240827192835</v>
      </c>
      <c r="HC468">
        <v>2.1542902558021844</v>
      </c>
      <c r="HD468">
        <v>2.141833485649268</v>
      </c>
      <c r="HE468">
        <v>2.1431645079229602</v>
      </c>
      <c r="HF468">
        <v>2.143840452776923</v>
      </c>
      <c r="HG468">
        <v>2.1499537162112889</v>
      </c>
      <c r="HH468">
        <v>2.1506584025492113</v>
      </c>
      <c r="HI468">
        <v>2.1350643922682226</v>
      </c>
      <c r="HJ468">
        <v>2.1482239595298913</v>
      </c>
      <c r="HK468">
        <v>2.1511469330032669</v>
      </c>
      <c r="HL468">
        <v>2.1516541382942016</v>
      </c>
      <c r="HM468">
        <v>2.1479363353753325</v>
      </c>
      <c r="HN468">
        <v>2.1545273808318264</v>
      </c>
      <c r="HO468">
        <v>2.1549837547215773</v>
      </c>
      <c r="HP468">
        <v>2.1505860743816698</v>
      </c>
      <c r="HQ468">
        <v>2.1712856670727634</v>
      </c>
      <c r="HR468">
        <v>2.1465368890054353</v>
      </c>
      <c r="HS468">
        <v>2.1471463497441379</v>
      </c>
      <c r="HT468">
        <v>2.1657459773408494</v>
      </c>
      <c r="HU468">
        <v>2.1516178896938132</v>
      </c>
      <c r="HV468">
        <v>2.1583390957534641</v>
      </c>
      <c r="HW468">
        <v>2.1647547999273886</v>
      </c>
      <c r="HX468">
        <v>2.1517629022519453</v>
      </c>
      <c r="HY468">
        <v>2.1587442212315358</v>
      </c>
      <c r="HZ468">
        <v>2.161442399877417</v>
      </c>
      <c r="IA468">
        <v>2.1636727012535526</v>
      </c>
      <c r="IB468">
        <v>2.159075968856647</v>
      </c>
      <c r="IC468">
        <v>2.1578240274789353</v>
      </c>
      <c r="ID468">
        <v>2.1728053763690793</v>
      </c>
      <c r="IE468">
        <v>2.1644746882407273</v>
      </c>
      <c r="IF468">
        <v>2.1529429276937773</v>
      </c>
      <c r="IG468">
        <v>2.1604239937122638</v>
      </c>
      <c r="IH468">
        <v>2.1615165590205643</v>
      </c>
      <c r="II468">
        <v>2.1617947686440093</v>
      </c>
      <c r="IJ468">
        <v>2.1606089809285036</v>
      </c>
      <c r="IK468">
        <v>2.1622031320788926</v>
      </c>
      <c r="IL468">
        <v>2.1677727636633928</v>
      </c>
      <c r="IM468">
        <v>2.1559345513716335</v>
      </c>
      <c r="IN468">
        <v>2.1536342767685155</v>
      </c>
      <c r="IO468">
        <v>2.1669646688075543</v>
      </c>
      <c r="IP468">
        <v>2.1693179619542713</v>
      </c>
      <c r="IQ468">
        <v>2.1737960467851418</v>
      </c>
      <c r="IR468">
        <v>2.1649042667323917</v>
      </c>
      <c r="IS468">
        <v>2.1673591319345626</v>
      </c>
      <c r="IT468">
        <v>2.1729576401907811</v>
      </c>
      <c r="IU468">
        <v>2.2003598865083882</v>
      </c>
      <c r="IV468">
        <v>2.2012123201030254</v>
      </c>
      <c r="IW468">
        <v>2.2171864584494334</v>
      </c>
      <c r="IX468">
        <v>2.2177559144223853</v>
      </c>
      <c r="IY468">
        <v>2.2279846270952333</v>
      </c>
      <c r="IZ468">
        <v>2.2243267546108147</v>
      </c>
      <c r="JA468">
        <v>2.1352388848098443</v>
      </c>
      <c r="JB468">
        <v>2.1378998396481044</v>
      </c>
      <c r="JC468">
        <v>2.1325420973228586</v>
      </c>
      <c r="JD468">
        <v>2.1343148721976557</v>
      </c>
      <c r="JE468">
        <v>2.0489860729462079</v>
      </c>
      <c r="JF468">
        <v>2.0497737855454581</v>
      </c>
      <c r="JG468">
        <v>2.0567388305145653</v>
      </c>
      <c r="JH468">
        <v>1.908344299328492</v>
      </c>
      <c r="JI468">
        <v>1.915893079037525</v>
      </c>
      <c r="JJ468">
        <v>1.9073414406429046</v>
      </c>
      <c r="JK468">
        <v>1.9094739931517068</v>
      </c>
      <c r="JL468">
        <v>1.8440405272840832</v>
      </c>
      <c r="JM468">
        <v>1.8469782285198491</v>
      </c>
      <c r="JN468">
        <v>1.8428460629434755</v>
      </c>
      <c r="JO468">
        <v>1.8482021517762508</v>
      </c>
      <c r="JP468">
        <v>1.8463316628607047</v>
      </c>
      <c r="JQ468">
        <v>1.7487366230449066</v>
      </c>
      <c r="JR468">
        <v>1.7559856928444657</v>
      </c>
      <c r="JS468">
        <v>1.7471912167602999</v>
      </c>
      <c r="JT468">
        <v>1.7479274607179363</v>
      </c>
      <c r="JU468">
        <v>1.7474055279537464</v>
      </c>
      <c r="JV468">
        <v>1.7513678474492107</v>
      </c>
      <c r="JW468">
        <v>1.7537902623600712</v>
      </c>
      <c r="JX468">
        <v>1.7516491659784843</v>
      </c>
      <c r="JY468">
        <v>1.7487366230449066</v>
      </c>
      <c r="JZ468">
        <v>1.7454662963177632</v>
      </c>
      <c r="KA468">
        <v>1.7516924619307674</v>
      </c>
      <c r="KB468">
        <v>1.7477271931671543</v>
      </c>
      <c r="KC468">
        <v>1.7525809814839248</v>
      </c>
      <c r="KD468">
        <v>1.7538192685034115</v>
      </c>
      <c r="KE468">
        <v>1.7487079543771185</v>
      </c>
      <c r="KF468">
        <v>1.7515625870206271</v>
      </c>
      <c r="KG468">
        <v>1.7520606518995594</v>
      </c>
      <c r="KH468">
        <v>1.7503594846010644</v>
      </c>
      <c r="KI468">
        <v>1.7462708818195618</v>
      </c>
      <c r="KJ468">
        <v>1.7469555965315382</v>
      </c>
      <c r="KK468">
        <v>1.7516058743420577</v>
      </c>
      <c r="KL468">
        <v>1.7476270940123673</v>
      </c>
      <c r="KM468">
        <v>1.7476199449555017</v>
      </c>
      <c r="KN468">
        <v>1.7439749965168345</v>
      </c>
      <c r="KO468">
        <v>1.750618554374874</v>
      </c>
      <c r="KP468">
        <v>1.7425029303792106</v>
      </c>
      <c r="KQ468">
        <v>1.7426795978134888</v>
      </c>
      <c r="KR468">
        <v>1.746655901003453</v>
      </c>
      <c r="KS468">
        <v>1.7509786300770249</v>
      </c>
      <c r="KT468">
        <v>1.728761676607087</v>
      </c>
      <c r="KU468">
        <v>1.7293027853190668</v>
      </c>
      <c r="KV468">
        <v>1.7311366017697196</v>
      </c>
      <c r="KW468">
        <v>1.7315704314692983</v>
      </c>
      <c r="KX468">
        <v>1.7307100809399043</v>
      </c>
      <c r="KY468">
        <v>1.7352929586139987</v>
      </c>
      <c r="KZ468">
        <v>1.7291246244666654</v>
      </c>
      <c r="LA468">
        <v>1.724789142065636</v>
      </c>
      <c r="LB468">
        <v>1.7313155900819575</v>
      </c>
      <c r="LC468">
        <v>1.7242603991292997</v>
      </c>
      <c r="LD468">
        <v>1.7279000351988276</v>
      </c>
      <c r="LE468">
        <v>1.7225497908585985</v>
      </c>
      <c r="LF468">
        <v>1.7203890671089233</v>
      </c>
      <c r="LG468">
        <v>1.7260185825904801</v>
      </c>
      <c r="LH468">
        <v>1.7215522335285349</v>
      </c>
      <c r="LI468">
        <v>1.7220102861621276</v>
      </c>
    </row>
    <row r="469" spans="1:321" x14ac:dyDescent="0.3">
      <c r="A469">
        <v>572.26</v>
      </c>
      <c r="B469">
        <v>0.13324905871876266</v>
      </c>
      <c r="C469">
        <v>0.14155387260885638</v>
      </c>
      <c r="D469">
        <v>0.13525427511409885</v>
      </c>
      <c r="E469">
        <v>0.14095826381448198</v>
      </c>
      <c r="F469">
        <v>0.13564635348472581</v>
      </c>
      <c r="G469">
        <v>0.11757588172772609</v>
      </c>
      <c r="H469">
        <v>0.11221240484424164</v>
      </c>
      <c r="I469">
        <v>0.11714887795041269</v>
      </c>
      <c r="J469">
        <v>0.1149676967934762</v>
      </c>
      <c r="K469">
        <v>0.11748804102080805</v>
      </c>
      <c r="L469">
        <v>0.11213217848843267</v>
      </c>
      <c r="M469">
        <v>0.10863331495991292</v>
      </c>
      <c r="N469">
        <v>0.11354255621843536</v>
      </c>
      <c r="O469">
        <v>0.11217199267928164</v>
      </c>
      <c r="P469">
        <v>0.17026497700047646</v>
      </c>
      <c r="Q469">
        <v>0.13725829934925007</v>
      </c>
      <c r="R469">
        <v>0.11403226912770693</v>
      </c>
      <c r="S469">
        <v>0.10898634031543085</v>
      </c>
      <c r="T469">
        <v>0.11252354593478052</v>
      </c>
      <c r="U469">
        <v>0.11513400230737499</v>
      </c>
      <c r="V469">
        <v>0.11589275622192713</v>
      </c>
      <c r="W469">
        <v>0.11781402340995357</v>
      </c>
      <c r="X469">
        <v>0.12043718937355218</v>
      </c>
      <c r="Y469">
        <v>0.12239676098257368</v>
      </c>
      <c r="Z469">
        <v>0.12437804960598955</v>
      </c>
      <c r="AA469">
        <v>0.12574666125799433</v>
      </c>
      <c r="AB469">
        <v>0.12866804916710203</v>
      </c>
      <c r="AC469">
        <v>0.13043044400942327</v>
      </c>
      <c r="AD469">
        <v>0.13174555216728992</v>
      </c>
      <c r="AE469">
        <v>0.13456648567178994</v>
      </c>
      <c r="AF469">
        <v>0.13560077395833048</v>
      </c>
      <c r="AG469">
        <v>0.13720961249759747</v>
      </c>
      <c r="AH469">
        <v>0.1385972259630511</v>
      </c>
      <c r="AI469">
        <v>0.14048227963378412</v>
      </c>
      <c r="AJ469">
        <v>0.14119856948762119</v>
      </c>
      <c r="AK469">
        <v>0.14237767462437384</v>
      </c>
      <c r="AL469">
        <v>0.14270312809530392</v>
      </c>
      <c r="AM469">
        <v>0.14434750300692187</v>
      </c>
      <c r="AN469">
        <v>0.14569608812365625</v>
      </c>
      <c r="AO469">
        <v>0.14684135330014508</v>
      </c>
      <c r="AP469">
        <v>0.14728591645516909</v>
      </c>
      <c r="AQ469">
        <v>0.14904264043661883</v>
      </c>
      <c r="AR469">
        <v>0.14945902812292672</v>
      </c>
      <c r="AS469">
        <v>0.15001930004296685</v>
      </c>
      <c r="AT469">
        <v>0.15058202694331435</v>
      </c>
      <c r="AU469">
        <v>0.15175220107605963</v>
      </c>
      <c r="AV469">
        <v>0.15266713072035562</v>
      </c>
      <c r="AW469">
        <v>0.15382659158759948</v>
      </c>
      <c r="AX469">
        <v>0.15358660682723602</v>
      </c>
      <c r="AY469">
        <v>0.1546231312692386</v>
      </c>
      <c r="AZ469">
        <v>0.15599266206080398</v>
      </c>
      <c r="BA469">
        <v>0.15635940495902184</v>
      </c>
      <c r="BB469">
        <v>0.15693216935568904</v>
      </c>
      <c r="BC469">
        <v>0.15762862320018825</v>
      </c>
      <c r="BD469">
        <v>0.15845707405854503</v>
      </c>
      <c r="BE469">
        <v>0.15996413231038462</v>
      </c>
      <c r="BF469">
        <v>0.1598144509542358</v>
      </c>
      <c r="BG469">
        <v>0.15976073743364141</v>
      </c>
      <c r="BH469">
        <v>0.16129384941707786</v>
      </c>
      <c r="BI469">
        <v>0.16232672086796038</v>
      </c>
      <c r="BJ469">
        <v>0.16258471121103399</v>
      </c>
      <c r="BK469">
        <v>0.16282771810727373</v>
      </c>
      <c r="BL469">
        <v>0.16360192908710772</v>
      </c>
      <c r="BM469">
        <v>0.16511847492397569</v>
      </c>
      <c r="BN469">
        <v>0.16529036681493717</v>
      </c>
      <c r="BO469">
        <v>0.16546098306586041</v>
      </c>
      <c r="BP469">
        <v>0.16620401200446525</v>
      </c>
      <c r="BQ469">
        <v>0.1670038232802771</v>
      </c>
      <c r="BR469">
        <v>0.16715240634888154</v>
      </c>
      <c r="BS469">
        <v>0.16758630801517263</v>
      </c>
      <c r="BT469">
        <v>0.16964429356240296</v>
      </c>
      <c r="BU469">
        <v>0.16906627000160576</v>
      </c>
      <c r="BV469">
        <v>0.16865638039669958</v>
      </c>
      <c r="BW469">
        <v>0.16952152914965957</v>
      </c>
      <c r="BX469">
        <v>0.17209416322226631</v>
      </c>
      <c r="BY469">
        <v>0.17156260807063364</v>
      </c>
      <c r="BZ469">
        <v>0.17544065727316349</v>
      </c>
      <c r="CA469">
        <v>0.17194910843592021</v>
      </c>
      <c r="CB469">
        <v>0.17209825637986018</v>
      </c>
      <c r="CC469">
        <v>0.2677156139688826</v>
      </c>
      <c r="CD469">
        <v>0.26854081853718531</v>
      </c>
      <c r="CE469">
        <v>0.26894647798138932</v>
      </c>
      <c r="CF469">
        <v>0.27021960441459536</v>
      </c>
      <c r="CG469">
        <v>0.26982613925111576</v>
      </c>
      <c r="CH469">
        <v>0.269963996681512</v>
      </c>
      <c r="CI469">
        <v>0.27051928727454921</v>
      </c>
      <c r="CJ469">
        <v>0.27133069427931028</v>
      </c>
      <c r="CK469">
        <v>0.27131097642390922</v>
      </c>
      <c r="CL469">
        <v>0.27580081239293791</v>
      </c>
      <c r="CM469">
        <v>0.28120085374727671</v>
      </c>
      <c r="CN469">
        <v>0.27939996813601614</v>
      </c>
      <c r="CO469">
        <v>0.28361233835780802</v>
      </c>
      <c r="CP469">
        <v>0.28959625925351351</v>
      </c>
      <c r="CQ469">
        <v>0.29456381035440971</v>
      </c>
      <c r="CR469">
        <v>0.2963667597574105</v>
      </c>
      <c r="CS469">
        <v>0.30052890516787706</v>
      </c>
      <c r="CT469">
        <v>0.30137330837061271</v>
      </c>
      <c r="CU469">
        <v>0.30191937264347657</v>
      </c>
      <c r="CV469">
        <v>0.30318205297984835</v>
      </c>
      <c r="CW469">
        <v>0.30715734453666504</v>
      </c>
      <c r="CX469">
        <v>0.31933600418061453</v>
      </c>
      <c r="CY469">
        <v>0.3230204796258615</v>
      </c>
      <c r="CZ469">
        <v>0.32298281989058691</v>
      </c>
      <c r="DA469">
        <v>0.3236112312234326</v>
      </c>
      <c r="DB469">
        <v>0.32432222864065041</v>
      </c>
      <c r="DC469">
        <v>0.32610580396415467</v>
      </c>
      <c r="DD469">
        <v>0.32708010531114728</v>
      </c>
      <c r="DE469">
        <v>0.32651998816477262</v>
      </c>
      <c r="DF469">
        <v>0.34256107482323317</v>
      </c>
      <c r="DG469">
        <v>0.3347068056276219</v>
      </c>
      <c r="DH469">
        <v>0.33828981979246314</v>
      </c>
      <c r="DI469">
        <v>0.3380358350991613</v>
      </c>
      <c r="DJ469">
        <v>0.33773837528168726</v>
      </c>
      <c r="DK469">
        <v>0.33796819755891983</v>
      </c>
      <c r="DL469">
        <v>0.31706529179509896</v>
      </c>
      <c r="DM469">
        <v>0.3153243952663608</v>
      </c>
      <c r="DN469">
        <v>0.31680342643536291</v>
      </c>
      <c r="DO469">
        <v>0.31805100272402848</v>
      </c>
      <c r="DP469">
        <v>0.31704147932759352</v>
      </c>
      <c r="DQ469">
        <v>0.31990961701882265</v>
      </c>
      <c r="DR469">
        <v>0.3411572619494046</v>
      </c>
      <c r="DS469">
        <v>0.32266396961919352</v>
      </c>
      <c r="DT469">
        <v>0.32082686254777959</v>
      </c>
      <c r="DU469">
        <v>0.31976071148759583</v>
      </c>
      <c r="DV469">
        <v>0.32141495647716278</v>
      </c>
      <c r="DW469">
        <v>0.32198297428611938</v>
      </c>
      <c r="DX469">
        <v>0.32097773604444568</v>
      </c>
      <c r="DY469">
        <v>0.3215926629810747</v>
      </c>
      <c r="DZ469">
        <v>0.32309838448541228</v>
      </c>
      <c r="EA469">
        <v>0.3232014206374712</v>
      </c>
      <c r="EB469">
        <v>0.58176160178872638</v>
      </c>
      <c r="EC469">
        <v>0.5826725090859548</v>
      </c>
      <c r="ED469">
        <v>0.58325525156951108</v>
      </c>
      <c r="EE469">
        <v>0.58442543816648751</v>
      </c>
      <c r="EF469">
        <v>0.55992779338566323</v>
      </c>
      <c r="EG469">
        <v>0.55870981172812673</v>
      </c>
      <c r="EH469">
        <v>0.55751180605274919</v>
      </c>
      <c r="EI469">
        <v>0.55800697925185505</v>
      </c>
      <c r="EJ469">
        <v>0.55916975853609008</v>
      </c>
      <c r="EK469">
        <v>0.44087295031096307</v>
      </c>
      <c r="EL469">
        <v>0.4428518614102574</v>
      </c>
      <c r="EM469">
        <v>0.43974786394287635</v>
      </c>
      <c r="EN469">
        <v>0.43927769311208603</v>
      </c>
      <c r="EO469">
        <v>0.43935931562953329</v>
      </c>
      <c r="EP469">
        <v>0.43997703042263797</v>
      </c>
      <c r="EQ469">
        <v>0.44005499143867582</v>
      </c>
      <c r="ER469">
        <v>0.90467074136133896</v>
      </c>
      <c r="ES469">
        <v>0.90858747747835766</v>
      </c>
      <c r="ET469">
        <v>0.91402724527608392</v>
      </c>
      <c r="EU469">
        <v>0.91776625252424915</v>
      </c>
      <c r="EV469">
        <v>0.92135514207054736</v>
      </c>
      <c r="EW469">
        <v>2.0339156167852162</v>
      </c>
      <c r="EX469">
        <v>2.0374368977875297</v>
      </c>
      <c r="EY469">
        <v>2.0355398309794408</v>
      </c>
      <c r="EZ469">
        <v>2.0516250843663522</v>
      </c>
      <c r="FA469">
        <v>2.0426378905308193</v>
      </c>
      <c r="FB469">
        <v>2.0571220075030157</v>
      </c>
      <c r="FC469">
        <v>2.0526429153503782</v>
      </c>
      <c r="FD469">
        <v>2.045805649790156</v>
      </c>
      <c r="FE469">
        <v>2.0655267758633395</v>
      </c>
      <c r="FF469">
        <v>2.0701414552558894</v>
      </c>
      <c r="FG469">
        <v>2.0691715263207873</v>
      </c>
      <c r="FH469">
        <v>2.0726119642908114</v>
      </c>
      <c r="FI469">
        <v>2.1085843895044443</v>
      </c>
      <c r="FJ469">
        <v>2.0974132091084878</v>
      </c>
      <c r="FK469">
        <v>2.0989284701796405</v>
      </c>
      <c r="FL469">
        <v>2.1024008382791979</v>
      </c>
      <c r="FM469">
        <v>2.1351147463742564</v>
      </c>
      <c r="FN469">
        <v>2.1244907260775592</v>
      </c>
      <c r="FO469">
        <v>2.1376070273797931</v>
      </c>
      <c r="FP469">
        <v>2.1260013881062396</v>
      </c>
      <c r="FQ469">
        <v>2.1257969372593228</v>
      </c>
      <c r="FR469">
        <v>2.1308959415926809</v>
      </c>
      <c r="FS469">
        <v>2.1350938633179211</v>
      </c>
      <c r="FT469">
        <v>2.1344678381071769</v>
      </c>
      <c r="FU469">
        <v>2.1229853005681956</v>
      </c>
      <c r="FV469">
        <v>2.1220723841210951</v>
      </c>
      <c r="FW469">
        <v>2.1160748025749903</v>
      </c>
      <c r="FX469">
        <v>2.120211928107183</v>
      </c>
      <c r="FY469">
        <v>2.1333848608514132</v>
      </c>
      <c r="FZ469">
        <v>2.1184397882872377</v>
      </c>
      <c r="GA469">
        <v>2.1308339010010178</v>
      </c>
      <c r="GB469">
        <v>2.1333224637131627</v>
      </c>
      <c r="GC469">
        <v>2.1145384641691476</v>
      </c>
      <c r="GD469">
        <v>2.1431664446841316</v>
      </c>
      <c r="GE469">
        <v>2.1268816251534912</v>
      </c>
      <c r="GF469">
        <v>2.1333432617631631</v>
      </c>
      <c r="GG469">
        <v>2.1350103411327508</v>
      </c>
      <c r="GH469">
        <v>2.1137623873167013</v>
      </c>
      <c r="GI469">
        <v>2.135072981265699</v>
      </c>
      <c r="GJ469">
        <v>2.1389954918324428</v>
      </c>
      <c r="GK469">
        <v>2.1229649926735434</v>
      </c>
      <c r="GL469">
        <v>2.1333848608514132</v>
      </c>
      <c r="GM469">
        <v>2.1358672059578132</v>
      </c>
      <c r="GN469">
        <v>2.1249596936135862</v>
      </c>
      <c r="GO469">
        <v>2.136139248188647</v>
      </c>
      <c r="GP469">
        <v>2.1359299698109462</v>
      </c>
      <c r="GQ469">
        <v>2.1353863175249321</v>
      </c>
      <c r="GR469">
        <v>2.1312269745130958</v>
      </c>
      <c r="GS469">
        <v>2.1271891047979401</v>
      </c>
      <c r="GT469">
        <v>2.1244907260775592</v>
      </c>
      <c r="GU469">
        <v>2.1500930014488042</v>
      </c>
      <c r="GV469">
        <v>2.132346077154383</v>
      </c>
      <c r="GW469">
        <v>2.1298424549750767</v>
      </c>
      <c r="GX469">
        <v>2.14019820293352</v>
      </c>
      <c r="GY469">
        <v>2.132802835901046</v>
      </c>
      <c r="GZ469">
        <v>2.1199093471146604</v>
      </c>
      <c r="HA469">
        <v>2.1305238309140706</v>
      </c>
      <c r="HB469">
        <v>2.1289562024935904</v>
      </c>
      <c r="HC469">
        <v>2.1473993261983901</v>
      </c>
      <c r="HD469">
        <v>2.1267791802963183</v>
      </c>
      <c r="HE469">
        <v>2.1255721524388242</v>
      </c>
      <c r="HF469">
        <v>2.1365162035917127</v>
      </c>
      <c r="HG469">
        <v>2.1415737926743157</v>
      </c>
      <c r="HH469">
        <v>2.1341968405102203</v>
      </c>
      <c r="HI469">
        <v>2.1266357980822108</v>
      </c>
      <c r="HJ469">
        <v>2.1223561969834575</v>
      </c>
      <c r="HK469">
        <v>2.140282728912962</v>
      </c>
      <c r="HL469">
        <v>2.1278457898633789</v>
      </c>
      <c r="HM469">
        <v>2.133863536978128</v>
      </c>
      <c r="HN469">
        <v>2.1402193328861356</v>
      </c>
      <c r="HO469">
        <v>2.1614371589788717</v>
      </c>
      <c r="HP469">
        <v>2.1443381127459826</v>
      </c>
      <c r="HQ469">
        <v>2.1427624201176214</v>
      </c>
      <c r="HR469">
        <v>2.1500713856171796</v>
      </c>
      <c r="HS469">
        <v>2.1426349114610979</v>
      </c>
      <c r="HT469">
        <v>2.1445301415549771</v>
      </c>
      <c r="HU469">
        <v>2.1486255702535288</v>
      </c>
      <c r="HV469">
        <v>2.1516955659277488</v>
      </c>
      <c r="HW469">
        <v>2.1435282592245262</v>
      </c>
      <c r="HX469">
        <v>2.1544597719711285</v>
      </c>
      <c r="HY469">
        <v>2.1467124229614796</v>
      </c>
      <c r="HZ469">
        <v>2.1548966879848401</v>
      </c>
      <c r="IA469">
        <v>2.1461979575733809</v>
      </c>
      <c r="IB469">
        <v>2.151522030345399</v>
      </c>
      <c r="IC469">
        <v>2.1484532568133869</v>
      </c>
      <c r="ID469">
        <v>2.1589150137938122</v>
      </c>
      <c r="IE469">
        <v>2.1376070273797931</v>
      </c>
      <c r="IF469">
        <v>2.1687315087527721</v>
      </c>
      <c r="IG469">
        <v>2.1485824854835527</v>
      </c>
      <c r="IH469">
        <v>2.1469913463835115</v>
      </c>
      <c r="II469">
        <v>2.1566707065871893</v>
      </c>
      <c r="IJ469">
        <v>2.1615925058911287</v>
      </c>
      <c r="IK469">
        <v>2.1433579560093641</v>
      </c>
      <c r="IL469">
        <v>2.1518691708792437</v>
      </c>
      <c r="IM469">
        <v>2.1531734247680459</v>
      </c>
      <c r="IN469">
        <v>2.136704804059296</v>
      </c>
      <c r="IO469">
        <v>2.1665033716331896</v>
      </c>
      <c r="IP469">
        <v>2.1578354186068638</v>
      </c>
      <c r="IQ469">
        <v>2.1500930014488042</v>
      </c>
      <c r="IR469">
        <v>2.155968993564445</v>
      </c>
      <c r="IS469">
        <v>2.1602406326110914</v>
      </c>
      <c r="IT469">
        <v>2.1537616193344937</v>
      </c>
      <c r="IU469">
        <v>2.201821441322688</v>
      </c>
      <c r="IV469">
        <v>2.1905248218030056</v>
      </c>
      <c r="IW469">
        <v>2.2020406528092971</v>
      </c>
      <c r="IX469">
        <v>2.2027721579190764</v>
      </c>
      <c r="IY469">
        <v>2.1978703075254349</v>
      </c>
      <c r="IZ469">
        <v>2.2208355926148133</v>
      </c>
      <c r="JA469">
        <v>2.1129281602958656</v>
      </c>
      <c r="JB469">
        <v>2.1321801020963269</v>
      </c>
      <c r="JC469">
        <v>2.1280512077467848</v>
      </c>
      <c r="JD469">
        <v>2.1185000832380716</v>
      </c>
      <c r="JE469">
        <v>2.0386727773938187</v>
      </c>
      <c r="JF469">
        <v>2.0424016591653706</v>
      </c>
      <c r="JG469">
        <v>2.0367203638050184</v>
      </c>
      <c r="JH469">
        <v>1.9103189073687068</v>
      </c>
      <c r="JI469">
        <v>1.9124898228516263</v>
      </c>
      <c r="JJ469">
        <v>1.9004628363797547</v>
      </c>
      <c r="JK469">
        <v>1.9061326056094552</v>
      </c>
      <c r="JL469">
        <v>1.8394218352033984</v>
      </c>
      <c r="JM469">
        <v>1.8375653321175129</v>
      </c>
      <c r="JN469">
        <v>1.8337298758725051</v>
      </c>
      <c r="JO469">
        <v>1.8362725847437313</v>
      </c>
      <c r="JP469">
        <v>1.8400459660243558</v>
      </c>
      <c r="JQ469">
        <v>1.7508881181017339</v>
      </c>
      <c r="JR469">
        <v>1.7462999896230385</v>
      </c>
      <c r="JS469">
        <v>1.7389325098609305</v>
      </c>
      <c r="JT469">
        <v>1.7446226653255075</v>
      </c>
      <c r="JU469">
        <v>1.7420807440627133</v>
      </c>
      <c r="JV469">
        <v>1.7413969684856019</v>
      </c>
      <c r="JW469">
        <v>1.7495366629996258</v>
      </c>
      <c r="JX469">
        <v>1.7393772645056336</v>
      </c>
      <c r="JY469">
        <v>1.7464621050708289</v>
      </c>
      <c r="JZ469">
        <v>1.7425118223968969</v>
      </c>
      <c r="KA469">
        <v>1.743799148777019</v>
      </c>
      <c r="KB469">
        <v>1.7490041235194653</v>
      </c>
      <c r="KC469">
        <v>1.7430787920754849</v>
      </c>
      <c r="KD469">
        <v>1.7448776776526171</v>
      </c>
      <c r="KE469">
        <v>1.7438161127425302</v>
      </c>
      <c r="KF469">
        <v>1.7414982006643787</v>
      </c>
      <c r="KG469">
        <v>1.7406216380591963</v>
      </c>
      <c r="KH469">
        <v>1.7440536778620181</v>
      </c>
      <c r="KI469">
        <v>1.7432142973748679</v>
      </c>
      <c r="KJ469">
        <v>1.7491844266723737</v>
      </c>
      <c r="KK469">
        <v>1.7425371932760652</v>
      </c>
      <c r="KL469">
        <v>1.7436041107852223</v>
      </c>
      <c r="KM469">
        <v>1.7424949093008202</v>
      </c>
      <c r="KN469">
        <v>1.7467182001039008</v>
      </c>
      <c r="KO469">
        <v>1.7425794813685824</v>
      </c>
      <c r="KP469">
        <v>1.7434430584829401</v>
      </c>
      <c r="KQ469">
        <v>1.7402597294776188</v>
      </c>
      <c r="KR469">
        <v>1.741759826395646</v>
      </c>
      <c r="KS469">
        <v>1.7387396447531973</v>
      </c>
      <c r="KT469">
        <v>1.7231930631777725</v>
      </c>
      <c r="KU469">
        <v>1.7272645656634706</v>
      </c>
      <c r="KV469">
        <v>1.7310367846447412</v>
      </c>
      <c r="KW469">
        <v>1.7275422632328592</v>
      </c>
      <c r="KX469">
        <v>1.7282945716915887</v>
      </c>
      <c r="KY469">
        <v>1.7240432162407198</v>
      </c>
      <c r="KZ469">
        <v>1.7320592753510462</v>
      </c>
      <c r="LA469">
        <v>1.7167458685978847</v>
      </c>
      <c r="LB469">
        <v>1.7157428602042994</v>
      </c>
      <c r="LC469">
        <v>1.7231849744769352</v>
      </c>
      <c r="LD469">
        <v>1.7211031069779361</v>
      </c>
      <c r="LE469">
        <v>1.7232739584730554</v>
      </c>
      <c r="LF469">
        <v>1.7168494855426846</v>
      </c>
      <c r="LG469">
        <v>1.7118247442665186</v>
      </c>
      <c r="LH469">
        <v>1.716602439782424</v>
      </c>
      <c r="LI469">
        <v>1.715496442961441</v>
      </c>
    </row>
    <row r="470" spans="1:321" x14ac:dyDescent="0.3">
      <c r="A470">
        <v>572.84</v>
      </c>
      <c r="B470">
        <v>0.13230429746964678</v>
      </c>
      <c r="C470">
        <v>0.14035598180087294</v>
      </c>
      <c r="D470">
        <v>0.13398422096662521</v>
      </c>
      <c r="E470">
        <v>0.13990429305884455</v>
      </c>
      <c r="F470">
        <v>0.13458829280188681</v>
      </c>
      <c r="G470">
        <v>0.11580734324354623</v>
      </c>
      <c r="H470">
        <v>0.11118468125640348</v>
      </c>
      <c r="I470">
        <v>0.11639315298583465</v>
      </c>
      <c r="J470">
        <v>0.11429123970557584</v>
      </c>
      <c r="K470">
        <v>0.11684620951507919</v>
      </c>
      <c r="L470">
        <v>0.1119340709394836</v>
      </c>
      <c r="M470">
        <v>0.10688613050023482</v>
      </c>
      <c r="N470">
        <v>0.11228316542277159</v>
      </c>
      <c r="O470">
        <v>0.11069533208846062</v>
      </c>
      <c r="P470">
        <v>0.16886961616596929</v>
      </c>
      <c r="Q470">
        <v>0.13666433550882542</v>
      </c>
      <c r="R470">
        <v>0.11280428244709485</v>
      </c>
      <c r="S470">
        <v>0.10879357976696367</v>
      </c>
      <c r="T470">
        <v>0.11059959996735222</v>
      </c>
      <c r="U470">
        <v>0.11369368738169296</v>
      </c>
      <c r="V470">
        <v>0.11496519185708011</v>
      </c>
      <c r="W470">
        <v>0.1168608847138622</v>
      </c>
      <c r="X470">
        <v>0.11918071710776748</v>
      </c>
      <c r="Y470">
        <v>0.12091568382681904</v>
      </c>
      <c r="Z470">
        <v>0.12340997164656807</v>
      </c>
      <c r="AA470">
        <v>0.12516084262873065</v>
      </c>
      <c r="AB470">
        <v>0.12694012508012578</v>
      </c>
      <c r="AC470">
        <v>0.12917923478609716</v>
      </c>
      <c r="AD470">
        <v>0.13071183217973423</v>
      </c>
      <c r="AE470">
        <v>0.13288911612975593</v>
      </c>
      <c r="AF470">
        <v>0.13374550201546745</v>
      </c>
      <c r="AG470">
        <v>0.13587523893088652</v>
      </c>
      <c r="AH470">
        <v>0.13686121730052819</v>
      </c>
      <c r="AI470">
        <v>0.13905323029135266</v>
      </c>
      <c r="AJ470">
        <v>0.13941738560412564</v>
      </c>
      <c r="AK470">
        <v>0.14109560118294717</v>
      </c>
      <c r="AL470">
        <v>0.14157346287373587</v>
      </c>
      <c r="AM470">
        <v>0.1428564925718368</v>
      </c>
      <c r="AN470">
        <v>0.14431062222659041</v>
      </c>
      <c r="AO470">
        <v>0.14563603984345053</v>
      </c>
      <c r="AP470">
        <v>0.14566895128033486</v>
      </c>
      <c r="AQ470">
        <v>0.14791416266500601</v>
      </c>
      <c r="AR470">
        <v>0.1475943457097437</v>
      </c>
      <c r="AS470">
        <v>0.14875295208164599</v>
      </c>
      <c r="AT470">
        <v>0.14957168008254768</v>
      </c>
      <c r="AU470">
        <v>0.15058243273611263</v>
      </c>
      <c r="AV470">
        <v>0.15076222062447039</v>
      </c>
      <c r="AW470">
        <v>0.15224310868277624</v>
      </c>
      <c r="AX470">
        <v>0.15244600290314894</v>
      </c>
      <c r="AY470">
        <v>0.15358254597708199</v>
      </c>
      <c r="AZ470">
        <v>0.15420188568011123</v>
      </c>
      <c r="BA470">
        <v>0.15537115117620043</v>
      </c>
      <c r="BB470">
        <v>0.15590740812726742</v>
      </c>
      <c r="BC470">
        <v>0.15631812096137515</v>
      </c>
      <c r="BD470">
        <v>0.15683985569474596</v>
      </c>
      <c r="BE470">
        <v>0.15797223659026374</v>
      </c>
      <c r="BF470">
        <v>0.15861422818849696</v>
      </c>
      <c r="BG470">
        <v>0.1586784596260537</v>
      </c>
      <c r="BH470">
        <v>0.15928853323373471</v>
      </c>
      <c r="BI470">
        <v>0.16177319585197619</v>
      </c>
      <c r="BJ470">
        <v>0.16233351533151624</v>
      </c>
      <c r="BK470">
        <v>0.16145204690520998</v>
      </c>
      <c r="BL470">
        <v>0.16196591886988224</v>
      </c>
      <c r="BM470">
        <v>0.16333794707499713</v>
      </c>
      <c r="BN470">
        <v>0.16428266357277344</v>
      </c>
      <c r="BO470">
        <v>0.16345814299617048</v>
      </c>
      <c r="BP470">
        <v>0.16454221467840527</v>
      </c>
      <c r="BQ470">
        <v>0.16574070654086528</v>
      </c>
      <c r="BR470">
        <v>0.16610988988545586</v>
      </c>
      <c r="BS470">
        <v>0.1661738188741958</v>
      </c>
      <c r="BT470">
        <v>0.16852379185097699</v>
      </c>
      <c r="BU470">
        <v>0.16777673938459689</v>
      </c>
      <c r="BV470">
        <v>0.16727141383605496</v>
      </c>
      <c r="BW470">
        <v>0.16873729665490758</v>
      </c>
      <c r="BX470">
        <v>0.17034255190234421</v>
      </c>
      <c r="BY470">
        <v>0.16955861462279689</v>
      </c>
      <c r="BZ470">
        <v>0.17431503909007026</v>
      </c>
      <c r="CA470">
        <v>0.17080120387806266</v>
      </c>
      <c r="CB470">
        <v>0.17091671206801451</v>
      </c>
      <c r="CC470">
        <v>0.26740838439133763</v>
      </c>
      <c r="CD470">
        <v>0.26837267556926697</v>
      </c>
      <c r="CE470">
        <v>0.2681980773888788</v>
      </c>
      <c r="CF470">
        <v>0.26775265658658909</v>
      </c>
      <c r="CG470">
        <v>0.26978384545400225</v>
      </c>
      <c r="CH470">
        <v>0.26947348874941746</v>
      </c>
      <c r="CI470">
        <v>0.26986501262498486</v>
      </c>
      <c r="CJ470">
        <v>0.27019911724629259</v>
      </c>
      <c r="CK470">
        <v>0.271493360494243</v>
      </c>
      <c r="CL470">
        <v>0.27537433877794665</v>
      </c>
      <c r="CM470">
        <v>0.280413112237475</v>
      </c>
      <c r="CN470">
        <v>0.27973244027051564</v>
      </c>
      <c r="CO470">
        <v>0.28426149848187332</v>
      </c>
      <c r="CP470">
        <v>0.28846828663193363</v>
      </c>
      <c r="CQ470">
        <v>0.29381413900975362</v>
      </c>
      <c r="CR470">
        <v>0.29676533665299371</v>
      </c>
      <c r="CS470">
        <v>0.30040693163974463</v>
      </c>
      <c r="CT470">
        <v>0.30087718985147638</v>
      </c>
      <c r="CU470">
        <v>0.30181535342862525</v>
      </c>
      <c r="CV470">
        <v>0.30222688928761476</v>
      </c>
      <c r="CW470">
        <v>0.30543091245280957</v>
      </c>
      <c r="CX470">
        <v>0.3195209605057151</v>
      </c>
      <c r="CY470">
        <v>0.32139483930961493</v>
      </c>
      <c r="CZ470">
        <v>0.32246947634957979</v>
      </c>
      <c r="DA470">
        <v>0.32331268489087794</v>
      </c>
      <c r="DB470">
        <v>0.32494229866438018</v>
      </c>
      <c r="DC470">
        <v>0.32516878495799784</v>
      </c>
      <c r="DD470">
        <v>0.32602722700759906</v>
      </c>
      <c r="DE470">
        <v>0.32615393959403011</v>
      </c>
      <c r="DF470">
        <v>0.34276364051180497</v>
      </c>
      <c r="DG470">
        <v>0.33521880577615043</v>
      </c>
      <c r="DH470">
        <v>0.33706192673915542</v>
      </c>
      <c r="DI470">
        <v>0.33755946783032542</v>
      </c>
      <c r="DJ470">
        <v>0.33795718805049174</v>
      </c>
      <c r="DK470">
        <v>0.33768748193718817</v>
      </c>
      <c r="DL470">
        <v>0.31704166956109026</v>
      </c>
      <c r="DM470">
        <v>0.31432487442167784</v>
      </c>
      <c r="DN470">
        <v>0.31633728566961666</v>
      </c>
      <c r="DO470">
        <v>0.31771324635412107</v>
      </c>
      <c r="DP470">
        <v>0.31712412327453926</v>
      </c>
      <c r="DQ470">
        <v>0.31900267188894521</v>
      </c>
      <c r="DR470">
        <v>0.34050640735898546</v>
      </c>
      <c r="DS470">
        <v>0.32276394742555387</v>
      </c>
      <c r="DT470">
        <v>0.32040506541847086</v>
      </c>
      <c r="DU470">
        <v>0.31873323301867867</v>
      </c>
      <c r="DV470">
        <v>0.32105954171260864</v>
      </c>
      <c r="DW470">
        <v>0.3212416608853938</v>
      </c>
      <c r="DX470">
        <v>0.32076651338797402</v>
      </c>
      <c r="DY470">
        <v>0.32211765325004105</v>
      </c>
      <c r="DZ470">
        <v>0.32254947590923599</v>
      </c>
      <c r="EA470">
        <v>0.32274764736373363</v>
      </c>
      <c r="EB470">
        <v>0.58392310969120076</v>
      </c>
      <c r="EC470">
        <v>0.58394435383100329</v>
      </c>
      <c r="ED470">
        <v>0.58458482122196076</v>
      </c>
      <c r="EE470">
        <v>0.58401499806886314</v>
      </c>
      <c r="EF470">
        <v>0.56076618391008581</v>
      </c>
      <c r="EG470">
        <v>0.55910876118977715</v>
      </c>
      <c r="EH470">
        <v>0.55898338025438354</v>
      </c>
      <c r="EI470">
        <v>0.55993467167738387</v>
      </c>
      <c r="EJ470">
        <v>0.56127503110422927</v>
      </c>
      <c r="EK470">
        <v>0.44429755088959105</v>
      </c>
      <c r="EL470">
        <v>0.44551299997150834</v>
      </c>
      <c r="EM470">
        <v>0.4435515356036025</v>
      </c>
      <c r="EN470">
        <v>0.44303442500159662</v>
      </c>
      <c r="EO470">
        <v>0.44293268895496879</v>
      </c>
      <c r="EP470">
        <v>0.44292808260363509</v>
      </c>
      <c r="EQ470">
        <v>0.44225301292878655</v>
      </c>
      <c r="ER470">
        <v>0.90752362744634862</v>
      </c>
      <c r="ES470">
        <v>0.91265009424630827</v>
      </c>
      <c r="ET470">
        <v>0.91719437328509756</v>
      </c>
      <c r="EU470">
        <v>0.92024476532800836</v>
      </c>
      <c r="EV470">
        <v>0.92447856528627026</v>
      </c>
      <c r="EW470">
        <v>2.0388234691781593</v>
      </c>
      <c r="EX470">
        <v>2.0341408817848246</v>
      </c>
      <c r="EY470">
        <v>2.0476007918103649</v>
      </c>
      <c r="EZ470">
        <v>2.0655130314854104</v>
      </c>
      <c r="FA470">
        <v>2.0540434323597854</v>
      </c>
      <c r="FB470">
        <v>2.050390203953802</v>
      </c>
      <c r="FC470">
        <v>2.0602171794898134</v>
      </c>
      <c r="FD470">
        <v>2.0628490336323746</v>
      </c>
      <c r="FE470">
        <v>2.0755111039302552</v>
      </c>
      <c r="FF470">
        <v>2.0779227560359055</v>
      </c>
      <c r="FG470">
        <v>2.0762694955179355</v>
      </c>
      <c r="FH470">
        <v>2.0691826238519782</v>
      </c>
      <c r="FI470">
        <v>2.1133700524615699</v>
      </c>
      <c r="FJ470">
        <v>2.1033323249765101</v>
      </c>
      <c r="FK470">
        <v>2.1126337925436216</v>
      </c>
      <c r="FL470">
        <v>2.1015096910102926</v>
      </c>
      <c r="FM470">
        <v>2.1417008238754369</v>
      </c>
      <c r="FN470">
        <v>2.1230200245298074</v>
      </c>
      <c r="FO470">
        <v>2.1354156999846983</v>
      </c>
      <c r="FP470">
        <v>2.1334159911831567</v>
      </c>
      <c r="FQ470">
        <v>2.1387945542857447</v>
      </c>
      <c r="FR470">
        <v>2.1407809517158101</v>
      </c>
      <c r="FS470">
        <v>2.1198524502436014</v>
      </c>
      <c r="FT470">
        <v>2.1467952457045296</v>
      </c>
      <c r="FU470">
        <v>2.1340375555470019</v>
      </c>
      <c r="FV470">
        <v>2.1328141104721841</v>
      </c>
      <c r="FW470">
        <v>2.1302653826334144</v>
      </c>
      <c r="FX470">
        <v>2.1309198772279951</v>
      </c>
      <c r="FY470">
        <v>2.1360780084215922</v>
      </c>
      <c r="FZ470">
        <v>2.1401305524243606</v>
      </c>
      <c r="GA470">
        <v>2.1409532794004993</v>
      </c>
      <c r="GB470">
        <v>2.1402643785591549</v>
      </c>
      <c r="GC470">
        <v>2.1298731587985196</v>
      </c>
      <c r="GD470">
        <v>2.1297238333211381</v>
      </c>
      <c r="GE470">
        <v>2.1364000658935258</v>
      </c>
      <c r="GF470">
        <v>2.1240687566548786</v>
      </c>
      <c r="GG470">
        <v>2.1318003244252686</v>
      </c>
      <c r="GH470">
        <v>2.1356805021676331</v>
      </c>
      <c r="GI470">
        <v>2.1275272256054092</v>
      </c>
      <c r="GJ470">
        <v>2.1267295208176713</v>
      </c>
      <c r="GK470">
        <v>2.1387373889633712</v>
      </c>
      <c r="GL470">
        <v>2.1376906893723358</v>
      </c>
      <c r="GM470">
        <v>2.1347544000446503</v>
      </c>
      <c r="GN470">
        <v>2.1525594799598946</v>
      </c>
      <c r="GO470">
        <v>2.151557465512318</v>
      </c>
      <c r="GP470">
        <v>2.1312381308438493</v>
      </c>
      <c r="GQ470">
        <v>2.1489161799778276</v>
      </c>
      <c r="GR470">
        <v>2.1300412113546932</v>
      </c>
      <c r="GS470">
        <v>2.1372917049795519</v>
      </c>
      <c r="GT470">
        <v>2.131050894591326</v>
      </c>
      <c r="GU470">
        <v>2.137633669155488</v>
      </c>
      <c r="GV470">
        <v>2.1402643785591549</v>
      </c>
      <c r="GW470">
        <v>2.1410682025239538</v>
      </c>
      <c r="GX470">
        <v>2.1420078814090409</v>
      </c>
      <c r="GY470">
        <v>2.1457870616351613</v>
      </c>
      <c r="GZ470">
        <v>2.1368172009870219</v>
      </c>
      <c r="HA470">
        <v>2.1301346019924314</v>
      </c>
      <c r="HB470">
        <v>2.1279730941282948</v>
      </c>
      <c r="HC470">
        <v>2.1383184063584313</v>
      </c>
      <c r="HD470">
        <v>2.1334348134026322</v>
      </c>
      <c r="HE470">
        <v>2.1399585508234411</v>
      </c>
      <c r="HF470">
        <v>2.1453225341132014</v>
      </c>
      <c r="HG470">
        <v>2.1426611003932372</v>
      </c>
      <c r="HH470">
        <v>2.1443563613431906</v>
      </c>
      <c r="HI470">
        <v>2.1463490294510743</v>
      </c>
      <c r="HJ470">
        <v>2.132626193684604</v>
      </c>
      <c r="HK470">
        <v>2.1363432148650601</v>
      </c>
      <c r="HL470">
        <v>2.1466011823021316</v>
      </c>
      <c r="HM470">
        <v>2.1368741141002627</v>
      </c>
      <c r="HN470">
        <v>2.1550450020332939</v>
      </c>
      <c r="HO470">
        <v>2.1591395249519092</v>
      </c>
      <c r="HP470">
        <v>2.1470282363115127</v>
      </c>
      <c r="HQ470">
        <v>2.1587602545884121</v>
      </c>
      <c r="HR470">
        <v>2.1476307078873784</v>
      </c>
      <c r="HS470">
        <v>2.1553814419861852</v>
      </c>
      <c r="HT470">
        <v>2.1591794674223688</v>
      </c>
      <c r="HU470">
        <v>2.1483119237410784</v>
      </c>
      <c r="HV470">
        <v>2.1736170098106058</v>
      </c>
      <c r="HW470">
        <v>2.1579628716764461</v>
      </c>
      <c r="HX470">
        <v>2.1549263207205676</v>
      </c>
      <c r="HY470">
        <v>2.1512631948194105</v>
      </c>
      <c r="HZ470">
        <v>2.1637975289955445</v>
      </c>
      <c r="IA470">
        <v>2.1521073048635699</v>
      </c>
      <c r="IB470">
        <v>2.1563526415132577</v>
      </c>
      <c r="IC470">
        <v>2.1589199070048779</v>
      </c>
      <c r="ID470">
        <v>2.1663280948373278</v>
      </c>
      <c r="IE470">
        <v>2.1574453567654901</v>
      </c>
      <c r="IF470">
        <v>2.1608603770636616</v>
      </c>
      <c r="IG470">
        <v>2.149873012700878</v>
      </c>
      <c r="IH470">
        <v>2.1388136110654492</v>
      </c>
      <c r="II470">
        <v>2.1586006608407273</v>
      </c>
      <c r="IJ470">
        <v>2.1521859101997123</v>
      </c>
      <c r="IK470">
        <v>2.1538201896393252</v>
      </c>
      <c r="IL470">
        <v>2.1608202797059564</v>
      </c>
      <c r="IM470">
        <v>2.1524218116074678</v>
      </c>
      <c r="IN470">
        <v>2.156630526474018</v>
      </c>
      <c r="IO470">
        <v>2.168077725974332</v>
      </c>
      <c r="IP470">
        <v>2.1667750043946099</v>
      </c>
      <c r="IQ470">
        <v>2.1586405537798083</v>
      </c>
      <c r="IR470">
        <v>2.1632931804532052</v>
      </c>
      <c r="IS470">
        <v>2.1684448215894268</v>
      </c>
      <c r="IT470">
        <v>2.1586206068522129</v>
      </c>
      <c r="IU470">
        <v>2.2070391134503278</v>
      </c>
      <c r="IV470">
        <v>2.2204448875370857</v>
      </c>
      <c r="IW470">
        <v>2.2148466121470087</v>
      </c>
      <c r="IX470">
        <v>2.217077270045634</v>
      </c>
      <c r="IY470">
        <v>2.2198932856665738</v>
      </c>
      <c r="IZ470">
        <v>2.2225427655326602</v>
      </c>
      <c r="JA470">
        <v>2.1247693209821108</v>
      </c>
      <c r="JB470">
        <v>2.1418159450109022</v>
      </c>
      <c r="JC470">
        <v>2.1304896696831577</v>
      </c>
      <c r="JD470">
        <v>2.1238845852933976</v>
      </c>
      <c r="JE470">
        <v>2.0547181073517002</v>
      </c>
      <c r="JF470">
        <v>2.0506701330853869</v>
      </c>
      <c r="JG470">
        <v>2.0527284785237239</v>
      </c>
      <c r="JH470">
        <v>1.9218132963233279</v>
      </c>
      <c r="JI470">
        <v>1.9119815194121745</v>
      </c>
      <c r="JJ470">
        <v>1.9134875416488857</v>
      </c>
      <c r="JK470">
        <v>1.9153859879644799</v>
      </c>
      <c r="JL470">
        <v>1.8466493357048059</v>
      </c>
      <c r="JM470">
        <v>1.8493809406101798</v>
      </c>
      <c r="JN470">
        <v>1.8552829631346006</v>
      </c>
      <c r="JO470">
        <v>1.8454450925386083</v>
      </c>
      <c r="JP470">
        <v>1.8473014077227647</v>
      </c>
      <c r="JQ470">
        <v>1.7511595644588744</v>
      </c>
      <c r="JR470">
        <v>1.7493135715975512</v>
      </c>
      <c r="JS470">
        <v>1.7564052427948398</v>
      </c>
      <c r="JT470">
        <v>1.7459919174745184</v>
      </c>
      <c r="JU470">
        <v>1.7510503001314104</v>
      </c>
      <c r="JV470">
        <v>1.7486146121417678</v>
      </c>
      <c r="JW470">
        <v>1.7573147438022092</v>
      </c>
      <c r="JX470">
        <v>1.751495334020851</v>
      </c>
      <c r="JY470">
        <v>1.7508864551664123</v>
      </c>
      <c r="JZ470">
        <v>1.7489173564679523</v>
      </c>
      <c r="KA470">
        <v>1.7541279996856629</v>
      </c>
      <c r="KB470">
        <v>1.7540258432567408</v>
      </c>
      <c r="KC470">
        <v>1.7504420444563522</v>
      </c>
      <c r="KD470">
        <v>1.7561998802036061</v>
      </c>
      <c r="KE470">
        <v>1.7551823995015774</v>
      </c>
      <c r="KF470">
        <v>1.7545368658673628</v>
      </c>
      <c r="KG470">
        <v>1.7517610101361911</v>
      </c>
      <c r="KH470">
        <v>1.7498035134039023</v>
      </c>
      <c r="KI470">
        <v>1.7497801703041107</v>
      </c>
      <c r="KJ470">
        <v>1.7469030359105679</v>
      </c>
      <c r="KK470">
        <v>1.7525511843285917</v>
      </c>
      <c r="KL470">
        <v>1.7542459023553161</v>
      </c>
      <c r="KM470">
        <v>1.7453521892138308</v>
      </c>
      <c r="KN470">
        <v>1.7501070879322731</v>
      </c>
      <c r="KO470">
        <v>1.754977614200516</v>
      </c>
      <c r="KP470">
        <v>1.7543717004932415</v>
      </c>
      <c r="KQ470">
        <v>1.7471117811589991</v>
      </c>
      <c r="KR470">
        <v>1.7537273698622609</v>
      </c>
      <c r="KS470">
        <v>1.7506680913227801</v>
      </c>
      <c r="KT470">
        <v>1.7322506381719005</v>
      </c>
      <c r="KU470">
        <v>1.7327216937209871</v>
      </c>
      <c r="KV470">
        <v>1.7403060697125055</v>
      </c>
      <c r="KW470">
        <v>1.7323029524534226</v>
      </c>
      <c r="KX470">
        <v>1.7289526449832862</v>
      </c>
      <c r="KY470">
        <v>1.7376496868135056</v>
      </c>
      <c r="KZ470">
        <v>1.7440985912617559</v>
      </c>
      <c r="LA470">
        <v>1.730475691742807</v>
      </c>
      <c r="LB470">
        <v>1.7321983301912975</v>
      </c>
      <c r="LC470">
        <v>1.7260256032261001</v>
      </c>
      <c r="LD470">
        <v>1.7354458694842576</v>
      </c>
      <c r="LE470">
        <v>1.7319518202493864</v>
      </c>
      <c r="LF470">
        <v>1.7280857820496882</v>
      </c>
      <c r="LG470">
        <v>1.7271763264184534</v>
      </c>
      <c r="LH470">
        <v>1.7305873441795996</v>
      </c>
      <c r="LI470">
        <v>1.7276862743050154</v>
      </c>
    </row>
    <row r="471" spans="1:321" x14ac:dyDescent="0.3">
      <c r="A471">
        <v>573.42999999999995</v>
      </c>
      <c r="B471">
        <v>0.13060431466443839</v>
      </c>
      <c r="C471">
        <v>0.13851914616073699</v>
      </c>
      <c r="D471">
        <v>0.13206581007510365</v>
      </c>
      <c r="E471">
        <v>0.13813892911105238</v>
      </c>
      <c r="F471">
        <v>0.1326592807512674</v>
      </c>
      <c r="G471">
        <v>0.1141217126386781</v>
      </c>
      <c r="H471">
        <v>0.10929507448990478</v>
      </c>
      <c r="I471">
        <v>0.11457285633742191</v>
      </c>
      <c r="J471">
        <v>0.1118472227989092</v>
      </c>
      <c r="K471">
        <v>0.11501180072712162</v>
      </c>
      <c r="L471">
        <v>0.10968869869463722</v>
      </c>
      <c r="M471">
        <v>0.10538276684667029</v>
      </c>
      <c r="N471">
        <v>0.11062392407670779</v>
      </c>
      <c r="O471">
        <v>0.10856914181488359</v>
      </c>
      <c r="P471">
        <v>0.16662504290634683</v>
      </c>
      <c r="Q471">
        <v>0.13403555154778393</v>
      </c>
      <c r="R471">
        <v>0.10974663743172361</v>
      </c>
      <c r="S471">
        <v>0.10622981574685597</v>
      </c>
      <c r="T471">
        <v>0.10867779255075233</v>
      </c>
      <c r="U471">
        <v>0.11178248305211079</v>
      </c>
      <c r="V471">
        <v>0.11283161667617377</v>
      </c>
      <c r="W471">
        <v>0.11557097149744064</v>
      </c>
      <c r="X471">
        <v>0.11653701277948668</v>
      </c>
      <c r="Y471">
        <v>0.1191473615238739</v>
      </c>
      <c r="Z471">
        <v>0.12079352929975029</v>
      </c>
      <c r="AA471">
        <v>0.12260222335006345</v>
      </c>
      <c r="AB471">
        <v>0.12487821515254552</v>
      </c>
      <c r="AC471">
        <v>0.12701873493069268</v>
      </c>
      <c r="AD471">
        <v>0.12820548283649677</v>
      </c>
      <c r="AE471">
        <v>0.13035586276191966</v>
      </c>
      <c r="AF471">
        <v>0.1319986358967131</v>
      </c>
      <c r="AG471">
        <v>0.13380440016294931</v>
      </c>
      <c r="AH471">
        <v>0.13533211392817598</v>
      </c>
      <c r="AI471">
        <v>0.13644651883784992</v>
      </c>
      <c r="AJ471">
        <v>0.13735331133427259</v>
      </c>
      <c r="AK471">
        <v>0.13846021052356439</v>
      </c>
      <c r="AL471">
        <v>0.13967917984324649</v>
      </c>
      <c r="AM471">
        <v>0.1403365342340302</v>
      </c>
      <c r="AN471">
        <v>0.14151640037515972</v>
      </c>
      <c r="AO471">
        <v>0.14280734495527414</v>
      </c>
      <c r="AP471">
        <v>0.14381024745267965</v>
      </c>
      <c r="AQ471">
        <v>0.14522119761699437</v>
      </c>
      <c r="AR471">
        <v>0.14569796190882026</v>
      </c>
      <c r="AS471">
        <v>0.1466856991027316</v>
      </c>
      <c r="AT471">
        <v>0.14769524763863787</v>
      </c>
      <c r="AU471">
        <v>0.14763572800052768</v>
      </c>
      <c r="AV471">
        <v>0.14864292716584451</v>
      </c>
      <c r="AW471">
        <v>0.15008325550276405</v>
      </c>
      <c r="AX471">
        <v>0.15048952290787404</v>
      </c>
      <c r="AY471">
        <v>0.15083264404680258</v>
      </c>
      <c r="AZ471">
        <v>0.15265703908430789</v>
      </c>
      <c r="BA471">
        <v>0.15247150946414709</v>
      </c>
      <c r="BB471">
        <v>0.1534599243495795</v>
      </c>
      <c r="BC471">
        <v>0.15418846507190126</v>
      </c>
      <c r="BD471">
        <v>0.15466901273823985</v>
      </c>
      <c r="BE471">
        <v>0.15616870125493998</v>
      </c>
      <c r="BF471">
        <v>0.1563327674837455</v>
      </c>
      <c r="BG471">
        <v>0.15614308225048512</v>
      </c>
      <c r="BH471">
        <v>0.15664869211423046</v>
      </c>
      <c r="BI471">
        <v>0.15952423598426715</v>
      </c>
      <c r="BJ471">
        <v>0.15987786777189983</v>
      </c>
      <c r="BK471">
        <v>0.15920898381949408</v>
      </c>
      <c r="BL471">
        <v>0.16006849764587572</v>
      </c>
      <c r="BM471">
        <v>0.16107002748617036</v>
      </c>
      <c r="BN471">
        <v>0.16264333049386684</v>
      </c>
      <c r="BO471">
        <v>0.16127231588255997</v>
      </c>
      <c r="BP471">
        <v>0.16252833221677077</v>
      </c>
      <c r="BQ471">
        <v>0.16314905595064949</v>
      </c>
      <c r="BR471">
        <v>0.16378589174486238</v>
      </c>
      <c r="BS471">
        <v>0.16366901610427786</v>
      </c>
      <c r="BT471">
        <v>0.16634595896403728</v>
      </c>
      <c r="BU471">
        <v>0.16575949898488776</v>
      </c>
      <c r="BV471">
        <v>0.16510765362404564</v>
      </c>
      <c r="BW471">
        <v>0.16705396671155101</v>
      </c>
      <c r="BX471">
        <v>0.16817179154745987</v>
      </c>
      <c r="BY471">
        <v>0.16753414469517661</v>
      </c>
      <c r="BZ471">
        <v>0.17148901637259983</v>
      </c>
      <c r="CA471">
        <v>0.16826336454406277</v>
      </c>
      <c r="CB471">
        <v>0.16898088291010269</v>
      </c>
      <c r="CC471">
        <v>0.2646691258166266</v>
      </c>
      <c r="CD471">
        <v>0.26521227519931412</v>
      </c>
      <c r="CE471">
        <v>0.26543290959543353</v>
      </c>
      <c r="CF471">
        <v>0.26609304994780181</v>
      </c>
      <c r="CG471">
        <v>0.26622218562973687</v>
      </c>
      <c r="CH471">
        <v>0.26732949860902433</v>
      </c>
      <c r="CI471">
        <v>0.26719070795953076</v>
      </c>
      <c r="CJ471">
        <v>0.26810977197468289</v>
      </c>
      <c r="CK471">
        <v>0.26908385570480853</v>
      </c>
      <c r="CL471">
        <v>0.2730192884809739</v>
      </c>
      <c r="CM471">
        <v>0.27807827326686602</v>
      </c>
      <c r="CN471">
        <v>0.27756791819667154</v>
      </c>
      <c r="CO471">
        <v>0.28200545822117756</v>
      </c>
      <c r="CP471">
        <v>0.28677162052562311</v>
      </c>
      <c r="CQ471">
        <v>0.29171469427144825</v>
      </c>
      <c r="CR471">
        <v>0.29432671028139129</v>
      </c>
      <c r="CS471">
        <v>0.299474683985263</v>
      </c>
      <c r="CT471">
        <v>0.29923558638399372</v>
      </c>
      <c r="CU471">
        <v>0.30043694706334767</v>
      </c>
      <c r="CV471">
        <v>0.30083886000590837</v>
      </c>
      <c r="CW471">
        <v>0.30378274612641182</v>
      </c>
      <c r="CX471">
        <v>0.31696270996706005</v>
      </c>
      <c r="CY471">
        <v>0.32017082113255418</v>
      </c>
      <c r="CZ471">
        <v>0.32045285303057675</v>
      </c>
      <c r="DA471">
        <v>0.32069011240188816</v>
      </c>
      <c r="DB471">
        <v>0.32235986137945671</v>
      </c>
      <c r="DC471">
        <v>0.32296255613600028</v>
      </c>
      <c r="DD471">
        <v>0.32464386967394065</v>
      </c>
      <c r="DE471">
        <v>0.32454985603542297</v>
      </c>
      <c r="DF471">
        <v>0.34049135172539818</v>
      </c>
      <c r="DG471">
        <v>0.33300219132417469</v>
      </c>
      <c r="DH471">
        <v>0.33623410558449707</v>
      </c>
      <c r="DI471">
        <v>0.33529911701835197</v>
      </c>
      <c r="DJ471">
        <v>0.33617866777275923</v>
      </c>
      <c r="DK471">
        <v>0.33619506413501349</v>
      </c>
      <c r="DL471">
        <v>0.31472656613751249</v>
      </c>
      <c r="DM471">
        <v>0.31263374574697955</v>
      </c>
      <c r="DN471">
        <v>0.31490892028432088</v>
      </c>
      <c r="DO471">
        <v>0.3156999248153049</v>
      </c>
      <c r="DP471">
        <v>0.31511936688693376</v>
      </c>
      <c r="DQ471">
        <v>0.31741336754221938</v>
      </c>
      <c r="DR471">
        <v>0.33817890080085899</v>
      </c>
      <c r="DS471">
        <v>0.32041922039322951</v>
      </c>
      <c r="DT471">
        <v>0.31840201660489298</v>
      </c>
      <c r="DU471">
        <v>0.31715995523815349</v>
      </c>
      <c r="DV471">
        <v>0.31918014398999983</v>
      </c>
      <c r="DW471">
        <v>0.31988696688156926</v>
      </c>
      <c r="DX471">
        <v>0.31936563000937068</v>
      </c>
      <c r="DY471">
        <v>0.32009156399852173</v>
      </c>
      <c r="DZ471">
        <v>0.32075214759983439</v>
      </c>
      <c r="EA471">
        <v>0.32177688389207504</v>
      </c>
      <c r="EB471">
        <v>0.58151085984752315</v>
      </c>
      <c r="EC471">
        <v>0.58186859435828509</v>
      </c>
      <c r="ED471">
        <v>0.58126963560721157</v>
      </c>
      <c r="EE471">
        <v>0.58271486275026962</v>
      </c>
      <c r="EF471">
        <v>0.55850950279343325</v>
      </c>
      <c r="EG471">
        <v>0.55860070271957996</v>
      </c>
      <c r="EH471">
        <v>0.55746164466106407</v>
      </c>
      <c r="EI471">
        <v>0.55639124461294276</v>
      </c>
      <c r="EJ471">
        <v>0.5587314560209975</v>
      </c>
      <c r="EK471">
        <v>0.44094032826675994</v>
      </c>
      <c r="EL471">
        <v>0.44293607136180008</v>
      </c>
      <c r="EM471">
        <v>0.44027634167264029</v>
      </c>
      <c r="EN471">
        <v>0.44054432972806357</v>
      </c>
      <c r="EO471">
        <v>0.44085387971933598</v>
      </c>
      <c r="EP471">
        <v>0.44013414357512259</v>
      </c>
      <c r="EQ471">
        <v>0.4400528139678927</v>
      </c>
      <c r="ER471">
        <v>0.90587896986274452</v>
      </c>
      <c r="ES471">
        <v>0.90962878394994118</v>
      </c>
      <c r="ET471">
        <v>0.91326184004826372</v>
      </c>
      <c r="EU471">
        <v>0.9174938535583792</v>
      </c>
      <c r="EV471">
        <v>0.92241747374958427</v>
      </c>
      <c r="EW471">
        <v>2.0298274396662928</v>
      </c>
      <c r="EX471">
        <v>2.0402477289528012</v>
      </c>
      <c r="EY471">
        <v>2.0370730859154409</v>
      </c>
      <c r="EZ471">
        <v>2.0466407695058306</v>
      </c>
      <c r="FA471">
        <v>2.0415531649107139</v>
      </c>
      <c r="FB471">
        <v>2.0487973445731038</v>
      </c>
      <c r="FC471">
        <v>2.0546510233396962</v>
      </c>
      <c r="FD471">
        <v>2.0493616950192144</v>
      </c>
      <c r="FE471">
        <v>2.0704084935408344</v>
      </c>
      <c r="FF471">
        <v>2.0739939180816758</v>
      </c>
      <c r="FG471">
        <v>2.0675388816842126</v>
      </c>
      <c r="FH471">
        <v>2.0649388940847269</v>
      </c>
      <c r="FI471">
        <v>2.1000623425584752</v>
      </c>
      <c r="FJ471">
        <v>2.1034908413166145</v>
      </c>
      <c r="FK471">
        <v>2.0897887122804724</v>
      </c>
      <c r="FL471">
        <v>2.1052000034323477</v>
      </c>
      <c r="FM471">
        <v>2.1148319758125544</v>
      </c>
      <c r="FN471">
        <v>2.1367629285675664</v>
      </c>
      <c r="FO471">
        <v>2.1255148055753201</v>
      </c>
      <c r="FP471">
        <v>2.1338458798430389</v>
      </c>
      <c r="FQ471">
        <v>2.1226561763387681</v>
      </c>
      <c r="FR471">
        <v>2.1266378432779538</v>
      </c>
      <c r="FS471">
        <v>2.1242828090581942</v>
      </c>
      <c r="FT471">
        <v>2.1308996231185482</v>
      </c>
      <c r="FU471">
        <v>2.1303808108198683</v>
      </c>
      <c r="FV471">
        <v>2.1328018237927671</v>
      </c>
      <c r="FW471">
        <v>2.1229746441106099</v>
      </c>
      <c r="FX471">
        <v>2.1218610271163141</v>
      </c>
      <c r="FY471">
        <v>2.1391372095480445</v>
      </c>
      <c r="FZ471">
        <v>2.1265896534810373</v>
      </c>
      <c r="GA471">
        <v>2.1286827981745797</v>
      </c>
      <c r="GB471">
        <v>2.1256109522396489</v>
      </c>
      <c r="GC471">
        <v>2.1289088166449424</v>
      </c>
      <c r="GD471">
        <v>2.1259476332872436</v>
      </c>
      <c r="GE471">
        <v>2.1218133644269797</v>
      </c>
      <c r="GF471">
        <v>2.1334867024013415</v>
      </c>
      <c r="GG471">
        <v>2.1232455254525906</v>
      </c>
      <c r="GH471">
        <v>2.1291187963144167</v>
      </c>
      <c r="GI471">
        <v>2.1266378432779538</v>
      </c>
      <c r="GJ471">
        <v>2.1227994579372012</v>
      </c>
      <c r="GK471">
        <v>2.1400143551120347</v>
      </c>
      <c r="GL471">
        <v>2.1367629285675664</v>
      </c>
      <c r="GM471">
        <v>2.1381463478793448</v>
      </c>
      <c r="GN471">
        <v>2.1367136021456834</v>
      </c>
      <c r="GO471">
        <v>2.1250183866163459</v>
      </c>
      <c r="GP471">
        <v>2.1310131959731042</v>
      </c>
      <c r="GQ471">
        <v>2.1332256688962627</v>
      </c>
      <c r="GR471">
        <v>2.1272969736390159</v>
      </c>
      <c r="GS471">
        <v>2.1227198512133048</v>
      </c>
      <c r="GT471">
        <v>2.1277154776744407</v>
      </c>
      <c r="GU471">
        <v>2.1345651271153816</v>
      </c>
      <c r="GV471">
        <v>2.1335846304293411</v>
      </c>
      <c r="GW471">
        <v>2.1283278637745719</v>
      </c>
      <c r="GX471">
        <v>2.124107094507163</v>
      </c>
      <c r="GY471">
        <v>2.1301216369023632</v>
      </c>
      <c r="GZ471">
        <v>2.1359579643831497</v>
      </c>
      <c r="HA471">
        <v>2.1317440172156221</v>
      </c>
      <c r="HB471">
        <v>2.140146908462726</v>
      </c>
      <c r="HC471">
        <v>2.1252425055617152</v>
      </c>
      <c r="HD471">
        <v>2.129490547693226</v>
      </c>
      <c r="HE471">
        <v>2.1406277537900373</v>
      </c>
      <c r="HF471">
        <v>2.1313703327099347</v>
      </c>
      <c r="HG471">
        <v>2.1308509581285637</v>
      </c>
      <c r="HH471">
        <v>2.1367793719532524</v>
      </c>
      <c r="HI471">
        <v>2.1326552045018792</v>
      </c>
      <c r="HJ471">
        <v>2.1271522007677381</v>
      </c>
      <c r="HK471">
        <v>2.1284730291518312</v>
      </c>
      <c r="HL471">
        <v>2.1374540873736674</v>
      </c>
      <c r="HM471">
        <v>2.1389388562762703</v>
      </c>
      <c r="HN471">
        <v>2.1450800428338344</v>
      </c>
      <c r="HO471">
        <v>2.1515814522367585</v>
      </c>
      <c r="HP471">
        <v>2.1446109879968018</v>
      </c>
      <c r="HQ471">
        <v>2.1501376809993862</v>
      </c>
      <c r="HR471">
        <v>2.142873206215107</v>
      </c>
      <c r="HS471">
        <v>2.14364098297641</v>
      </c>
      <c r="HT471">
        <v>2.1489522862967521</v>
      </c>
      <c r="HU471">
        <v>2.1468435242098378</v>
      </c>
      <c r="HV471">
        <v>2.1496970137548193</v>
      </c>
      <c r="HW471">
        <v>2.1518026880907168</v>
      </c>
      <c r="HX471">
        <v>2.1504939312527958</v>
      </c>
      <c r="HY471">
        <v>2.1386910420150529</v>
      </c>
      <c r="HZ471">
        <v>2.1467762126038443</v>
      </c>
      <c r="IA471">
        <v>2.1392694954098652</v>
      </c>
      <c r="IB471">
        <v>2.1444938034006586</v>
      </c>
      <c r="IC471">
        <v>2.1479388025471704</v>
      </c>
      <c r="ID471">
        <v>2.1426231374104785</v>
      </c>
      <c r="IE471">
        <v>2.1497139542295742</v>
      </c>
      <c r="IF471">
        <v>2.1543635954305782</v>
      </c>
      <c r="IG471">
        <v>2.1424565048331359</v>
      </c>
      <c r="IH471">
        <v>2.1499003430774049</v>
      </c>
      <c r="II471">
        <v>2.1448287004568902</v>
      </c>
      <c r="IJ471">
        <v>2.150222475985891</v>
      </c>
      <c r="IK471">
        <v>2.1455160478324595</v>
      </c>
      <c r="IL471">
        <v>2.1455496048160181</v>
      </c>
      <c r="IM471">
        <v>2.1499172914854152</v>
      </c>
      <c r="IN471">
        <v>2.1408932758348387</v>
      </c>
      <c r="IO471">
        <v>2.1534399282067049</v>
      </c>
      <c r="IP471">
        <v>2.1606242084468743</v>
      </c>
      <c r="IQ471">
        <v>2.1725113681537995</v>
      </c>
      <c r="IR471">
        <v>2.1592886371709685</v>
      </c>
      <c r="IS471">
        <v>2.1502055156640565</v>
      </c>
      <c r="IT471">
        <v>2.1526546470915693</v>
      </c>
      <c r="IU471">
        <v>2.2084325431469414</v>
      </c>
      <c r="IV471">
        <v>2.1913201459198453</v>
      </c>
      <c r="IW471">
        <v>2.2055525059920167</v>
      </c>
      <c r="IX471">
        <v>2.1994120055913458</v>
      </c>
      <c r="IY471">
        <v>2.2010295624372973</v>
      </c>
      <c r="IZ471">
        <v>2.2079092383424892</v>
      </c>
      <c r="JA471">
        <v>2.1276510661828874</v>
      </c>
      <c r="JB471">
        <v>2.1229109318709298</v>
      </c>
      <c r="JC471">
        <v>2.1241550096072612</v>
      </c>
      <c r="JD471">
        <v>2.1148007102367159</v>
      </c>
      <c r="JE471">
        <v>2.0437774692914665</v>
      </c>
      <c r="JF471">
        <v>2.0479521915640793</v>
      </c>
      <c r="JG471">
        <v>2.0486496596102155</v>
      </c>
      <c r="JH471">
        <v>1.9108879043974463</v>
      </c>
      <c r="JI471">
        <v>1.9088400317130541</v>
      </c>
      <c r="JJ471">
        <v>1.9084899353772875</v>
      </c>
      <c r="JK471">
        <v>1.9094826089089005</v>
      </c>
      <c r="JL471">
        <v>1.8499139075668536</v>
      </c>
      <c r="JM471">
        <v>1.8448301348562737</v>
      </c>
      <c r="JN471">
        <v>1.8400625289183465</v>
      </c>
      <c r="JO471">
        <v>1.8411184079733283</v>
      </c>
      <c r="JP471">
        <v>1.8395396974381206</v>
      </c>
      <c r="JQ471">
        <v>1.7492267573765956</v>
      </c>
      <c r="JR471">
        <v>1.7473982312503156</v>
      </c>
      <c r="JS471">
        <v>1.7474116482382063</v>
      </c>
      <c r="JT471">
        <v>1.7485132541940078</v>
      </c>
      <c r="JU471">
        <v>1.7497390481832698</v>
      </c>
      <c r="JV471">
        <v>1.7475122888617882</v>
      </c>
      <c r="JW471">
        <v>1.7524656818343127</v>
      </c>
      <c r="JX471">
        <v>1.747653224926955</v>
      </c>
      <c r="JY471">
        <v>1.7446697966068507</v>
      </c>
      <c r="JZ471">
        <v>1.7505964640163454</v>
      </c>
      <c r="KA471">
        <v>1.750623496756138</v>
      </c>
      <c r="KB471">
        <v>1.7487689035845111</v>
      </c>
      <c r="KC471">
        <v>1.7505491607702255</v>
      </c>
      <c r="KD471">
        <v>1.7506032220435461</v>
      </c>
      <c r="KE471">
        <v>1.750887154188431</v>
      </c>
      <c r="KF471">
        <v>1.7477136401014282</v>
      </c>
      <c r="KG471">
        <v>1.7469355988154045</v>
      </c>
      <c r="KH471">
        <v>1.7444965053751778</v>
      </c>
      <c r="KI471">
        <v>1.7483585921130351</v>
      </c>
      <c r="KJ471">
        <v>1.7487217989668025</v>
      </c>
      <c r="KK471">
        <v>1.746446683017437</v>
      </c>
      <c r="KL471">
        <v>1.746560490967173</v>
      </c>
      <c r="KM471">
        <v>1.7450165866471139</v>
      </c>
      <c r="KN471">
        <v>1.7438572591553505</v>
      </c>
      <c r="KO471">
        <v>1.7478479261422</v>
      </c>
      <c r="KP471">
        <v>1.7463329048835443</v>
      </c>
      <c r="KQ471">
        <v>1.7471836157970715</v>
      </c>
      <c r="KR471">
        <v>1.7538797030579247</v>
      </c>
      <c r="KS471">
        <v>1.7457644609055147</v>
      </c>
      <c r="KT471">
        <v>1.7325347917292315</v>
      </c>
      <c r="KU471">
        <v>1.7367560195751941</v>
      </c>
      <c r="KV471">
        <v>1.7345360624970041</v>
      </c>
      <c r="KW471">
        <v>1.7327098594909465</v>
      </c>
      <c r="KX471">
        <v>1.7322820405971731</v>
      </c>
      <c r="KY471">
        <v>1.734178015687067</v>
      </c>
      <c r="KZ471">
        <v>1.7304136595622852</v>
      </c>
      <c r="LA471">
        <v>1.7284440958939744</v>
      </c>
      <c r="LB471">
        <v>1.7274370246210344</v>
      </c>
      <c r="LC471">
        <v>1.7269311635569777</v>
      </c>
      <c r="LD471">
        <v>1.7306265980457465</v>
      </c>
      <c r="LE471">
        <v>1.726374756953557</v>
      </c>
      <c r="LF471">
        <v>1.7243470382108912</v>
      </c>
      <c r="LG471">
        <v>1.7250537517608799</v>
      </c>
      <c r="LH471">
        <v>1.7237176949073023</v>
      </c>
      <c r="LI471">
        <v>1.7253469614195649</v>
      </c>
    </row>
    <row r="472" spans="1:321" x14ac:dyDescent="0.3">
      <c r="A472">
        <v>574.01</v>
      </c>
      <c r="B472">
        <v>0.12908322633054786</v>
      </c>
      <c r="C472">
        <v>0.13711239439616588</v>
      </c>
      <c r="D472">
        <v>0.13115362466594235</v>
      </c>
      <c r="E472">
        <v>0.13714583413123657</v>
      </c>
      <c r="F472">
        <v>0.13139583411204819</v>
      </c>
      <c r="G472">
        <v>0.11366784633914069</v>
      </c>
      <c r="H472">
        <v>0.10807496129662159</v>
      </c>
      <c r="I472">
        <v>0.1132623618472956</v>
      </c>
      <c r="J472">
        <v>0.11085902263985248</v>
      </c>
      <c r="K472">
        <v>0.11329386022099125</v>
      </c>
      <c r="L472">
        <v>0.10894224313403687</v>
      </c>
      <c r="M472">
        <v>0.10430849286799904</v>
      </c>
      <c r="N472">
        <v>0.10942818269599278</v>
      </c>
      <c r="O472">
        <v>0.10773792353799637</v>
      </c>
      <c r="P472">
        <v>0.1654559449050656</v>
      </c>
      <c r="Q472">
        <v>0.13294255770537394</v>
      </c>
      <c r="R472">
        <v>0.10865998409788559</v>
      </c>
      <c r="S472">
        <v>0.10501599989748031</v>
      </c>
      <c r="T472">
        <v>0.10736352364202822</v>
      </c>
      <c r="U472">
        <v>0.11057919821206501</v>
      </c>
      <c r="V472">
        <v>0.11125827249252548</v>
      </c>
      <c r="W472">
        <v>0.11377773989987436</v>
      </c>
      <c r="X472">
        <v>0.11582286926661729</v>
      </c>
      <c r="Y472">
        <v>0.1182710933906172</v>
      </c>
      <c r="Z472">
        <v>0.11939351231647073</v>
      </c>
      <c r="AA472">
        <v>0.12186673015450088</v>
      </c>
      <c r="AB472">
        <v>0.12400943002510191</v>
      </c>
      <c r="AC472">
        <v>0.12590993277761517</v>
      </c>
      <c r="AD472">
        <v>0.12683176981062164</v>
      </c>
      <c r="AE472">
        <v>0.12915881259286852</v>
      </c>
      <c r="AF472">
        <v>0.13030285906988751</v>
      </c>
      <c r="AG472">
        <v>0.13254418244790725</v>
      </c>
      <c r="AH472">
        <v>0.13350109181342898</v>
      </c>
      <c r="AI472">
        <v>0.13483542497151443</v>
      </c>
      <c r="AJ472">
        <v>0.13633405800026868</v>
      </c>
      <c r="AK472">
        <v>0.13747139436896449</v>
      </c>
      <c r="AL472">
        <v>0.13782840397136994</v>
      </c>
      <c r="AM472">
        <v>0.13925512244751584</v>
      </c>
      <c r="AN472">
        <v>0.14023976466756455</v>
      </c>
      <c r="AO472">
        <v>0.14161642127713234</v>
      </c>
      <c r="AP472">
        <v>0.14270490276726519</v>
      </c>
      <c r="AQ472">
        <v>0.14389700817240475</v>
      </c>
      <c r="AR472">
        <v>0.14385310450669203</v>
      </c>
      <c r="AS472">
        <v>0.14559143146147235</v>
      </c>
      <c r="AT472">
        <v>0.14608105099913965</v>
      </c>
      <c r="AU472">
        <v>0.14720984279998151</v>
      </c>
      <c r="AV472">
        <v>0.14755874408951711</v>
      </c>
      <c r="AW472">
        <v>0.14880196662455736</v>
      </c>
      <c r="AX472">
        <v>0.14860947776467046</v>
      </c>
      <c r="AY472">
        <v>0.14925244578612629</v>
      </c>
      <c r="AZ472">
        <v>0.15098730122648549</v>
      </c>
      <c r="BA472">
        <v>0.15137447929868098</v>
      </c>
      <c r="BB472">
        <v>0.15196365859059208</v>
      </c>
      <c r="BC472">
        <v>0.15230170520980973</v>
      </c>
      <c r="BD472">
        <v>0.15346543387133876</v>
      </c>
      <c r="BE472">
        <v>0.15469139377510135</v>
      </c>
      <c r="BF472">
        <v>0.15525873091725642</v>
      </c>
      <c r="BG472">
        <v>0.15517047134647077</v>
      </c>
      <c r="BH472">
        <v>0.15586053025440466</v>
      </c>
      <c r="BI472">
        <v>0.15777459937963417</v>
      </c>
      <c r="BJ472">
        <v>0.15835403182417856</v>
      </c>
      <c r="BK472">
        <v>0.15741705520983748</v>
      </c>
      <c r="BL472">
        <v>0.15918781855808983</v>
      </c>
      <c r="BM472">
        <v>0.15997317446026943</v>
      </c>
      <c r="BN472">
        <v>0.16086572278156086</v>
      </c>
      <c r="BO472">
        <v>0.1598757007834454</v>
      </c>
      <c r="BP472">
        <v>0.16080370488003456</v>
      </c>
      <c r="BQ472">
        <v>0.16197043495027463</v>
      </c>
      <c r="BR472">
        <v>0.16255705297312012</v>
      </c>
      <c r="BS472">
        <v>0.1624942742987141</v>
      </c>
      <c r="BT472">
        <v>0.16500800438400304</v>
      </c>
      <c r="BU472">
        <v>0.16453706894505196</v>
      </c>
      <c r="BV472">
        <v>0.16373440574198292</v>
      </c>
      <c r="BW472">
        <v>0.1651821485797535</v>
      </c>
      <c r="BX472">
        <v>0.16788518610057851</v>
      </c>
      <c r="BY472">
        <v>0.16666389087662939</v>
      </c>
      <c r="BZ472">
        <v>0.17088168519535771</v>
      </c>
      <c r="CA472">
        <v>0.16725863564930948</v>
      </c>
      <c r="CB472">
        <v>0.16790479679023687</v>
      </c>
      <c r="CC472">
        <v>0.26320321195317581</v>
      </c>
      <c r="CD472">
        <v>0.26415894499581122</v>
      </c>
      <c r="CE472">
        <v>0.26432485154286456</v>
      </c>
      <c r="CF472">
        <v>0.26515314583729144</v>
      </c>
      <c r="CG472">
        <v>0.26583139988023019</v>
      </c>
      <c r="CH472">
        <v>0.26583293559323096</v>
      </c>
      <c r="CI472">
        <v>0.26591126415791938</v>
      </c>
      <c r="CJ472">
        <v>0.26772973165639241</v>
      </c>
      <c r="CK472">
        <v>0.26673973450890154</v>
      </c>
      <c r="CL472">
        <v>0.27196981114925678</v>
      </c>
      <c r="CM472">
        <v>0.27723008124359216</v>
      </c>
      <c r="CN472">
        <v>0.27640273019238826</v>
      </c>
      <c r="CO472">
        <v>0.28069766013478725</v>
      </c>
      <c r="CP472">
        <v>0.2853612257266207</v>
      </c>
      <c r="CQ472">
        <v>0.29061092767974894</v>
      </c>
      <c r="CR472">
        <v>0.29399078082929014</v>
      </c>
      <c r="CS472">
        <v>0.2982276914777619</v>
      </c>
      <c r="CT472">
        <v>0.29719476588788518</v>
      </c>
      <c r="CU472">
        <v>0.29841470694753525</v>
      </c>
      <c r="CV472">
        <v>0.29883158486101746</v>
      </c>
      <c r="CW472">
        <v>0.30278931801443831</v>
      </c>
      <c r="CX472">
        <v>0.31618072108059769</v>
      </c>
      <c r="CY472">
        <v>0.31929394940892653</v>
      </c>
      <c r="CZ472">
        <v>0.3188334220642613</v>
      </c>
      <c r="DA472">
        <v>0.31927062610914059</v>
      </c>
      <c r="DB472">
        <v>0.32130445354891057</v>
      </c>
      <c r="DC472">
        <v>0.32220703005687368</v>
      </c>
      <c r="DD472">
        <v>0.32366228373216466</v>
      </c>
      <c r="DE472">
        <v>0.32356705278206405</v>
      </c>
      <c r="DF472">
        <v>0.33936433618714201</v>
      </c>
      <c r="DG472">
        <v>0.33243173241516671</v>
      </c>
      <c r="DH472">
        <v>0.33424595384640049</v>
      </c>
      <c r="DI472">
        <v>0.33439775993441373</v>
      </c>
      <c r="DJ472">
        <v>0.33536403741303944</v>
      </c>
      <c r="DK472">
        <v>0.33567389664381025</v>
      </c>
      <c r="DL472">
        <v>0.31451879465840704</v>
      </c>
      <c r="DM472">
        <v>0.31176321625751846</v>
      </c>
      <c r="DN472">
        <v>0.31294144433530197</v>
      </c>
      <c r="DO472">
        <v>0.31394368070284645</v>
      </c>
      <c r="DP472">
        <v>0.31457843426100518</v>
      </c>
      <c r="DQ472">
        <v>0.31729098083857471</v>
      </c>
      <c r="DR472">
        <v>0.33757911458036743</v>
      </c>
      <c r="DS472">
        <v>0.3190260550282249</v>
      </c>
      <c r="DT472">
        <v>0.31725788609008476</v>
      </c>
      <c r="DU472">
        <v>0.31620240082143408</v>
      </c>
      <c r="DV472">
        <v>0.31841077197997059</v>
      </c>
      <c r="DW472">
        <v>0.31793262804275657</v>
      </c>
      <c r="DX472">
        <v>0.31832658838851535</v>
      </c>
      <c r="DY472">
        <v>0.31896456186382838</v>
      </c>
      <c r="DZ472">
        <v>0.3187196674342434</v>
      </c>
      <c r="EA472">
        <v>0.32004592822900424</v>
      </c>
      <c r="EB472">
        <v>0.58006220416848708</v>
      </c>
      <c r="EC472">
        <v>0.57997717706339813</v>
      </c>
      <c r="ED472">
        <v>0.58071402827995799</v>
      </c>
      <c r="EE472">
        <v>0.5803793935652185</v>
      </c>
      <c r="EF472">
        <v>0.55752359056780165</v>
      </c>
      <c r="EG472">
        <v>0.55656227814210946</v>
      </c>
      <c r="EH472">
        <v>0.5548154086300805</v>
      </c>
      <c r="EI472">
        <v>0.55570913326309734</v>
      </c>
      <c r="EJ472">
        <v>0.55701671672469821</v>
      </c>
      <c r="EK472">
        <v>0.44034790382173061</v>
      </c>
      <c r="EL472">
        <v>0.44177492643105087</v>
      </c>
      <c r="EM472">
        <v>0.43942783697493559</v>
      </c>
      <c r="EN472">
        <v>0.43911515040385202</v>
      </c>
      <c r="EO472">
        <v>0.44046891197304477</v>
      </c>
      <c r="EP472">
        <v>0.43917237222335997</v>
      </c>
      <c r="EQ472">
        <v>0.43912201662412392</v>
      </c>
      <c r="ER472">
        <v>0.90304740159079999</v>
      </c>
      <c r="ES472">
        <v>0.90830784703112744</v>
      </c>
      <c r="ET472">
        <v>0.9114551954393002</v>
      </c>
      <c r="EU472">
        <v>0.91473400762855728</v>
      </c>
      <c r="EV472">
        <v>0.91983805167542021</v>
      </c>
      <c r="EW472">
        <v>2.0303383588174331</v>
      </c>
      <c r="EX472">
        <v>2.0326533736807901</v>
      </c>
      <c r="EY472">
        <v>2.0388530730407748</v>
      </c>
      <c r="EZ472">
        <v>2.0422092361089743</v>
      </c>
      <c r="FA472">
        <v>2.0352258348138559</v>
      </c>
      <c r="FB472">
        <v>2.0446017595052992</v>
      </c>
      <c r="FC472">
        <v>2.0488273106426891</v>
      </c>
      <c r="FD472">
        <v>2.0471798885673973</v>
      </c>
      <c r="FE472">
        <v>2.0692532357513631</v>
      </c>
      <c r="FF472">
        <v>2.0798023888260455</v>
      </c>
      <c r="FG472">
        <v>2.0753368158180803</v>
      </c>
      <c r="FH472">
        <v>2.0664717834297903</v>
      </c>
      <c r="FI472">
        <v>2.0925824375203659</v>
      </c>
      <c r="FJ472">
        <v>2.0958482138204886</v>
      </c>
      <c r="FK472">
        <v>2.0925529948247852</v>
      </c>
      <c r="FL472">
        <v>2.0959817310576669</v>
      </c>
      <c r="FM472">
        <v>2.1230085940922709</v>
      </c>
      <c r="FN472">
        <v>2.1174856996734785</v>
      </c>
      <c r="FO472">
        <v>2.1214796363509483</v>
      </c>
      <c r="FP472">
        <v>2.1185002792232721</v>
      </c>
      <c r="FQ472">
        <v>2.1163335177481262</v>
      </c>
      <c r="FR472">
        <v>2.1154636236545854</v>
      </c>
      <c r="FS472">
        <v>2.1144406232263231</v>
      </c>
      <c r="FT472">
        <v>2.1258601767665497</v>
      </c>
      <c r="FU472">
        <v>2.1202540577692268</v>
      </c>
      <c r="FV472">
        <v>2.1170338046200947</v>
      </c>
      <c r="FW472">
        <v>2.1072549322881851</v>
      </c>
      <c r="FX472">
        <v>2.1294031124769108</v>
      </c>
      <c r="FY472">
        <v>2.1179692804389831</v>
      </c>
      <c r="FZ472">
        <v>2.1221567576354525</v>
      </c>
      <c r="GA472">
        <v>2.1261304631027071</v>
      </c>
      <c r="GB472">
        <v>2.1219834400468156</v>
      </c>
      <c r="GC472">
        <v>2.1163646176429443</v>
      </c>
      <c r="GD472">
        <v>2.1159138869968142</v>
      </c>
      <c r="GE472">
        <v>2.1289866766527852</v>
      </c>
      <c r="GF472">
        <v>2.1228033696013289</v>
      </c>
      <c r="GG472">
        <v>2.1191727676157313</v>
      </c>
      <c r="GH472">
        <v>2.1175480669430624</v>
      </c>
      <c r="GI472">
        <v>2.1067222889683301</v>
      </c>
      <c r="GJ472">
        <v>2.1249551481813942</v>
      </c>
      <c r="GK472">
        <v>2.1283467848602871</v>
      </c>
      <c r="GL472">
        <v>2.1247807104345031</v>
      </c>
      <c r="GM472">
        <v>2.1316201349505839</v>
      </c>
      <c r="GN472">
        <v>2.1221567576354525</v>
      </c>
      <c r="GO472">
        <v>2.1409321508606829</v>
      </c>
      <c r="GP472">
        <v>2.1208978409455232</v>
      </c>
      <c r="GQ472">
        <v>2.1188129349950273</v>
      </c>
      <c r="GR472">
        <v>2.1239728678187495</v>
      </c>
      <c r="GS472">
        <v>2.1301408631667478</v>
      </c>
      <c r="GT472">
        <v>2.1182346986766043</v>
      </c>
      <c r="GU472">
        <v>2.1290507177177096</v>
      </c>
      <c r="GV472">
        <v>2.1271814072155406</v>
      </c>
      <c r="GW472">
        <v>2.1314913024130031</v>
      </c>
      <c r="GX472">
        <v>2.1244954178926574</v>
      </c>
      <c r="GY472">
        <v>2.1253359830022465</v>
      </c>
      <c r="GZ472">
        <v>2.1122631621151275</v>
      </c>
      <c r="HA472">
        <v>2.1114782506364875</v>
      </c>
      <c r="HB472">
        <v>2.1248441342361493</v>
      </c>
      <c r="HC472">
        <v>2.1220307016209259</v>
      </c>
      <c r="HD472">
        <v>2.1301087609764684</v>
      </c>
      <c r="HE472">
        <v>2.1275163325585571</v>
      </c>
      <c r="HF472">
        <v>2.1306869637732651</v>
      </c>
      <c r="HG472">
        <v>2.1209921332160584</v>
      </c>
      <c r="HH472">
        <v>2.126289533678436</v>
      </c>
      <c r="HI472">
        <v>2.1242578171859012</v>
      </c>
      <c r="HJ472">
        <v>2.1210392870295718</v>
      </c>
      <c r="HK472">
        <v>2.1402744277590502</v>
      </c>
      <c r="HL472">
        <v>2.1193136528812269</v>
      </c>
      <c r="HM472">
        <v>2.1205208764537185</v>
      </c>
      <c r="HN472">
        <v>2.1336219419162199</v>
      </c>
      <c r="HO472">
        <v>2.1443187051784651</v>
      </c>
      <c r="HP472">
        <v>2.1430105134662258</v>
      </c>
      <c r="HQ472">
        <v>2.146530044577323</v>
      </c>
      <c r="HR472">
        <v>2.1388309336696052</v>
      </c>
      <c r="HS472">
        <v>2.1386508337898871</v>
      </c>
      <c r="HT472">
        <v>2.1388800647835216</v>
      </c>
      <c r="HU472">
        <v>2.1428617286936773</v>
      </c>
      <c r="HV472">
        <v>2.1436392783978624</v>
      </c>
      <c r="HW472">
        <v>2.1450158072238028</v>
      </c>
      <c r="HX472">
        <v>2.1478990591827625</v>
      </c>
      <c r="HY472">
        <v>2.1360396081202189</v>
      </c>
      <c r="HZ472">
        <v>2.1538931387957896</v>
      </c>
      <c r="IA472">
        <v>2.1405045175556903</v>
      </c>
      <c r="IB472">
        <v>2.1404223286337745</v>
      </c>
      <c r="IC472">
        <v>2.1417062504875535</v>
      </c>
      <c r="ID472">
        <v>2.1433744243076291</v>
      </c>
      <c r="IE472">
        <v>2.1384871714119327</v>
      </c>
      <c r="IF472">
        <v>2.1407018344518609</v>
      </c>
      <c r="IG472">
        <v>2.13731061944006</v>
      </c>
      <c r="IH472">
        <v>2.1340914407578295</v>
      </c>
      <c r="II472">
        <v>2.1332984450811505</v>
      </c>
      <c r="IJ472">
        <v>2.1548266130381664</v>
      </c>
      <c r="IK472">
        <v>2.143109731639981</v>
      </c>
      <c r="IL472">
        <v>2.1409156956373789</v>
      </c>
      <c r="IM472">
        <v>2.1481164949483333</v>
      </c>
      <c r="IN472">
        <v>2.1442689549657983</v>
      </c>
      <c r="IO472">
        <v>2.1367398337235692</v>
      </c>
      <c r="IP472">
        <v>2.1627307318715956</v>
      </c>
      <c r="IQ472">
        <v>2.1535203101709492</v>
      </c>
      <c r="IR472">
        <v>2.1446339222733464</v>
      </c>
      <c r="IS472">
        <v>2.1386180963798758</v>
      </c>
      <c r="IT472">
        <v>2.1390111082668826</v>
      </c>
      <c r="IU472">
        <v>2.1998842809865646</v>
      </c>
      <c r="IV472">
        <v>2.1923912657368216</v>
      </c>
      <c r="IW472">
        <v>2.1889958720024119</v>
      </c>
      <c r="IX472">
        <v>2.1913550720308308</v>
      </c>
      <c r="IY472">
        <v>2.2060152417183345</v>
      </c>
      <c r="IZ472">
        <v>2.1936714135842359</v>
      </c>
      <c r="JA472">
        <v>2.1136981335495322</v>
      </c>
      <c r="JB472">
        <v>2.1211493325086859</v>
      </c>
      <c r="JC472">
        <v>2.1236248500765886</v>
      </c>
      <c r="JD472">
        <v>2.1143477425670492</v>
      </c>
      <c r="JE472">
        <v>2.0355484664912744</v>
      </c>
      <c r="JF472">
        <v>2.0354581054593375</v>
      </c>
      <c r="JG472">
        <v>2.0347101221440824</v>
      </c>
      <c r="JH472">
        <v>1.9076505206302226</v>
      </c>
      <c r="JI472">
        <v>1.9110973586317614</v>
      </c>
      <c r="JJ472">
        <v>1.9075735930804689</v>
      </c>
      <c r="JK472">
        <v>1.9106613734606799</v>
      </c>
      <c r="JL472">
        <v>1.8401572915438758</v>
      </c>
      <c r="JM472">
        <v>1.8498052546708466</v>
      </c>
      <c r="JN472">
        <v>1.8426258421048367</v>
      </c>
      <c r="JO472">
        <v>1.8356935415402047</v>
      </c>
      <c r="JP472">
        <v>1.8397540812535513</v>
      </c>
      <c r="JQ472">
        <v>1.7512384674804313</v>
      </c>
      <c r="JR472">
        <v>1.7449051923538748</v>
      </c>
      <c r="JS472">
        <v>1.7439146320194798</v>
      </c>
      <c r="JT472">
        <v>1.7430645534066962</v>
      </c>
      <c r="JU472">
        <v>1.7446210006469531</v>
      </c>
      <c r="JV472">
        <v>1.7469661806435874</v>
      </c>
      <c r="JW472">
        <v>1.7543623688870655</v>
      </c>
      <c r="JX472">
        <v>1.7399552209698543</v>
      </c>
      <c r="JY472">
        <v>1.7440201842088436</v>
      </c>
      <c r="JZ472">
        <v>1.7466939144289499</v>
      </c>
      <c r="KA472">
        <v>1.7450903474432862</v>
      </c>
      <c r="KB472">
        <v>1.7499055453807413</v>
      </c>
      <c r="KC472">
        <v>1.7487901109752551</v>
      </c>
      <c r="KD472">
        <v>1.7474979237498545</v>
      </c>
      <c r="KE472">
        <v>1.7454277971800234</v>
      </c>
      <c r="KF472">
        <v>1.7460173088169697</v>
      </c>
      <c r="KG472">
        <v>1.7458251328515992</v>
      </c>
      <c r="KH472">
        <v>1.7463886480605297</v>
      </c>
      <c r="KI472">
        <v>1.7480636150772211</v>
      </c>
      <c r="KJ472">
        <v>1.7425908134516532</v>
      </c>
      <c r="KK472">
        <v>1.7467735844351659</v>
      </c>
      <c r="KL472">
        <v>1.746972823415768</v>
      </c>
      <c r="KM472">
        <v>1.744581360770967</v>
      </c>
      <c r="KN472">
        <v>1.7449118036765521</v>
      </c>
      <c r="KO472">
        <v>1.7409564352123155</v>
      </c>
      <c r="KP472">
        <v>1.7480902540075491</v>
      </c>
      <c r="KQ472">
        <v>1.7415136643296303</v>
      </c>
      <c r="KR472">
        <v>1.7485100328369665</v>
      </c>
      <c r="KS472">
        <v>1.7474114711804438</v>
      </c>
      <c r="KT472">
        <v>1.7286200795990241</v>
      </c>
      <c r="KU472">
        <v>1.7290469422451851</v>
      </c>
      <c r="KV472">
        <v>1.7310338617285452</v>
      </c>
      <c r="KW472">
        <v>1.7289513395237299</v>
      </c>
      <c r="KX472">
        <v>1.7289067321215501</v>
      </c>
      <c r="KY472">
        <v>1.7272721672065496</v>
      </c>
      <c r="KZ472">
        <v>1.7349124069496646</v>
      </c>
      <c r="LA472">
        <v>1.7222920839254328</v>
      </c>
      <c r="LB472">
        <v>1.7283399799562933</v>
      </c>
      <c r="LC472">
        <v>1.7301319131505601</v>
      </c>
      <c r="LD472">
        <v>1.7280219040357341</v>
      </c>
      <c r="LE472">
        <v>1.725277067313695</v>
      </c>
      <c r="LF472">
        <v>1.7205571459575644</v>
      </c>
      <c r="LG472">
        <v>1.7231338619025989</v>
      </c>
      <c r="LH472">
        <v>1.7256816797133521</v>
      </c>
      <c r="LI472">
        <v>1.7245572839023355</v>
      </c>
    </row>
    <row r="473" spans="1:321" x14ac:dyDescent="0.3">
      <c r="A473">
        <v>574.6</v>
      </c>
      <c r="B473">
        <v>0.12881666591213434</v>
      </c>
      <c r="C473">
        <v>0.13709202133231391</v>
      </c>
      <c r="D473">
        <v>0.13116592241926783</v>
      </c>
      <c r="E473">
        <v>0.13632357321457239</v>
      </c>
      <c r="F473">
        <v>0.13163855107900554</v>
      </c>
      <c r="G473">
        <v>0.1129147950280306</v>
      </c>
      <c r="H473">
        <v>0.10812235509539049</v>
      </c>
      <c r="I473">
        <v>0.11279090841560033</v>
      </c>
      <c r="J473">
        <v>0.11015747822436327</v>
      </c>
      <c r="K473">
        <v>0.11322366899977093</v>
      </c>
      <c r="L473">
        <v>0.10852845307950863</v>
      </c>
      <c r="M473">
        <v>0.10367983616348052</v>
      </c>
      <c r="N473">
        <v>0.10872383090826407</v>
      </c>
      <c r="O473">
        <v>0.10717293441450912</v>
      </c>
      <c r="P473">
        <v>0.16510274038544173</v>
      </c>
      <c r="Q473">
        <v>0.13284611347027475</v>
      </c>
      <c r="R473">
        <v>0.10835288537983837</v>
      </c>
      <c r="S473">
        <v>0.1042631379604967</v>
      </c>
      <c r="T473">
        <v>0.10700119062461205</v>
      </c>
      <c r="U473">
        <v>0.10979157287854893</v>
      </c>
      <c r="V473">
        <v>0.11135219682503801</v>
      </c>
      <c r="W473">
        <v>0.11442403069903122</v>
      </c>
      <c r="X473">
        <v>0.11496454350782424</v>
      </c>
      <c r="Y473">
        <v>0.11736317431357249</v>
      </c>
      <c r="Z473">
        <v>0.11938366664230465</v>
      </c>
      <c r="AA473">
        <v>0.12110883704301897</v>
      </c>
      <c r="AB473">
        <v>0.12346038942536723</v>
      </c>
      <c r="AC473">
        <v>0.12502779380283044</v>
      </c>
      <c r="AD473">
        <v>0.12712433111452009</v>
      </c>
      <c r="AE473">
        <v>0.1289297000747148</v>
      </c>
      <c r="AF473">
        <v>0.1299799453069008</v>
      </c>
      <c r="AG473">
        <v>0.13224833766401992</v>
      </c>
      <c r="AH473">
        <v>0.133709125342862</v>
      </c>
      <c r="AI473">
        <v>0.13492805805007635</v>
      </c>
      <c r="AJ473">
        <v>0.13580555078931247</v>
      </c>
      <c r="AK473">
        <v>0.13753141935029084</v>
      </c>
      <c r="AL473">
        <v>0.13837386019215439</v>
      </c>
      <c r="AM473">
        <v>0.13930035383781775</v>
      </c>
      <c r="AN473">
        <v>0.1396881104868247</v>
      </c>
      <c r="AO473">
        <v>0.14181171578581445</v>
      </c>
      <c r="AP473">
        <v>0.1424027228701257</v>
      </c>
      <c r="AQ473">
        <v>0.14388243110502205</v>
      </c>
      <c r="AR473">
        <v>0.14485240442515476</v>
      </c>
      <c r="AS473">
        <v>0.14529453914407053</v>
      </c>
      <c r="AT473">
        <v>0.14549912507213869</v>
      </c>
      <c r="AU473">
        <v>0.14704764893167244</v>
      </c>
      <c r="AV473">
        <v>0.1464971237260132</v>
      </c>
      <c r="AW473">
        <v>0.14816430724598167</v>
      </c>
      <c r="AX473">
        <v>0.14922280577443725</v>
      </c>
      <c r="AY473">
        <v>0.14987444468200251</v>
      </c>
      <c r="AZ473">
        <v>0.15063828303150548</v>
      </c>
      <c r="BA473">
        <v>0.15128424916342578</v>
      </c>
      <c r="BB473">
        <v>0.15175695858944852</v>
      </c>
      <c r="BC473">
        <v>0.15206820376968344</v>
      </c>
      <c r="BD473">
        <v>0.15377009137539752</v>
      </c>
      <c r="BE473">
        <v>0.15467739056310603</v>
      </c>
      <c r="BF473">
        <v>0.15459255349486395</v>
      </c>
      <c r="BG473">
        <v>0.15474176077501209</v>
      </c>
      <c r="BH473">
        <v>0.15595065555076582</v>
      </c>
      <c r="BI473">
        <v>0.15805080985165898</v>
      </c>
      <c r="BJ473">
        <v>0.15847505045488866</v>
      </c>
      <c r="BK473">
        <v>0.15707042997146292</v>
      </c>
      <c r="BL473">
        <v>0.158112917411176</v>
      </c>
      <c r="BM473">
        <v>0.15901105977303112</v>
      </c>
      <c r="BN473">
        <v>0.16104352151539619</v>
      </c>
      <c r="BO473">
        <v>0.16036639723923718</v>
      </c>
      <c r="BP473">
        <v>0.1617304380430592</v>
      </c>
      <c r="BQ473">
        <v>0.16169587127314622</v>
      </c>
      <c r="BR473">
        <v>0.16236223065495436</v>
      </c>
      <c r="BS473">
        <v>0.16263721812951101</v>
      </c>
      <c r="BT473">
        <v>0.16493326786803528</v>
      </c>
      <c r="BU473">
        <v>0.16448041732902866</v>
      </c>
      <c r="BV473">
        <v>0.1638483393744864</v>
      </c>
      <c r="BW473">
        <v>0.16501041179727388</v>
      </c>
      <c r="BX473">
        <v>0.16780354393545271</v>
      </c>
      <c r="BY473">
        <v>0.16648232606061225</v>
      </c>
      <c r="BZ473">
        <v>0.169896231160829</v>
      </c>
      <c r="CA473">
        <v>0.16709247346105108</v>
      </c>
      <c r="CB473">
        <v>0.16827742095642023</v>
      </c>
      <c r="CC473">
        <v>0.26253361613467785</v>
      </c>
      <c r="CD473">
        <v>0.26331065923436753</v>
      </c>
      <c r="CE473">
        <v>0.26332287027872014</v>
      </c>
      <c r="CF473">
        <v>0.26448307516189112</v>
      </c>
      <c r="CG473">
        <v>0.26511126365502413</v>
      </c>
      <c r="CH473">
        <v>0.26641034093000399</v>
      </c>
      <c r="CI473">
        <v>0.26504147243682818</v>
      </c>
      <c r="CJ473">
        <v>0.26606636026412073</v>
      </c>
      <c r="CK473">
        <v>0.26662088272174572</v>
      </c>
      <c r="CL473">
        <v>0.27171648207426541</v>
      </c>
      <c r="CM473">
        <v>0.27667710844345833</v>
      </c>
      <c r="CN473">
        <v>0.27504822290409309</v>
      </c>
      <c r="CO473">
        <v>0.2805427336463952</v>
      </c>
      <c r="CP473">
        <v>0.28514058552278032</v>
      </c>
      <c r="CQ473">
        <v>0.28997786216884813</v>
      </c>
      <c r="CR473">
        <v>0.29359247168325897</v>
      </c>
      <c r="CS473">
        <v>0.29724046492891437</v>
      </c>
      <c r="CT473">
        <v>0.29722548472632154</v>
      </c>
      <c r="CU473">
        <v>0.29807356773897714</v>
      </c>
      <c r="CV473">
        <v>0.29896180049525112</v>
      </c>
      <c r="CW473">
        <v>0.3019071054186363</v>
      </c>
      <c r="CX473">
        <v>0.31553742208877938</v>
      </c>
      <c r="CY473">
        <v>0.31768468119044141</v>
      </c>
      <c r="CZ473">
        <v>0.31745346324173151</v>
      </c>
      <c r="DA473">
        <v>0.31858598239618663</v>
      </c>
      <c r="DB473">
        <v>0.32100310690246581</v>
      </c>
      <c r="DC473">
        <v>0.32194089172786511</v>
      </c>
      <c r="DD473">
        <v>0.323141512872612</v>
      </c>
      <c r="DE473">
        <v>0.32258102525882942</v>
      </c>
      <c r="DF473">
        <v>0.33884191099654387</v>
      </c>
      <c r="DG473">
        <v>0.33126072011730462</v>
      </c>
      <c r="DH473">
        <v>0.33269647930926655</v>
      </c>
      <c r="DI473">
        <v>0.33336481694994546</v>
      </c>
      <c r="DJ473">
        <v>0.33432970840293641</v>
      </c>
      <c r="DK473">
        <v>0.33448045040532609</v>
      </c>
      <c r="DL473">
        <v>0.31227874081605617</v>
      </c>
      <c r="DM473">
        <v>0.31141403029141829</v>
      </c>
      <c r="DN473">
        <v>0.31257954776208502</v>
      </c>
      <c r="DO473">
        <v>0.31348901956314401</v>
      </c>
      <c r="DP473">
        <v>0.31333221442812087</v>
      </c>
      <c r="DQ473">
        <v>0.31499406246474171</v>
      </c>
      <c r="DR473">
        <v>0.33613735403751493</v>
      </c>
      <c r="DS473">
        <v>0.31824740878478269</v>
      </c>
      <c r="DT473">
        <v>0.31702142370542419</v>
      </c>
      <c r="DU473">
        <v>0.31528061119342488</v>
      </c>
      <c r="DV473">
        <v>0.31682163447856398</v>
      </c>
      <c r="DW473">
        <v>0.31837667543046483</v>
      </c>
      <c r="DX473">
        <v>0.31720508768923006</v>
      </c>
      <c r="DY473">
        <v>0.31776346708763553</v>
      </c>
      <c r="DZ473">
        <v>0.31850811375445054</v>
      </c>
      <c r="EA473">
        <v>0.31975515571392021</v>
      </c>
      <c r="EB473">
        <v>0.57900243188868161</v>
      </c>
      <c r="EC473">
        <v>0.5790077754462154</v>
      </c>
      <c r="ED473">
        <v>0.57842231841950897</v>
      </c>
      <c r="EE473">
        <v>0.57928767544869364</v>
      </c>
      <c r="EF473">
        <v>0.55541550117564065</v>
      </c>
      <c r="EG473">
        <v>0.55464093101083822</v>
      </c>
      <c r="EH473">
        <v>0.55540998006198372</v>
      </c>
      <c r="EI473">
        <v>0.55484719485180689</v>
      </c>
      <c r="EJ473">
        <v>0.55606932903141393</v>
      </c>
      <c r="EK473">
        <v>0.43928428679394543</v>
      </c>
      <c r="EL473">
        <v>0.44032858392666824</v>
      </c>
      <c r="EM473">
        <v>0.43802369145399783</v>
      </c>
      <c r="EN473">
        <v>0.43918569841546273</v>
      </c>
      <c r="EO473">
        <v>0.43823757659921514</v>
      </c>
      <c r="EP473">
        <v>0.43793767540942491</v>
      </c>
      <c r="EQ473">
        <v>0.43872052247374899</v>
      </c>
      <c r="ER473">
        <v>0.90010379477749214</v>
      </c>
      <c r="ES473">
        <v>0.90409543902449419</v>
      </c>
      <c r="ET473">
        <v>0.90864058059400088</v>
      </c>
      <c r="EU473">
        <v>0.91332294499453537</v>
      </c>
      <c r="EV473">
        <v>0.9179206271965985</v>
      </c>
      <c r="EW473">
        <v>2.0230625755637313</v>
      </c>
      <c r="EX473">
        <v>2.0284300918296081</v>
      </c>
      <c r="EY473">
        <v>2.0371306347560512</v>
      </c>
      <c r="EZ473">
        <v>2.0412935694000169</v>
      </c>
      <c r="FA473">
        <v>2.0403790723659636</v>
      </c>
      <c r="FB473">
        <v>2.0436519908799688</v>
      </c>
      <c r="FC473">
        <v>2.0443464200304868</v>
      </c>
      <c r="FD473">
        <v>2.0523192895252613</v>
      </c>
      <c r="FE473">
        <v>2.0594709088357934</v>
      </c>
      <c r="FF473">
        <v>2.0705822903714268</v>
      </c>
      <c r="FG473">
        <v>2.0629359055059653</v>
      </c>
      <c r="FH473">
        <v>2.057712154484284</v>
      </c>
      <c r="FI473">
        <v>2.1031577218005926</v>
      </c>
      <c r="FJ473">
        <v>2.100341086645678</v>
      </c>
      <c r="FK473">
        <v>2.0927595740380776</v>
      </c>
      <c r="FL473">
        <v>2.0891908322643458</v>
      </c>
      <c r="FM473">
        <v>2.1276776250651213</v>
      </c>
      <c r="FN473">
        <v>2.1171692349116205</v>
      </c>
      <c r="FO473">
        <v>2.1138109481992764</v>
      </c>
      <c r="FP473">
        <v>2.1152613485741241</v>
      </c>
      <c r="FQ473">
        <v>2.1089286731323544</v>
      </c>
      <c r="FR473">
        <v>2.1320643008528912</v>
      </c>
      <c r="FS473">
        <v>2.1292613866209882</v>
      </c>
      <c r="FT473">
        <v>2.1115367588115634</v>
      </c>
      <c r="FU473">
        <v>2.1272310850445266</v>
      </c>
      <c r="FV473">
        <v>2.1170853797085254</v>
      </c>
      <c r="FW473">
        <v>2.1243567650345185</v>
      </c>
      <c r="FX473">
        <v>2.1272482511735431</v>
      </c>
      <c r="FY473">
        <v>2.124544383664476</v>
      </c>
      <c r="FZ473">
        <v>2.1129297393636834</v>
      </c>
      <c r="GA473">
        <v>2.1174208977111526</v>
      </c>
      <c r="GB473">
        <v>2.1286754104078791</v>
      </c>
      <c r="GC473">
        <v>2.1282622556461033</v>
      </c>
      <c r="GD473">
        <v>2.1192034835627318</v>
      </c>
      <c r="GE473">
        <v>2.1099337369700026</v>
      </c>
      <c r="GF473">
        <v>2.1205875019678158</v>
      </c>
      <c r="GG473">
        <v>2.1220946766223103</v>
      </c>
      <c r="GH473">
        <v>2.1263222497971364</v>
      </c>
      <c r="GI473">
        <v>2.1207396753874099</v>
      </c>
      <c r="GJ473">
        <v>2.1096039514875295</v>
      </c>
      <c r="GK473">
        <v>2.1109411321680089</v>
      </c>
      <c r="GL473">
        <v>2.1294856454590829</v>
      </c>
      <c r="GM473">
        <v>2.1222643494174829</v>
      </c>
      <c r="GN473">
        <v>2.1104784311057108</v>
      </c>
      <c r="GO473">
        <v>2.1228587267693357</v>
      </c>
      <c r="GP473">
        <v>2.1212981012226142</v>
      </c>
      <c r="GQ473">
        <v>2.1356898337098231</v>
      </c>
      <c r="GR473">
        <v>2.1177230856957441</v>
      </c>
      <c r="GS473">
        <v>2.1285204313087149</v>
      </c>
      <c r="GT473">
        <v>2.1110734230667965</v>
      </c>
      <c r="GU473">
        <v>2.1296064482003993</v>
      </c>
      <c r="GV473">
        <v>2.1219250700900445</v>
      </c>
      <c r="GW473">
        <v>2.135637326669519</v>
      </c>
      <c r="GX473">
        <v>2.1137277388642453</v>
      </c>
      <c r="GY473">
        <v>2.1156957433362771</v>
      </c>
      <c r="GZ473">
        <v>2.1147940242345</v>
      </c>
      <c r="HA473">
        <v>2.1247150164189108</v>
      </c>
      <c r="HB473">
        <v>2.124254461752431</v>
      </c>
      <c r="HC473">
        <v>2.1328808890400635</v>
      </c>
      <c r="HD473">
        <v>2.1180086786571994</v>
      </c>
      <c r="HE473">
        <v>2.1315785516024439</v>
      </c>
      <c r="HF473">
        <v>2.1293303770073129</v>
      </c>
      <c r="HG473">
        <v>2.1210611055927222</v>
      </c>
      <c r="HH473">
        <v>2.1148607540746038</v>
      </c>
      <c r="HI473">
        <v>2.1315958904378984</v>
      </c>
      <c r="HJ473">
        <v>2.1263222497971364</v>
      </c>
      <c r="HK473">
        <v>2.1228587267693357</v>
      </c>
      <c r="HL473">
        <v>2.1161807737122649</v>
      </c>
      <c r="HM473">
        <v>2.1150943892913512</v>
      </c>
      <c r="HN473">
        <v>2.1296927564502512</v>
      </c>
      <c r="HO473">
        <v>2.1334377438421632</v>
      </c>
      <c r="HP473">
        <v>2.1393988452032433</v>
      </c>
      <c r="HQ473">
        <v>2.1390988388451055</v>
      </c>
      <c r="HR473">
        <v>2.1414692353635818</v>
      </c>
      <c r="HS473">
        <v>2.1254153124714215</v>
      </c>
      <c r="HT473">
        <v>2.1437099800504438</v>
      </c>
      <c r="HU473">
        <v>2.1448347027847072</v>
      </c>
      <c r="HV473">
        <v>2.1295201570993583</v>
      </c>
      <c r="HW473">
        <v>2.1356198257333676</v>
      </c>
      <c r="HX473">
        <v>2.1373909914024183</v>
      </c>
      <c r="HY473">
        <v>2.1217894325387565</v>
      </c>
      <c r="HZ473">
        <v>2.1453892088799718</v>
      </c>
      <c r="IA473">
        <v>2.1335074009225483</v>
      </c>
      <c r="IB473">
        <v>2.1396990589460918</v>
      </c>
      <c r="IC473">
        <v>2.1343616081048675</v>
      </c>
      <c r="ID473">
        <v>2.1386756529592459</v>
      </c>
      <c r="IE473">
        <v>2.1332288396102923</v>
      </c>
      <c r="IF473">
        <v>2.1475064098819145</v>
      </c>
      <c r="IG473">
        <v>2.1309548141092876</v>
      </c>
      <c r="IH473">
        <v>2.1329504568558382</v>
      </c>
      <c r="II473">
        <v>2.1432110367218082</v>
      </c>
      <c r="IJ473">
        <v>2.1348854225224874</v>
      </c>
      <c r="IK473">
        <v>2.1311106645198201</v>
      </c>
      <c r="IL473">
        <v>2.13022825077703</v>
      </c>
      <c r="IM473">
        <v>2.1384642145514667</v>
      </c>
      <c r="IN473">
        <v>2.1417353852387229</v>
      </c>
      <c r="IO473">
        <v>2.1416998891634269</v>
      </c>
      <c r="IP473">
        <v>2.1580104497539838</v>
      </c>
      <c r="IQ473">
        <v>2.1355148349239599</v>
      </c>
      <c r="IR473">
        <v>2.1477942842687909</v>
      </c>
      <c r="IS473">
        <v>2.1499775345594152</v>
      </c>
      <c r="IT473">
        <v>2.1567776248512645</v>
      </c>
      <c r="IU473">
        <v>2.1810546475546997</v>
      </c>
      <c r="IV473">
        <v>2.1798516149821001</v>
      </c>
      <c r="IW473">
        <v>2.1748809291838036</v>
      </c>
      <c r="IX473">
        <v>2.1903836913863977</v>
      </c>
      <c r="IY473">
        <v>2.2007706903254971</v>
      </c>
      <c r="IZ473">
        <v>2.1978929468841781</v>
      </c>
      <c r="JA473">
        <v>2.1110403465640388</v>
      </c>
      <c r="JB473">
        <v>2.1069254965494388</v>
      </c>
      <c r="JC473">
        <v>2.1128466986779486</v>
      </c>
      <c r="JD473">
        <v>2.1178406600536643</v>
      </c>
      <c r="JE473">
        <v>2.0336848275348549</v>
      </c>
      <c r="JF473">
        <v>2.0259215246758409</v>
      </c>
      <c r="JG473">
        <v>2.040449349965515</v>
      </c>
      <c r="JH473">
        <v>1.8991412829606455</v>
      </c>
      <c r="JI473">
        <v>1.9025966982214515</v>
      </c>
      <c r="JJ473">
        <v>1.8976413028648944</v>
      </c>
      <c r="JK473">
        <v>1.9010643612955116</v>
      </c>
      <c r="JL473">
        <v>1.836765342865406</v>
      </c>
      <c r="JM473">
        <v>1.8377337876485149</v>
      </c>
      <c r="JN473">
        <v>1.8460629294329656</v>
      </c>
      <c r="JO473">
        <v>1.8355885113339172</v>
      </c>
      <c r="JP473">
        <v>1.8356499087300753</v>
      </c>
      <c r="JQ473">
        <v>1.7445734698206705</v>
      </c>
      <c r="JR473">
        <v>1.7460838873736255</v>
      </c>
      <c r="JS473">
        <v>1.7413211616527815</v>
      </c>
      <c r="JT473">
        <v>1.7405382993988003</v>
      </c>
      <c r="JU473">
        <v>1.7441895787828408</v>
      </c>
      <c r="JV473">
        <v>1.7432951504737895</v>
      </c>
      <c r="JW473">
        <v>1.7457913683065061</v>
      </c>
      <c r="JX473">
        <v>1.7412435176837642</v>
      </c>
      <c r="JY473">
        <v>1.7452282889665063</v>
      </c>
      <c r="JZ473">
        <v>1.7422539736407281</v>
      </c>
      <c r="KA473">
        <v>1.744445468433544</v>
      </c>
      <c r="KB473">
        <v>1.7434866586712598</v>
      </c>
      <c r="KC473">
        <v>1.7480008317199525</v>
      </c>
      <c r="KD473">
        <v>1.7449221092975882</v>
      </c>
      <c r="KE473">
        <v>1.7452781526048438</v>
      </c>
      <c r="KF473">
        <v>1.7409401334723347</v>
      </c>
      <c r="KG473">
        <v>1.7409330805466079</v>
      </c>
      <c r="KH473">
        <v>1.7426573990328236</v>
      </c>
      <c r="KI473">
        <v>1.7479864947834334</v>
      </c>
      <c r="KJ473">
        <v>1.7420912940127091</v>
      </c>
      <c r="KK473">
        <v>1.745313772994864</v>
      </c>
      <c r="KL473">
        <v>1.7405876274214236</v>
      </c>
      <c r="KM473">
        <v>1.7403340001136507</v>
      </c>
      <c r="KN473">
        <v>1.7487470053687417</v>
      </c>
      <c r="KO473">
        <v>1.744111420341941</v>
      </c>
      <c r="KP473">
        <v>1.7390961720909639</v>
      </c>
      <c r="KQ473">
        <v>1.7435008478236256</v>
      </c>
      <c r="KR473">
        <v>1.7430115897624769</v>
      </c>
      <c r="KS473">
        <v>1.7438486269475963</v>
      </c>
      <c r="KT473">
        <v>1.7274753046270253</v>
      </c>
      <c r="KU473">
        <v>1.7290439601466776</v>
      </c>
      <c r="KV473">
        <v>1.7281938538633062</v>
      </c>
      <c r="KW473">
        <v>1.7273522440403133</v>
      </c>
      <c r="KX473">
        <v>1.7292773447854322</v>
      </c>
      <c r="KY473">
        <v>1.7232226514681854</v>
      </c>
      <c r="KZ473">
        <v>1.7272633886311159</v>
      </c>
      <c r="LA473">
        <v>1.7235816649178299</v>
      </c>
      <c r="LB473">
        <v>1.726867178145153</v>
      </c>
      <c r="LC473">
        <v>1.7255717729964293</v>
      </c>
      <c r="LD473">
        <v>1.7229586611739884</v>
      </c>
      <c r="LE473">
        <v>1.7235681118507646</v>
      </c>
      <c r="LF473">
        <v>1.717718962180302</v>
      </c>
      <c r="LG473">
        <v>1.7170709258689583</v>
      </c>
      <c r="LH473">
        <v>1.7202401167803054</v>
      </c>
      <c r="LI473">
        <v>1.7209669921661392</v>
      </c>
    </row>
    <row r="474" spans="1:321" x14ac:dyDescent="0.3">
      <c r="A474">
        <v>575.17999999999995</v>
      </c>
      <c r="B474">
        <v>0.12854989836345421</v>
      </c>
      <c r="C474">
        <v>0.13663666455224066</v>
      </c>
      <c r="D474">
        <v>0.13027163063830824</v>
      </c>
      <c r="E474">
        <v>0.13574013684045824</v>
      </c>
      <c r="F474">
        <v>0.13029098238996298</v>
      </c>
      <c r="G474">
        <v>0.11243265751796645</v>
      </c>
      <c r="H474">
        <v>0.10699114795894028</v>
      </c>
      <c r="I474">
        <v>0.11265558537343708</v>
      </c>
      <c r="J474">
        <v>0.10969709742630342</v>
      </c>
      <c r="K474">
        <v>0.11238543837823493</v>
      </c>
      <c r="L474">
        <v>0.107275531203917</v>
      </c>
      <c r="M474">
        <v>0.10339614929188905</v>
      </c>
      <c r="N474">
        <v>0.10818810234929016</v>
      </c>
      <c r="O474">
        <v>0.10640462258367124</v>
      </c>
      <c r="P474">
        <v>0.16373981401927279</v>
      </c>
      <c r="Q474">
        <v>0.13157650928467751</v>
      </c>
      <c r="R474">
        <v>0.10754212656938891</v>
      </c>
      <c r="S474">
        <v>0.10313924173090477</v>
      </c>
      <c r="T474">
        <v>0.10598880227442263</v>
      </c>
      <c r="U474">
        <v>0.10855531332271214</v>
      </c>
      <c r="V474">
        <v>0.11066141000148116</v>
      </c>
      <c r="W474">
        <v>0.11288396790239667</v>
      </c>
      <c r="X474">
        <v>0.11382843235220197</v>
      </c>
      <c r="Y474">
        <v>0.11693486286925853</v>
      </c>
      <c r="Z474">
        <v>0.11866718938173801</v>
      </c>
      <c r="AA474">
        <v>0.12051795564218372</v>
      </c>
      <c r="AB474">
        <v>0.1230165350664077</v>
      </c>
      <c r="AC474">
        <v>0.12452358702715045</v>
      </c>
      <c r="AD474">
        <v>0.12597901166936534</v>
      </c>
      <c r="AE474">
        <v>0.12789771228362368</v>
      </c>
      <c r="AF474">
        <v>0.12906282761669099</v>
      </c>
      <c r="AG474">
        <v>0.13088863473101539</v>
      </c>
      <c r="AH474">
        <v>0.13304088619203472</v>
      </c>
      <c r="AI474">
        <v>0.13445824954887953</v>
      </c>
      <c r="AJ474">
        <v>0.1348040571323533</v>
      </c>
      <c r="AK474">
        <v>0.13632488208198587</v>
      </c>
      <c r="AL474">
        <v>0.1367273385684338</v>
      </c>
      <c r="AM474">
        <v>0.13871773555980846</v>
      </c>
      <c r="AN474">
        <v>0.13907871728197949</v>
      </c>
      <c r="AO474">
        <v>0.14056254081444361</v>
      </c>
      <c r="AP474">
        <v>0.14164931628885577</v>
      </c>
      <c r="AQ474">
        <v>0.14260917886718949</v>
      </c>
      <c r="AR474">
        <v>0.14329148989145993</v>
      </c>
      <c r="AS474">
        <v>0.14392962202609161</v>
      </c>
      <c r="AT474">
        <v>0.14463146044867597</v>
      </c>
      <c r="AU474">
        <v>0.14556979471827394</v>
      </c>
      <c r="AV474">
        <v>0.14654499657974127</v>
      </c>
      <c r="AW474">
        <v>0.14751061195048451</v>
      </c>
      <c r="AX474">
        <v>0.14780716752585951</v>
      </c>
      <c r="AY474">
        <v>0.14873521104105483</v>
      </c>
      <c r="AZ474">
        <v>0.1501367160403794</v>
      </c>
      <c r="BA474">
        <v>0.15017723198278252</v>
      </c>
      <c r="BB474">
        <v>0.15068702125937575</v>
      </c>
      <c r="BC474">
        <v>0.1521563323335452</v>
      </c>
      <c r="BD474">
        <v>0.15249334447092225</v>
      </c>
      <c r="BE474">
        <v>0.15356546387655642</v>
      </c>
      <c r="BF474">
        <v>0.15364214520557354</v>
      </c>
      <c r="BG474">
        <v>0.15378359586588608</v>
      </c>
      <c r="BH474">
        <v>0.15486239484822109</v>
      </c>
      <c r="BI474">
        <v>0.15736186916796016</v>
      </c>
      <c r="BJ474">
        <v>0.15776479020505937</v>
      </c>
      <c r="BK474">
        <v>0.15703945094346838</v>
      </c>
      <c r="BL474">
        <v>0.15808818653263063</v>
      </c>
      <c r="BM474">
        <v>0.15887750292844172</v>
      </c>
      <c r="BN474">
        <v>0.15961847557312395</v>
      </c>
      <c r="BO474">
        <v>0.15896854339725611</v>
      </c>
      <c r="BP474">
        <v>0.16060899845478802</v>
      </c>
      <c r="BQ474">
        <v>0.1617748494317609</v>
      </c>
      <c r="BR474">
        <v>0.16114820788216652</v>
      </c>
      <c r="BS474">
        <v>0.16234343535314466</v>
      </c>
      <c r="BT474">
        <v>0.16416316579231519</v>
      </c>
      <c r="BU474">
        <v>0.16310322780369693</v>
      </c>
      <c r="BV474">
        <v>0.16266582430357326</v>
      </c>
      <c r="BW474">
        <v>0.16457044441621638</v>
      </c>
      <c r="BX474">
        <v>0.16616090302437972</v>
      </c>
      <c r="BY474">
        <v>0.16558730049089715</v>
      </c>
      <c r="BZ474">
        <v>0.16946190338814526</v>
      </c>
      <c r="CA474">
        <v>0.16591501251925023</v>
      </c>
      <c r="CB474">
        <v>0.16694958552785785</v>
      </c>
      <c r="CC474">
        <v>0.26087112848132338</v>
      </c>
      <c r="CD474">
        <v>0.26095066893310709</v>
      </c>
      <c r="CE474">
        <v>0.26182574062428665</v>
      </c>
      <c r="CF474">
        <v>0.2635204728622107</v>
      </c>
      <c r="CG474">
        <v>0.26283552870976873</v>
      </c>
      <c r="CH474">
        <v>0.26390255371360044</v>
      </c>
      <c r="CI474">
        <v>0.26408993813519643</v>
      </c>
      <c r="CJ474">
        <v>0.26473702169560698</v>
      </c>
      <c r="CK474">
        <v>0.26517746629703659</v>
      </c>
      <c r="CL474">
        <v>0.26962793650763311</v>
      </c>
      <c r="CM474">
        <v>0.2740912293712483</v>
      </c>
      <c r="CN474">
        <v>0.27343064040081178</v>
      </c>
      <c r="CO474">
        <v>0.27808757723403849</v>
      </c>
      <c r="CP474">
        <v>0.28306094395488623</v>
      </c>
      <c r="CQ474">
        <v>0.28767081232151631</v>
      </c>
      <c r="CR474">
        <v>0.29058908785738885</v>
      </c>
      <c r="CS474">
        <v>0.29451398351369545</v>
      </c>
      <c r="CT474">
        <v>0.29486749959426545</v>
      </c>
      <c r="CU474">
        <v>0.29587732547088513</v>
      </c>
      <c r="CV474">
        <v>0.29692183449599641</v>
      </c>
      <c r="CW474">
        <v>0.30040818125997693</v>
      </c>
      <c r="CX474">
        <v>0.31314603788977685</v>
      </c>
      <c r="CY474">
        <v>0.31562346561003291</v>
      </c>
      <c r="CZ474">
        <v>0.31661575150284393</v>
      </c>
      <c r="DA474">
        <v>0.31784551282755991</v>
      </c>
      <c r="DB474">
        <v>0.3182744046393835</v>
      </c>
      <c r="DC474">
        <v>0.32013285217622739</v>
      </c>
      <c r="DD474">
        <v>0.32013125845197343</v>
      </c>
      <c r="DE474">
        <v>0.31998689129725605</v>
      </c>
      <c r="DF474">
        <v>0.33673039191131721</v>
      </c>
      <c r="DG474">
        <v>0.32930238307379117</v>
      </c>
      <c r="DH474">
        <v>0.33179441837236867</v>
      </c>
      <c r="DI474">
        <v>0.33124568142121003</v>
      </c>
      <c r="DJ474">
        <v>0.33231893481182434</v>
      </c>
      <c r="DK474">
        <v>0.33188446827731138</v>
      </c>
      <c r="DL474">
        <v>0.31105583664098024</v>
      </c>
      <c r="DM474">
        <v>0.30900081135748675</v>
      </c>
      <c r="DN474">
        <v>0.31067767237986121</v>
      </c>
      <c r="DO474">
        <v>0.3116552709774803</v>
      </c>
      <c r="DP474">
        <v>0.31164901934753014</v>
      </c>
      <c r="DQ474">
        <v>0.31329285491481967</v>
      </c>
      <c r="DR474">
        <v>0.3342544048627058</v>
      </c>
      <c r="DS474">
        <v>0.31599680687084258</v>
      </c>
      <c r="DT474">
        <v>0.31384574620632588</v>
      </c>
      <c r="DU474">
        <v>0.31399908546449568</v>
      </c>
      <c r="DV474">
        <v>0.31504058443970639</v>
      </c>
      <c r="DW474">
        <v>0.31596681410354593</v>
      </c>
      <c r="DX474">
        <v>0.31517102638510269</v>
      </c>
      <c r="DY474">
        <v>0.31642324388981247</v>
      </c>
      <c r="DZ474">
        <v>0.31672231539038126</v>
      </c>
      <c r="EA474">
        <v>0.31666918828481877</v>
      </c>
      <c r="EB474">
        <v>0.57531477874209902</v>
      </c>
      <c r="EC474">
        <v>0.57685884300498991</v>
      </c>
      <c r="ED474">
        <v>0.57578999777506201</v>
      </c>
      <c r="EE474">
        <v>0.57811560978148935</v>
      </c>
      <c r="EF474">
        <v>0.55394220514795089</v>
      </c>
      <c r="EG474">
        <v>0.55244308567184497</v>
      </c>
      <c r="EH474">
        <v>0.55172371236905038</v>
      </c>
      <c r="EI474">
        <v>0.55173077524728342</v>
      </c>
      <c r="EJ474">
        <v>0.55453947705999629</v>
      </c>
      <c r="EK474">
        <v>0.43714137367752531</v>
      </c>
      <c r="EL474">
        <v>0.439074029120193</v>
      </c>
      <c r="EM474">
        <v>0.43568617169505375</v>
      </c>
      <c r="EN474">
        <v>0.43683392951395533</v>
      </c>
      <c r="EO474">
        <v>0.43694111395969526</v>
      </c>
      <c r="EP474">
        <v>0.43641087186817085</v>
      </c>
      <c r="EQ474">
        <v>0.43589292718809114</v>
      </c>
      <c r="ER474">
        <v>0.89851222409549159</v>
      </c>
      <c r="ES474">
        <v>0.90102345768327785</v>
      </c>
      <c r="ET474">
        <v>0.90611571236136335</v>
      </c>
      <c r="EU474">
        <v>0.90981985993942505</v>
      </c>
      <c r="EV474">
        <v>0.91472733523878857</v>
      </c>
      <c r="EW474">
        <v>2.0209113499017226</v>
      </c>
      <c r="EX474">
        <v>2.0318669317398341</v>
      </c>
      <c r="EY474">
        <v>2.0371509874161786</v>
      </c>
      <c r="EZ474">
        <v>2.0366362728906533</v>
      </c>
      <c r="FA474">
        <v>2.0331160860111575</v>
      </c>
      <c r="FB474">
        <v>2.0473883487368485</v>
      </c>
      <c r="FC474">
        <v>2.0502896862759195</v>
      </c>
      <c r="FD474">
        <v>2.0472182839341899</v>
      </c>
      <c r="FE474">
        <v>2.0669587833044329</v>
      </c>
      <c r="FF474">
        <v>2.0660877587376927</v>
      </c>
      <c r="FG474">
        <v>2.063732317507708</v>
      </c>
      <c r="FH474">
        <v>2.0549725231642322</v>
      </c>
      <c r="FI474">
        <v>2.0839971048741828</v>
      </c>
      <c r="FJ474">
        <v>2.1078464168373148</v>
      </c>
      <c r="FK474">
        <v>2.0923678651072941</v>
      </c>
      <c r="FL474">
        <v>2.0953779607422289</v>
      </c>
      <c r="FM474">
        <v>2.1266852767366431</v>
      </c>
      <c r="FN474">
        <v>2.1026575587627758</v>
      </c>
      <c r="FO474">
        <v>2.1157179670296644</v>
      </c>
      <c r="FP474">
        <v>2.1173934725480872</v>
      </c>
      <c r="FQ474">
        <v>2.1270529421079574</v>
      </c>
      <c r="FR474">
        <v>2.1327298061128914</v>
      </c>
      <c r="FS474">
        <v>2.1115572672770715</v>
      </c>
      <c r="FT474">
        <v>2.1189751659267055</v>
      </c>
      <c r="FU474">
        <v>2.1271346878107069</v>
      </c>
      <c r="FV474">
        <v>2.1136326345445089</v>
      </c>
      <c r="FW474">
        <v>2.1167743783862281</v>
      </c>
      <c r="FX474">
        <v>2.1250956471102729</v>
      </c>
      <c r="FY474">
        <v>2.1208848626183361</v>
      </c>
      <c r="FZ474">
        <v>2.1242827038601249</v>
      </c>
      <c r="GA474">
        <v>2.1158374318610615</v>
      </c>
      <c r="GB474">
        <v>2.1258082228899924</v>
      </c>
      <c r="GC474">
        <v>2.1053900155943932</v>
      </c>
      <c r="GD474">
        <v>2.1106314968919531</v>
      </c>
      <c r="GE474">
        <v>2.1165349657666042</v>
      </c>
      <c r="GF474">
        <v>2.1170538600200519</v>
      </c>
      <c r="GG474">
        <v>2.1182136323331195</v>
      </c>
      <c r="GH474">
        <v>2.1181936099970242</v>
      </c>
      <c r="GI474">
        <v>2.1262363302357108</v>
      </c>
      <c r="GJ474">
        <v>2.1197581308797426</v>
      </c>
      <c r="GK474">
        <v>2.1304377914079731</v>
      </c>
      <c r="GL474">
        <v>2.1202406580134974</v>
      </c>
      <c r="GM474">
        <v>2.1278506198116149</v>
      </c>
      <c r="GN474">
        <v>2.1111433812844109</v>
      </c>
      <c r="GO474">
        <v>2.1258897346171461</v>
      </c>
      <c r="GP474">
        <v>2.1130386597799355</v>
      </c>
      <c r="GQ474">
        <v>2.118774632847924</v>
      </c>
      <c r="GR474">
        <v>2.1082376026690235</v>
      </c>
      <c r="GS474">
        <v>2.1286497653228631</v>
      </c>
      <c r="GT474">
        <v>2.119396587030447</v>
      </c>
      <c r="GU474">
        <v>2.1143663240004247</v>
      </c>
      <c r="GV474">
        <v>2.1345347443330596</v>
      </c>
      <c r="GW474">
        <v>2.1220751257895274</v>
      </c>
      <c r="GX474">
        <v>2.1207237218601218</v>
      </c>
      <c r="GY474">
        <v>2.1282192734842109</v>
      </c>
      <c r="GZ474">
        <v>2.1109267411742119</v>
      </c>
      <c r="HA474">
        <v>2.1150813756742379</v>
      </c>
      <c r="HB474">
        <v>2.122438907311007</v>
      </c>
      <c r="HC474">
        <v>2.1352421661516243</v>
      </c>
      <c r="HD474">
        <v>2.1152603226988136</v>
      </c>
      <c r="HE474">
        <v>2.1173535043462368</v>
      </c>
      <c r="HF474">
        <v>2.1076314147270705</v>
      </c>
      <c r="HG474">
        <v>2.1209050094177275</v>
      </c>
      <c r="HH474">
        <v>2.1205425099458117</v>
      </c>
      <c r="HI474">
        <v>2.1257063547402044</v>
      </c>
      <c r="HJ474">
        <v>2.1350131682654854</v>
      </c>
      <c r="HK474">
        <v>2.1463785322464219</v>
      </c>
      <c r="HL474">
        <v>2.1160565361054409</v>
      </c>
      <c r="HM474">
        <v>2.1064605459495618</v>
      </c>
      <c r="HN474">
        <v>2.1378948327652085</v>
      </c>
      <c r="HO474">
        <v>2.1285062206244816</v>
      </c>
      <c r="HP474">
        <v>2.124160893514992</v>
      </c>
      <c r="HQ474">
        <v>2.1576983375248804</v>
      </c>
      <c r="HR474">
        <v>2.1371830803474414</v>
      </c>
      <c r="HS474">
        <v>2.1347426899827107</v>
      </c>
      <c r="HT474">
        <v>2.1363472152364138</v>
      </c>
      <c r="HU474">
        <v>2.135992459135819</v>
      </c>
      <c r="HV474">
        <v>2.134555534418082</v>
      </c>
      <c r="HW474">
        <v>2.1401634620568144</v>
      </c>
      <c r="HX474">
        <v>2.1307880372191712</v>
      </c>
      <c r="HY474">
        <v>2.1373504465929738</v>
      </c>
      <c r="HZ474">
        <v>2.1366395850654012</v>
      </c>
      <c r="IA474">
        <v>2.1414078294855625</v>
      </c>
      <c r="IB474">
        <v>2.127420919001465</v>
      </c>
      <c r="IC474">
        <v>2.1473409936309529</v>
      </c>
      <c r="ID474">
        <v>2.1437374002397287</v>
      </c>
      <c r="IE474">
        <v>2.1370575979770221</v>
      </c>
      <c r="IF474">
        <v>2.1393638886585782</v>
      </c>
      <c r="IG474">
        <v>2.1308086487130176</v>
      </c>
      <c r="IH474">
        <v>2.1537907632432587</v>
      </c>
      <c r="II474">
        <v>2.1352838151069187</v>
      </c>
      <c r="IJ474">
        <v>2.1388806505127382</v>
      </c>
      <c r="IK474">
        <v>2.1319644563972053</v>
      </c>
      <c r="IL474">
        <v>2.1293065745312796</v>
      </c>
      <c r="IM474">
        <v>2.1382930854120987</v>
      </c>
      <c r="IN474">
        <v>2.14031091259137</v>
      </c>
      <c r="IO474">
        <v>2.1423169928215593</v>
      </c>
      <c r="IP474">
        <v>2.1480052655705486</v>
      </c>
      <c r="IQ474">
        <v>2.1286087477103468</v>
      </c>
      <c r="IR474">
        <v>2.148584653999837</v>
      </c>
      <c r="IS474">
        <v>2.1407746547400786</v>
      </c>
      <c r="IT474">
        <v>2.1472767631374543</v>
      </c>
      <c r="IU474">
        <v>2.1837477774285596</v>
      </c>
      <c r="IV474">
        <v>2.2000217888321507</v>
      </c>
      <c r="IW474">
        <v>2.1904113134792755</v>
      </c>
      <c r="IX474">
        <v>2.191097533686285</v>
      </c>
      <c r="IY474">
        <v>2.1967466236253466</v>
      </c>
      <c r="IZ474">
        <v>2.1965787154535277</v>
      </c>
      <c r="JA474">
        <v>2.113256356213713</v>
      </c>
      <c r="JB474">
        <v>2.1242827038601249</v>
      </c>
      <c r="JC474">
        <v>2.117513399228065</v>
      </c>
      <c r="JD474">
        <v>2.1151012550361985</v>
      </c>
      <c r="JE474">
        <v>2.0329350648345916</v>
      </c>
      <c r="JF474">
        <v>2.0372839160566167</v>
      </c>
      <c r="JG474">
        <v>2.0363376860923674</v>
      </c>
      <c r="JH474">
        <v>1.8985810448595237</v>
      </c>
      <c r="JI474">
        <v>1.8975799629214913</v>
      </c>
      <c r="JJ474">
        <v>1.8972186930905988</v>
      </c>
      <c r="JK474">
        <v>1.8998628995752778</v>
      </c>
      <c r="JL474">
        <v>1.8331099266579092</v>
      </c>
      <c r="JM474">
        <v>1.8421344432567173</v>
      </c>
      <c r="JN474">
        <v>1.8371058417522459</v>
      </c>
      <c r="JO474">
        <v>1.8373260057686207</v>
      </c>
      <c r="JP474">
        <v>1.8296137891078965</v>
      </c>
      <c r="JQ474">
        <v>1.7397495530716651</v>
      </c>
      <c r="JR474">
        <v>1.7461542839257576</v>
      </c>
      <c r="JS474">
        <v>1.7432819946859817</v>
      </c>
      <c r="JT474">
        <v>1.7353408572296769</v>
      </c>
      <c r="JU474">
        <v>1.7382360535651846</v>
      </c>
      <c r="JV474">
        <v>1.7420760537228943</v>
      </c>
      <c r="JW474">
        <v>1.7382193592415938</v>
      </c>
      <c r="JX474">
        <v>1.7394146237312176</v>
      </c>
      <c r="JY474">
        <v>1.7432819946859817</v>
      </c>
      <c r="JZ474">
        <v>1.7376271261327336</v>
      </c>
      <c r="KA474">
        <v>1.7397746831879408</v>
      </c>
      <c r="KB474">
        <v>1.7392472558732008</v>
      </c>
      <c r="KC474">
        <v>1.7405964009567434</v>
      </c>
      <c r="KD474">
        <v>1.7395569371412636</v>
      </c>
      <c r="KE474">
        <v>1.7399422544679453</v>
      </c>
      <c r="KF474">
        <v>1.7437044437300306</v>
      </c>
      <c r="KG474">
        <v>1.7404117983189196</v>
      </c>
      <c r="KH474">
        <v>1.7421686996189878</v>
      </c>
      <c r="KI474">
        <v>1.7467242186896468</v>
      </c>
      <c r="KJ474">
        <v>1.7363287112627575</v>
      </c>
      <c r="KK474">
        <v>1.7389294345310116</v>
      </c>
      <c r="KL474">
        <v>1.7430287223637693</v>
      </c>
      <c r="KM474">
        <v>1.7354984311601387</v>
      </c>
      <c r="KN474">
        <v>1.7410246454695708</v>
      </c>
      <c r="KO474">
        <v>1.7374937765817811</v>
      </c>
      <c r="KP474">
        <v>1.7428768298378747</v>
      </c>
      <c r="KQ474">
        <v>1.7341980853170331</v>
      </c>
      <c r="KR474">
        <v>1.7442796346815692</v>
      </c>
      <c r="KS474">
        <v>1.7480968292773968</v>
      </c>
      <c r="KT474">
        <v>1.7233923337992378</v>
      </c>
      <c r="KU474">
        <v>1.7227313561401527</v>
      </c>
      <c r="KV474">
        <v>1.7313049486091237</v>
      </c>
      <c r="KW474">
        <v>1.7210512047294315</v>
      </c>
      <c r="KX474">
        <v>1.7181484071798925</v>
      </c>
      <c r="KY474">
        <v>1.7268668701620888</v>
      </c>
      <c r="KZ474">
        <v>1.7297386806211079</v>
      </c>
      <c r="LA474">
        <v>1.7197453440640793</v>
      </c>
      <c r="LB474">
        <v>1.7216132112351243</v>
      </c>
      <c r="LC474">
        <v>1.7249844159855952</v>
      </c>
      <c r="LD474">
        <v>1.7228602484208932</v>
      </c>
      <c r="LE474">
        <v>1.717455568190621</v>
      </c>
      <c r="LF474">
        <v>1.7191697700914896</v>
      </c>
      <c r="LG474">
        <v>1.7204418485655852</v>
      </c>
      <c r="LH474">
        <v>1.7151461400330863</v>
      </c>
      <c r="LI474">
        <v>1.7122981419678647</v>
      </c>
    </row>
    <row r="475" spans="1:321" x14ac:dyDescent="0.3">
      <c r="A475">
        <v>575.77</v>
      </c>
      <c r="B475">
        <v>0.12758448934627153</v>
      </c>
      <c r="C475">
        <v>0.13517174531242535</v>
      </c>
      <c r="D475">
        <v>0.12966084794212862</v>
      </c>
      <c r="E475">
        <v>0.13491152203110934</v>
      </c>
      <c r="F475">
        <v>0.12959077655553036</v>
      </c>
      <c r="G475">
        <v>0.11183399263318361</v>
      </c>
      <c r="H475">
        <v>0.10604936834902229</v>
      </c>
      <c r="I475">
        <v>0.11128700393270831</v>
      </c>
      <c r="J475">
        <v>0.10804181787426691</v>
      </c>
      <c r="K475">
        <v>0.1104308756654892</v>
      </c>
      <c r="L475">
        <v>0.10620538302843362</v>
      </c>
      <c r="M475">
        <v>0.10182594167221283</v>
      </c>
      <c r="N475">
        <v>0.10707233448281542</v>
      </c>
      <c r="O475">
        <v>0.10539551167257329</v>
      </c>
      <c r="P475">
        <v>0.16231125574601757</v>
      </c>
      <c r="Q475">
        <v>0.13057091401350204</v>
      </c>
      <c r="R475">
        <v>0.10618411403392655</v>
      </c>
      <c r="S475">
        <v>0.10240763714103493</v>
      </c>
      <c r="T475">
        <v>0.10471549742334521</v>
      </c>
      <c r="U475">
        <v>0.10812087571801117</v>
      </c>
      <c r="V475">
        <v>0.10942160468407759</v>
      </c>
      <c r="W475">
        <v>0.11146161125924316</v>
      </c>
      <c r="X475">
        <v>0.11333035653129073</v>
      </c>
      <c r="Y475">
        <v>0.1154426562136678</v>
      </c>
      <c r="Z475">
        <v>0.11737351644429778</v>
      </c>
      <c r="AA475">
        <v>0.11856852059172178</v>
      </c>
      <c r="AB475">
        <v>0.12145734754326891</v>
      </c>
      <c r="AC475">
        <v>0.12314435155625045</v>
      </c>
      <c r="AD475">
        <v>0.12354778486763948</v>
      </c>
      <c r="AE475">
        <v>0.12669607353581397</v>
      </c>
      <c r="AF475">
        <v>0.12751851015090426</v>
      </c>
      <c r="AG475">
        <v>0.12992466110364376</v>
      </c>
      <c r="AH475">
        <v>0.13136344429963784</v>
      </c>
      <c r="AI475">
        <v>0.13260670868409477</v>
      </c>
      <c r="AJ475">
        <v>0.13345524121831284</v>
      </c>
      <c r="AK475">
        <v>0.13491683115204567</v>
      </c>
      <c r="AL475">
        <v>0.13509079385396666</v>
      </c>
      <c r="AM475">
        <v>0.13661035085419435</v>
      </c>
      <c r="AN475">
        <v>0.13753981275235028</v>
      </c>
      <c r="AO475">
        <v>0.13968612063132774</v>
      </c>
      <c r="AP475">
        <v>0.14060670339261103</v>
      </c>
      <c r="AQ475">
        <v>0.14248075512497346</v>
      </c>
      <c r="AR475">
        <v>0.14164720418111146</v>
      </c>
      <c r="AS475">
        <v>0.14344930160193736</v>
      </c>
      <c r="AT475">
        <v>0.14330400093678233</v>
      </c>
      <c r="AU475">
        <v>0.14440655514257772</v>
      </c>
      <c r="AV475">
        <v>0.14497453199784824</v>
      </c>
      <c r="AW475">
        <v>0.14583475226225484</v>
      </c>
      <c r="AX475">
        <v>0.14642466308373922</v>
      </c>
      <c r="AY475">
        <v>0.14693830013942696</v>
      </c>
      <c r="AZ475">
        <v>0.14831922601686637</v>
      </c>
      <c r="BA475">
        <v>0.14820315988946076</v>
      </c>
      <c r="BB475">
        <v>0.14990323070439673</v>
      </c>
      <c r="BC475">
        <v>0.15006131167441858</v>
      </c>
      <c r="BD475">
        <v>0.15083804101339146</v>
      </c>
      <c r="BE475">
        <v>0.15185656101740086</v>
      </c>
      <c r="BF475">
        <v>0.15221774071359845</v>
      </c>
      <c r="BG475">
        <v>0.15270133006482225</v>
      </c>
      <c r="BH475">
        <v>0.15359651669791652</v>
      </c>
      <c r="BI475">
        <v>0.155337016225122</v>
      </c>
      <c r="BJ475">
        <v>0.15642483876853386</v>
      </c>
      <c r="BK475">
        <v>0.15551378857488096</v>
      </c>
      <c r="BL475">
        <v>0.15650808100196809</v>
      </c>
      <c r="BM475">
        <v>0.15749839137212276</v>
      </c>
      <c r="BN475">
        <v>0.15856518569015982</v>
      </c>
      <c r="BO475">
        <v>0.15783451946412463</v>
      </c>
      <c r="BP475">
        <v>0.15879510340688047</v>
      </c>
      <c r="BQ475">
        <v>0.15932606136371549</v>
      </c>
      <c r="BR475">
        <v>0.15929101834011652</v>
      </c>
      <c r="BS475">
        <v>0.16065078256803836</v>
      </c>
      <c r="BT475">
        <v>0.16223978455237736</v>
      </c>
      <c r="BU475">
        <v>0.16181549696249295</v>
      </c>
      <c r="BV475">
        <v>0.16150359245789209</v>
      </c>
      <c r="BW475">
        <v>0.16307986164563337</v>
      </c>
      <c r="BX475">
        <v>0.16477650798308652</v>
      </c>
      <c r="BY475">
        <v>0.16445746949168541</v>
      </c>
      <c r="BZ475">
        <v>0.16825264191579756</v>
      </c>
      <c r="CA475">
        <v>0.16505799306009944</v>
      </c>
      <c r="CB475">
        <v>0.16522487672932643</v>
      </c>
      <c r="CC475">
        <v>0.25959662881252715</v>
      </c>
      <c r="CD475">
        <v>0.26023013047434723</v>
      </c>
      <c r="CE475">
        <v>0.26074650721541387</v>
      </c>
      <c r="CF475">
        <v>0.26154652885976098</v>
      </c>
      <c r="CG475">
        <v>0.26194211390910649</v>
      </c>
      <c r="CH475">
        <v>0.26285695027841238</v>
      </c>
      <c r="CI475">
        <v>0.2626440189736301</v>
      </c>
      <c r="CJ475">
        <v>0.26366972781824349</v>
      </c>
      <c r="CK475">
        <v>0.26331395046283179</v>
      </c>
      <c r="CL475">
        <v>0.26767441693743477</v>
      </c>
      <c r="CM475">
        <v>0.27314780829083424</v>
      </c>
      <c r="CN475">
        <v>0.2716695302090556</v>
      </c>
      <c r="CO475">
        <v>0.27653952382601343</v>
      </c>
      <c r="CP475">
        <v>0.28139451942816562</v>
      </c>
      <c r="CQ475">
        <v>0.28632697411884278</v>
      </c>
      <c r="CR475">
        <v>0.28951851791481104</v>
      </c>
      <c r="CS475">
        <v>0.2938266463709619</v>
      </c>
      <c r="CT475">
        <v>0.29441309530955123</v>
      </c>
      <c r="CU475">
        <v>0.29462163787336459</v>
      </c>
      <c r="CV475">
        <v>0.2950850834278736</v>
      </c>
      <c r="CW475">
        <v>0.29899054883055781</v>
      </c>
      <c r="CX475">
        <v>0.3123772465912964</v>
      </c>
      <c r="CY475">
        <v>0.31465460445220494</v>
      </c>
      <c r="CZ475">
        <v>0.31582000157112244</v>
      </c>
      <c r="DA475">
        <v>0.31544427542807113</v>
      </c>
      <c r="DB475">
        <v>0.31684709823531626</v>
      </c>
      <c r="DC475">
        <v>0.31830014057351963</v>
      </c>
      <c r="DD475">
        <v>0.3179847346696632</v>
      </c>
      <c r="DE475">
        <v>0.31881486693354055</v>
      </c>
      <c r="DF475">
        <v>0.3347431258873767</v>
      </c>
      <c r="DG475">
        <v>0.32767277359749414</v>
      </c>
      <c r="DH475">
        <v>0.32994280481636767</v>
      </c>
      <c r="DI475">
        <v>0.33004330536451104</v>
      </c>
      <c r="DJ475">
        <v>0.3306334663604894</v>
      </c>
      <c r="DK475">
        <v>0.3301371712495067</v>
      </c>
      <c r="DL475">
        <v>0.30968123770695993</v>
      </c>
      <c r="DM475">
        <v>0.3074588104036805</v>
      </c>
      <c r="DN475">
        <v>0.3090113485985429</v>
      </c>
      <c r="DO475">
        <v>0.30960502580392119</v>
      </c>
      <c r="DP475">
        <v>0.3095389863043046</v>
      </c>
      <c r="DQ475">
        <v>0.31197160118481276</v>
      </c>
      <c r="DR475">
        <v>0.33290700572703047</v>
      </c>
      <c r="DS475">
        <v>0.31521873834809716</v>
      </c>
      <c r="DT475">
        <v>0.31314805788850136</v>
      </c>
      <c r="DU475">
        <v>0.31167447485129507</v>
      </c>
      <c r="DV475">
        <v>0.31346445435484166</v>
      </c>
      <c r="DW475">
        <v>0.31446094285222947</v>
      </c>
      <c r="DX475">
        <v>0.31355063867480004</v>
      </c>
      <c r="DY475">
        <v>0.31426287431137395</v>
      </c>
      <c r="DZ475">
        <v>0.31521713008768459</v>
      </c>
      <c r="EA475">
        <v>0.31534323577739864</v>
      </c>
      <c r="EB475">
        <v>0.57490304138837389</v>
      </c>
      <c r="EC475">
        <v>0.57578829114521823</v>
      </c>
      <c r="ED475">
        <v>0.57511657738846889</v>
      </c>
      <c r="EE475">
        <v>0.57644989280111048</v>
      </c>
      <c r="EF475">
        <v>0.55369502640305523</v>
      </c>
      <c r="EG475">
        <v>0.55268022561677044</v>
      </c>
      <c r="EH475">
        <v>0.55153585944396055</v>
      </c>
      <c r="EI475">
        <v>0.55271579254976866</v>
      </c>
      <c r="EJ475">
        <v>0.55267744707279587</v>
      </c>
      <c r="EK475">
        <v>0.43739481367181998</v>
      </c>
      <c r="EL475">
        <v>0.43926666048844687</v>
      </c>
      <c r="EM475">
        <v>0.43743018562369845</v>
      </c>
      <c r="EN475">
        <v>0.43782842536772637</v>
      </c>
      <c r="EO475">
        <v>0.43688458492216481</v>
      </c>
      <c r="EP475">
        <v>0.43807889794843929</v>
      </c>
      <c r="EQ475">
        <v>0.4370731889847681</v>
      </c>
      <c r="ER475">
        <v>0.89720925825970321</v>
      </c>
      <c r="ES475">
        <v>0.90411026850123011</v>
      </c>
      <c r="ET475">
        <v>0.90621355112246849</v>
      </c>
      <c r="EU475">
        <v>0.90941233620192008</v>
      </c>
      <c r="EV475">
        <v>0.91370415734014765</v>
      </c>
      <c r="EW475">
        <v>2.0229111561154589</v>
      </c>
      <c r="EX475">
        <v>2.023255879891463</v>
      </c>
      <c r="EY475">
        <v>2.0310101610108577</v>
      </c>
      <c r="EZ475">
        <v>2.0364946422187988</v>
      </c>
      <c r="FA475">
        <v>2.0324838230374702</v>
      </c>
      <c r="FB475">
        <v>2.0390586622024949</v>
      </c>
      <c r="FC475">
        <v>2.0245222132713763</v>
      </c>
      <c r="FD475">
        <v>2.0399110225031816</v>
      </c>
      <c r="FE475">
        <v>2.0604387445957717</v>
      </c>
      <c r="FF475">
        <v>2.0645730306336936</v>
      </c>
      <c r="FG475">
        <v>2.0553875109555766</v>
      </c>
      <c r="FH475">
        <v>2.0585109237587043</v>
      </c>
      <c r="FI475">
        <v>2.0915843072851343</v>
      </c>
      <c r="FJ475">
        <v>2.0852307590580019</v>
      </c>
      <c r="FK475">
        <v>2.0833785124023918</v>
      </c>
      <c r="FL475">
        <v>2.0969606000924776</v>
      </c>
      <c r="FM475">
        <v>2.1110214013767163</v>
      </c>
      <c r="FN475">
        <v>2.1058465295510311</v>
      </c>
      <c r="FO475">
        <v>2.1042604984593547</v>
      </c>
      <c r="FP475">
        <v>2.1121685988098622</v>
      </c>
      <c r="FQ475">
        <v>2.1209630877453338</v>
      </c>
      <c r="FR475">
        <v>2.1150803522099983</v>
      </c>
      <c r="FS475">
        <v>2.1179709096958881</v>
      </c>
      <c r="FT475">
        <v>2.1197309293218853</v>
      </c>
      <c r="FU475">
        <v>2.1178688020423011</v>
      </c>
      <c r="FV475">
        <v>2.1143910922812577</v>
      </c>
      <c r="FW475">
        <v>2.1121887521536094</v>
      </c>
      <c r="FX475">
        <v>2.1241624389483231</v>
      </c>
      <c r="FY475">
        <v>2.1191161585671261</v>
      </c>
      <c r="FZ475">
        <v>2.106940295564284</v>
      </c>
      <c r="GA475">
        <v>2.1163604089182568</v>
      </c>
      <c r="GB475">
        <v>2.1281375593503813</v>
      </c>
      <c r="GC475">
        <v>2.1141885767816682</v>
      </c>
      <c r="GD475">
        <v>2.1293519013601849</v>
      </c>
      <c r="GE475">
        <v>2.1145937022597403</v>
      </c>
      <c r="GF475">
        <v>2.128514060874612</v>
      </c>
      <c r="GG475">
        <v>2.1180526131070971</v>
      </c>
      <c r="GH475">
        <v>2.1268223684828387</v>
      </c>
      <c r="GI475">
        <v>2.1165639399375409</v>
      </c>
      <c r="GJ475">
        <v>2.1053105962584486</v>
      </c>
      <c r="GK475">
        <v>2.1227559499013324</v>
      </c>
      <c r="GL475">
        <v>2.119956563488774</v>
      </c>
      <c r="GM475">
        <v>2.118686336249552</v>
      </c>
      <c r="GN475">
        <v>2.1177054797140471</v>
      </c>
      <c r="GO475">
        <v>2.1158113511349668</v>
      </c>
      <c r="GP475">
        <v>2.1257605996104116</v>
      </c>
      <c r="GQ475">
        <v>2.1139456827703036</v>
      </c>
      <c r="GR475">
        <v>2.112612188549992</v>
      </c>
      <c r="GS475">
        <v>2.1257398065392374</v>
      </c>
      <c r="GT475">
        <v>2.1045574384264802</v>
      </c>
      <c r="GU475">
        <v>2.1253241540396912</v>
      </c>
      <c r="GV475">
        <v>2.1257605996104116</v>
      </c>
      <c r="GW475">
        <v>2.1283048530662403</v>
      </c>
      <c r="GX475">
        <v>2.1217864731109399</v>
      </c>
      <c r="GY475">
        <v>2.1277822740305501</v>
      </c>
      <c r="GZ475">
        <v>2.1226940037016315</v>
      </c>
      <c r="HA475">
        <v>2.1099574210219099</v>
      </c>
      <c r="HB475">
        <v>2.1284722112498144</v>
      </c>
      <c r="HC475">
        <v>2.1120678461169153</v>
      </c>
      <c r="HD475">
        <v>2.1040033146115928</v>
      </c>
      <c r="HE475">
        <v>2.1212716743486393</v>
      </c>
      <c r="HF475">
        <v>2.1339467608607068</v>
      </c>
      <c r="HG475">
        <v>2.1223844051705911</v>
      </c>
      <c r="HH475">
        <v>2.1116851989109606</v>
      </c>
      <c r="HI475">
        <v>2.119792454288012</v>
      </c>
      <c r="HJ475">
        <v>2.1189728371898262</v>
      </c>
      <c r="HK475">
        <v>2.1329731483799379</v>
      </c>
      <c r="HL475">
        <v>2.1312219160450225</v>
      </c>
      <c r="HM475">
        <v>2.1078771560816709</v>
      </c>
      <c r="HN475">
        <v>2.134413174309588</v>
      </c>
      <c r="HO475">
        <v>2.1149383563019164</v>
      </c>
      <c r="HP475">
        <v>2.142160612902352</v>
      </c>
      <c r="HQ475">
        <v>2.129540638432085</v>
      </c>
      <c r="HR475">
        <v>2.1375212212115708</v>
      </c>
      <c r="HS475">
        <v>2.1227146514531268</v>
      </c>
      <c r="HT475">
        <v>2.1414917205127164</v>
      </c>
      <c r="HU475">
        <v>2.1417936733821508</v>
      </c>
      <c r="HV475">
        <v>2.1313272123192686</v>
      </c>
      <c r="HW475">
        <v>2.1353475066259571</v>
      </c>
      <c r="HX475">
        <v>2.1408238567547877</v>
      </c>
      <c r="HY475">
        <v>2.1245355085836533</v>
      </c>
      <c r="HZ475">
        <v>2.1380984420495519</v>
      </c>
      <c r="IA475">
        <v>2.1301283455184379</v>
      </c>
      <c r="IB475">
        <v>2.125594282909097</v>
      </c>
      <c r="IC475">
        <v>2.1344343868272859</v>
      </c>
      <c r="ID475">
        <v>2.133798461565771</v>
      </c>
      <c r="IE475">
        <v>2.127886739544969</v>
      </c>
      <c r="IF475">
        <v>2.14667551022412</v>
      </c>
      <c r="IG475">
        <v>2.1190137813287273</v>
      </c>
      <c r="IH475">
        <v>2.1327406510247808</v>
      </c>
      <c r="II475">
        <v>2.1476803668731073</v>
      </c>
      <c r="IJ475">
        <v>2.1304014801034308</v>
      </c>
      <c r="IK475">
        <v>2.1309693090982469</v>
      </c>
      <c r="IL475">
        <v>2.1177463045383864</v>
      </c>
      <c r="IM475">
        <v>2.134773928095302</v>
      </c>
      <c r="IN475">
        <v>2.1275525383118552</v>
      </c>
      <c r="IO475">
        <v>2.1330577237416462</v>
      </c>
      <c r="IP475">
        <v>2.1580828621603976</v>
      </c>
      <c r="IQ475">
        <v>2.1445641633940093</v>
      </c>
      <c r="IR475">
        <v>2.1564284049938265</v>
      </c>
      <c r="IS475">
        <v>2.1406301530407457</v>
      </c>
      <c r="IT475">
        <v>2.1277196067813131</v>
      </c>
      <c r="IU475">
        <v>2.1888019485663368</v>
      </c>
      <c r="IV475">
        <v>2.1756595212416112</v>
      </c>
      <c r="IW475">
        <v>2.1914546522942859</v>
      </c>
      <c r="IX475">
        <v>2.1860458835094021</v>
      </c>
      <c r="IY475">
        <v>2.1852582315184477</v>
      </c>
      <c r="IZ475">
        <v>2.1878413322025554</v>
      </c>
      <c r="JA475">
        <v>2.1105995124062891</v>
      </c>
      <c r="JB475">
        <v>2.1102181561650775</v>
      </c>
      <c r="JC475">
        <v>2.1049933179604232</v>
      </c>
      <c r="JD475">
        <v>2.1030747647022214</v>
      </c>
      <c r="JE475">
        <v>2.0319808762748326</v>
      </c>
      <c r="JF475">
        <v>2.0449570236814267</v>
      </c>
      <c r="JG475">
        <v>2.0320814190420369</v>
      </c>
      <c r="JH475">
        <v>1.9025416387090657</v>
      </c>
      <c r="JI475">
        <v>1.8972387413526688</v>
      </c>
      <c r="JJ475">
        <v>1.8952529714260957</v>
      </c>
      <c r="JK475">
        <v>1.9071049764281192</v>
      </c>
      <c r="JL475">
        <v>1.8363950972440035</v>
      </c>
      <c r="JM475">
        <v>1.83324532315575</v>
      </c>
      <c r="JN475">
        <v>1.8373894570647085</v>
      </c>
      <c r="JO475">
        <v>1.8308557141492723</v>
      </c>
      <c r="JP475">
        <v>1.8371219322124046</v>
      </c>
      <c r="JQ475">
        <v>1.7485435335879056</v>
      </c>
      <c r="JR475">
        <v>1.7433835728059042</v>
      </c>
      <c r="JS475">
        <v>1.7413795367689973</v>
      </c>
      <c r="JT475">
        <v>1.7368381661970755</v>
      </c>
      <c r="JU475">
        <v>1.7464982347038058</v>
      </c>
      <c r="JV475">
        <v>1.7407964068988282</v>
      </c>
      <c r="JW475">
        <v>1.7435818985097409</v>
      </c>
      <c r="JX475">
        <v>1.7483254901844563</v>
      </c>
      <c r="JY475">
        <v>1.7428838489103913</v>
      </c>
      <c r="JZ475">
        <v>1.7402739704919987</v>
      </c>
      <c r="KA475">
        <v>1.745067907971259</v>
      </c>
      <c r="KB475">
        <v>1.7420579811382706</v>
      </c>
      <c r="KC475">
        <v>1.7390773071880843</v>
      </c>
      <c r="KD475">
        <v>1.741602705272159</v>
      </c>
      <c r="KE475">
        <v>1.7420837657481201</v>
      </c>
      <c r="KF475">
        <v>1.7413623747101146</v>
      </c>
      <c r="KG475">
        <v>1.7404109422006897</v>
      </c>
      <c r="KH475">
        <v>1.7416542219857283</v>
      </c>
      <c r="KI475">
        <v>1.7497841012336128</v>
      </c>
      <c r="KJ475">
        <v>1.7456308078050946</v>
      </c>
      <c r="KK475">
        <v>1.7392907553758612</v>
      </c>
      <c r="KL475">
        <v>1.7401370419690603</v>
      </c>
      <c r="KM475">
        <v>1.7443761082455098</v>
      </c>
      <c r="KN475">
        <v>1.7405822176080326</v>
      </c>
      <c r="KO475">
        <v>1.7415769492068165</v>
      </c>
      <c r="KP475">
        <v>1.7389663555754695</v>
      </c>
      <c r="KQ475">
        <v>1.7406593135840331</v>
      </c>
      <c r="KR475">
        <v>1.7401883851060604</v>
      </c>
      <c r="KS475">
        <v>1.7479419994781278</v>
      </c>
      <c r="KT475">
        <v>1.7239041607462979</v>
      </c>
      <c r="KU475">
        <v>1.7264172163770564</v>
      </c>
      <c r="KV475">
        <v>1.7291951402565713</v>
      </c>
      <c r="KW475">
        <v>1.728253313505852</v>
      </c>
      <c r="KX475">
        <v>1.724687929648433</v>
      </c>
      <c r="KY475">
        <v>1.7250844777383019</v>
      </c>
      <c r="KZ475">
        <v>1.7292785862134041</v>
      </c>
      <c r="LA475">
        <v>1.7164834956821469</v>
      </c>
      <c r="LB475">
        <v>1.7232370099667613</v>
      </c>
      <c r="LC475">
        <v>1.7262017144067585</v>
      </c>
      <c r="LD475">
        <v>1.729211828165313</v>
      </c>
      <c r="LE475">
        <v>1.7229737263858647</v>
      </c>
      <c r="LF475">
        <v>1.7131979875123946</v>
      </c>
      <c r="LG475">
        <v>1.7184163314262366</v>
      </c>
      <c r="LH475">
        <v>1.7160704333806318</v>
      </c>
      <c r="LI475">
        <v>1.7194594079506198</v>
      </c>
    </row>
    <row r="476" spans="1:321" x14ac:dyDescent="0.3">
      <c r="A476">
        <v>576.35</v>
      </c>
      <c r="B476">
        <v>0.12683434193739532</v>
      </c>
      <c r="C476">
        <v>0.13522689519601716</v>
      </c>
      <c r="D476">
        <v>0.1288481830670693</v>
      </c>
      <c r="E476">
        <v>0.13448704086371155</v>
      </c>
      <c r="F476">
        <v>0.12883644659268187</v>
      </c>
      <c r="G476">
        <v>0.11001409609655101</v>
      </c>
      <c r="H476">
        <v>0.10541910412733808</v>
      </c>
      <c r="I476">
        <v>0.11004166648595547</v>
      </c>
      <c r="J476">
        <v>0.10776257874347356</v>
      </c>
      <c r="K476">
        <v>0.11048672255920755</v>
      </c>
      <c r="L476">
        <v>0.10559237128839272</v>
      </c>
      <c r="M476">
        <v>0.10099053400976427</v>
      </c>
      <c r="N476">
        <v>0.10659875598761423</v>
      </c>
      <c r="O476">
        <v>0.104839153623711</v>
      </c>
      <c r="P476">
        <v>0.16207349535916707</v>
      </c>
      <c r="Q476">
        <v>0.12953495204913473</v>
      </c>
      <c r="R476">
        <v>0.10596816576133215</v>
      </c>
      <c r="S476">
        <v>0.1014246844124003</v>
      </c>
      <c r="T476">
        <v>0.10384791343364244</v>
      </c>
      <c r="U476">
        <v>0.10706139935692545</v>
      </c>
      <c r="V476">
        <v>0.10779979015585593</v>
      </c>
      <c r="W476">
        <v>0.11119011310490604</v>
      </c>
      <c r="X476">
        <v>0.11130845374707991</v>
      </c>
      <c r="Y476">
        <v>0.11454713063241996</v>
      </c>
      <c r="Z476">
        <v>0.11686790627837346</v>
      </c>
      <c r="AA476">
        <v>0.11807911343842353</v>
      </c>
      <c r="AB476">
        <v>0.12063297732923413</v>
      </c>
      <c r="AC476">
        <v>0.12251679963975665</v>
      </c>
      <c r="AD476">
        <v>0.12343045054667814</v>
      </c>
      <c r="AE476">
        <v>0.12610572018883248</v>
      </c>
      <c r="AF476">
        <v>0.12689184474016529</v>
      </c>
      <c r="AG476">
        <v>0.12911564057610025</v>
      </c>
      <c r="AH476">
        <v>0.13034313937101963</v>
      </c>
      <c r="AI476">
        <v>0.1319156498749556</v>
      </c>
      <c r="AJ476">
        <v>0.13270164021437514</v>
      </c>
      <c r="AK476">
        <v>0.13443483940652845</v>
      </c>
      <c r="AL476">
        <v>0.13447515101204752</v>
      </c>
      <c r="AM476">
        <v>0.13544989812975924</v>
      </c>
      <c r="AN476">
        <v>0.13701357255636043</v>
      </c>
      <c r="AO476">
        <v>0.13850938713755387</v>
      </c>
      <c r="AP476">
        <v>0.13922082046526887</v>
      </c>
      <c r="AQ476">
        <v>0.14013965616990345</v>
      </c>
      <c r="AR476">
        <v>0.14096312563325472</v>
      </c>
      <c r="AS476">
        <v>0.14248928172634656</v>
      </c>
      <c r="AT476">
        <v>0.14304428806139477</v>
      </c>
      <c r="AU476">
        <v>0.14312842460993039</v>
      </c>
      <c r="AV476">
        <v>0.14401151456877717</v>
      </c>
      <c r="AW476">
        <v>0.14632362417492267</v>
      </c>
      <c r="AX476">
        <v>0.14590934637725203</v>
      </c>
      <c r="AY476">
        <v>0.14634691637261241</v>
      </c>
      <c r="AZ476">
        <v>0.14806653915832582</v>
      </c>
      <c r="BA476">
        <v>0.14819882005655449</v>
      </c>
      <c r="BB476">
        <v>0.14891441014391255</v>
      </c>
      <c r="BC476">
        <v>0.14986863577408741</v>
      </c>
      <c r="BD476">
        <v>0.15023642690495456</v>
      </c>
      <c r="BE476">
        <v>0.15088515272631967</v>
      </c>
      <c r="BF476">
        <v>0.15191082301364817</v>
      </c>
      <c r="BG476">
        <v>0.15215184948327121</v>
      </c>
      <c r="BH476">
        <v>0.15259382080944198</v>
      </c>
      <c r="BI476">
        <v>0.15513140399563299</v>
      </c>
      <c r="BJ476">
        <v>0.15543992301041734</v>
      </c>
      <c r="BK476">
        <v>0.15467964287156355</v>
      </c>
      <c r="BL476">
        <v>0.15559806791876227</v>
      </c>
      <c r="BM476">
        <v>0.1564146682190129</v>
      </c>
      <c r="BN476">
        <v>0.15720774890462674</v>
      </c>
      <c r="BO476">
        <v>0.15641427741426162</v>
      </c>
      <c r="BP476">
        <v>0.15732972427581957</v>
      </c>
      <c r="BQ476">
        <v>0.15882047092993573</v>
      </c>
      <c r="BR476">
        <v>0.1578124796861681</v>
      </c>
      <c r="BS476">
        <v>0.15942214052332471</v>
      </c>
      <c r="BT476">
        <v>0.16121102606408444</v>
      </c>
      <c r="BU476">
        <v>0.16134262925568313</v>
      </c>
      <c r="BV476">
        <v>0.16050823707471448</v>
      </c>
      <c r="BW476">
        <v>0.16185380955551371</v>
      </c>
      <c r="BX476">
        <v>0.16409466481549095</v>
      </c>
      <c r="BY476">
        <v>0.16288730045287789</v>
      </c>
      <c r="BZ476">
        <v>0.16691249223305532</v>
      </c>
      <c r="CA476">
        <v>0.16370819725664112</v>
      </c>
      <c r="CB476">
        <v>0.16422654802262576</v>
      </c>
      <c r="CC476">
        <v>0.26007135200458403</v>
      </c>
      <c r="CD476">
        <v>0.25935673391896741</v>
      </c>
      <c r="CE476">
        <v>0.26012543618517142</v>
      </c>
      <c r="CF476">
        <v>0.2616243593711593</v>
      </c>
      <c r="CG476">
        <v>0.26194365089336469</v>
      </c>
      <c r="CH476">
        <v>0.26237613955199185</v>
      </c>
      <c r="CI476">
        <v>0.26132147361323044</v>
      </c>
      <c r="CJ476">
        <v>0.26316495050938704</v>
      </c>
      <c r="CK476">
        <v>0.26377876718953425</v>
      </c>
      <c r="CL476">
        <v>0.26804966275111686</v>
      </c>
      <c r="CM476">
        <v>0.27252505758876627</v>
      </c>
      <c r="CN476">
        <v>0.27169792764681105</v>
      </c>
      <c r="CO476">
        <v>0.27587386090651905</v>
      </c>
      <c r="CP476">
        <v>0.2807436560511441</v>
      </c>
      <c r="CQ476">
        <v>0.28585607150081732</v>
      </c>
      <c r="CR476">
        <v>0.28982875552470072</v>
      </c>
      <c r="CS476">
        <v>0.29298547906353428</v>
      </c>
      <c r="CT476">
        <v>0.29342350834322251</v>
      </c>
      <c r="CU476">
        <v>0.29384776816259689</v>
      </c>
      <c r="CV476">
        <v>0.29470827997814392</v>
      </c>
      <c r="CW476">
        <v>0.29835547014122621</v>
      </c>
      <c r="CX476">
        <v>0.31261038661853646</v>
      </c>
      <c r="CY476">
        <v>0.31498577485481272</v>
      </c>
      <c r="CZ476">
        <v>0.31541726972466783</v>
      </c>
      <c r="DA476">
        <v>0.31631627890619152</v>
      </c>
      <c r="DB476">
        <v>0.31650014623417888</v>
      </c>
      <c r="DC476">
        <v>0.31784012224261371</v>
      </c>
      <c r="DD476">
        <v>0.31977816416843974</v>
      </c>
      <c r="DE476">
        <v>0.31935824092902154</v>
      </c>
      <c r="DF476">
        <v>0.33542309561774858</v>
      </c>
      <c r="DG476">
        <v>0.32815943013482168</v>
      </c>
      <c r="DH476">
        <v>0.32994045958389789</v>
      </c>
      <c r="DI476">
        <v>0.33047254911341084</v>
      </c>
      <c r="DJ476">
        <v>0.33101785151532043</v>
      </c>
      <c r="DK476">
        <v>0.33106780367903021</v>
      </c>
      <c r="DL476">
        <v>0.30938471611419643</v>
      </c>
      <c r="DM476">
        <v>0.30679568212054598</v>
      </c>
      <c r="DN476">
        <v>0.30913161625478175</v>
      </c>
      <c r="DO476">
        <v>0.31044985066013914</v>
      </c>
      <c r="DP476">
        <v>0.31000990168385928</v>
      </c>
      <c r="DQ476">
        <v>0.31250344773493877</v>
      </c>
      <c r="DR476">
        <v>0.33236623661503373</v>
      </c>
      <c r="DS476">
        <v>0.31479185449875141</v>
      </c>
      <c r="DT476">
        <v>0.31285039509171853</v>
      </c>
      <c r="DU476">
        <v>0.3117167730948156</v>
      </c>
      <c r="DV476">
        <v>0.31341467117657895</v>
      </c>
      <c r="DW476">
        <v>0.31411957384480055</v>
      </c>
      <c r="DX476">
        <v>0.31404962197759811</v>
      </c>
      <c r="DY476">
        <v>0.31496269125947896</v>
      </c>
      <c r="DZ476">
        <v>0.3152876635586383</v>
      </c>
      <c r="EA476">
        <v>0.31497029182001934</v>
      </c>
      <c r="EB476">
        <v>0.57516100861090436</v>
      </c>
      <c r="EC476">
        <v>0.57555784888579065</v>
      </c>
      <c r="ED476">
        <v>0.57578052533084068</v>
      </c>
      <c r="EE476">
        <v>0.57646517487291293</v>
      </c>
      <c r="EF476">
        <v>0.55436767052163605</v>
      </c>
      <c r="EG476">
        <v>0.55289191683831507</v>
      </c>
      <c r="EH476">
        <v>0.55167694583460369</v>
      </c>
      <c r="EI476">
        <v>0.55208739013400376</v>
      </c>
      <c r="EJ476">
        <v>0.55286660067027271</v>
      </c>
      <c r="EK476">
        <v>0.43829273065898805</v>
      </c>
      <c r="EL476">
        <v>0.44027504464385958</v>
      </c>
      <c r="EM476">
        <v>0.43728872707359095</v>
      </c>
      <c r="EN476">
        <v>0.43719770464714869</v>
      </c>
      <c r="EO476">
        <v>0.43755444260418647</v>
      </c>
      <c r="EP476">
        <v>0.43779828257930581</v>
      </c>
      <c r="EQ476">
        <v>0.43700975148864946</v>
      </c>
      <c r="ER476">
        <v>0.90020255469484423</v>
      </c>
      <c r="ES476">
        <v>0.90384550521383678</v>
      </c>
      <c r="ET476">
        <v>0.9063388319729887</v>
      </c>
      <c r="EU476">
        <v>0.91016017445072672</v>
      </c>
      <c r="EV476">
        <v>0.9161048366339527</v>
      </c>
      <c r="EW476">
        <v>2.0349363816522645</v>
      </c>
      <c r="EX476">
        <v>2.0390775692424277</v>
      </c>
      <c r="EY476">
        <v>2.0345967487465995</v>
      </c>
      <c r="EZ476">
        <v>2.0459321447111165</v>
      </c>
      <c r="FA476">
        <v>2.0326085883054881</v>
      </c>
      <c r="FB476">
        <v>2.04490308211005</v>
      </c>
      <c r="FC476">
        <v>2.0432134529859387</v>
      </c>
      <c r="FD476">
        <v>2.0437256815933469</v>
      </c>
      <c r="FE476">
        <v>2.0730164599097329</v>
      </c>
      <c r="FF476">
        <v>2.0659465424157033</v>
      </c>
      <c r="FG476">
        <v>2.0644893364731978</v>
      </c>
      <c r="FH476">
        <v>2.0683329566608646</v>
      </c>
      <c r="FI476">
        <v>2.0931668631280709</v>
      </c>
      <c r="FJ476">
        <v>2.0883290003629749</v>
      </c>
      <c r="FK476">
        <v>2.0964223066664935</v>
      </c>
      <c r="FL476">
        <v>2.0917334075645857</v>
      </c>
      <c r="FM476">
        <v>2.1230215082982911</v>
      </c>
      <c r="FN476">
        <v>2.1223525422495331</v>
      </c>
      <c r="FO476">
        <v>2.1162708670128243</v>
      </c>
      <c r="FP476">
        <v>2.1271666813301184</v>
      </c>
      <c r="FQ476">
        <v>2.1254347152332715</v>
      </c>
      <c r="FR476">
        <v>2.125525699349625</v>
      </c>
      <c r="FS476">
        <v>2.1208016176976261</v>
      </c>
      <c r="FT476">
        <v>2.1171446813207502</v>
      </c>
      <c r="FU476">
        <v>2.1133589879569024</v>
      </c>
      <c r="FV476">
        <v>2.1176984119944446</v>
      </c>
      <c r="FW476">
        <v>2.1140319559290197</v>
      </c>
      <c r="FX476">
        <v>2.1248528678198007</v>
      </c>
      <c r="FY476">
        <v>2.1110645833628445</v>
      </c>
      <c r="FZ476">
        <v>2.1215042576948706</v>
      </c>
      <c r="GA476">
        <v>2.1187184081540713</v>
      </c>
      <c r="GB476">
        <v>2.126637243092786</v>
      </c>
      <c r="GC476">
        <v>2.1194176831130243</v>
      </c>
      <c r="GD476">
        <v>2.1146882177515134</v>
      </c>
      <c r="GE476">
        <v>2.1098692444430918</v>
      </c>
      <c r="GF476">
        <v>2.1250164336296558</v>
      </c>
      <c r="GG476">
        <v>2.120189985902639</v>
      </c>
      <c r="GH476">
        <v>2.1206216365591199</v>
      </c>
      <c r="GI476">
        <v>2.1149012725684266</v>
      </c>
      <c r="GJ476">
        <v>2.1146704679004431</v>
      </c>
      <c r="GK476">
        <v>2.1269657839447156</v>
      </c>
      <c r="GL476">
        <v>2.1233292169062832</v>
      </c>
      <c r="GM476">
        <v>2.1254711065925185</v>
      </c>
      <c r="GN476">
        <v>2.1151499686949053</v>
      </c>
      <c r="GO476">
        <v>2.1264365904109295</v>
      </c>
      <c r="GP476">
        <v>2.1202978583525227</v>
      </c>
      <c r="GQ476">
        <v>2.1185571967798418</v>
      </c>
      <c r="GR476">
        <v>2.1221899764677357</v>
      </c>
      <c r="GS476">
        <v>2.1431490780861724</v>
      </c>
      <c r="GT476">
        <v>2.1232024869569921</v>
      </c>
      <c r="GU476">
        <v>2.122280283278275</v>
      </c>
      <c r="GV476">
        <v>2.1230215082982911</v>
      </c>
      <c r="GW476">
        <v>2.1282824383967882</v>
      </c>
      <c r="GX476">
        <v>2.1135182808910979</v>
      </c>
      <c r="GY476">
        <v>2.1325523511494713</v>
      </c>
      <c r="GZ476">
        <v>2.1168591608397427</v>
      </c>
      <c r="HA476">
        <v>2.1108709965177388</v>
      </c>
      <c r="HB476">
        <v>2.126254259294015</v>
      </c>
      <c r="HC476">
        <v>2.1157723327883526</v>
      </c>
      <c r="HD476">
        <v>2.1167699741711883</v>
      </c>
      <c r="HE476">
        <v>2.1176805386902875</v>
      </c>
      <c r="HF476">
        <v>2.1176984119944446</v>
      </c>
      <c r="HG476">
        <v>2.1292909122389334</v>
      </c>
      <c r="HH476">
        <v>2.1162530523613459</v>
      </c>
      <c r="HI476">
        <v>2.1345358999808446</v>
      </c>
      <c r="HJ476">
        <v>2.1197048911790426</v>
      </c>
      <c r="HK476">
        <v>2.1310567880380655</v>
      </c>
      <c r="HL476">
        <v>2.1206396313168758</v>
      </c>
      <c r="HM476">
        <v>2.1238727645129045</v>
      </c>
      <c r="HN476">
        <v>2.1321086841656682</v>
      </c>
      <c r="HO476">
        <v>2.1422024899150043</v>
      </c>
      <c r="HP476">
        <v>2.1376312238838464</v>
      </c>
      <c r="HQ476">
        <v>2.1550614629565761</v>
      </c>
      <c r="HR476">
        <v>2.12978683950579</v>
      </c>
      <c r="HS476">
        <v>2.1396381595621414</v>
      </c>
      <c r="HT476">
        <v>2.1333113323413855</v>
      </c>
      <c r="HU476">
        <v>2.1540302769562198</v>
      </c>
      <c r="HV476">
        <v>2.1456770921382793</v>
      </c>
      <c r="HW476">
        <v>2.1450103972625105</v>
      </c>
      <c r="HX476">
        <v>2.137575088101308</v>
      </c>
      <c r="HY476">
        <v>2.1377809547872428</v>
      </c>
      <c r="HZ476">
        <v>2.1442117120298785</v>
      </c>
      <c r="IA476">
        <v>2.1478557356877301</v>
      </c>
      <c r="IB476">
        <v>2.1245985544975765</v>
      </c>
      <c r="IC476">
        <v>2.1480473671963773</v>
      </c>
      <c r="ID476">
        <v>2.1330335024048392</v>
      </c>
      <c r="IE476">
        <v>2.1481623867020594</v>
      </c>
      <c r="IF476">
        <v>2.1402778240493805</v>
      </c>
      <c r="IG476">
        <v>2.1238365068337219</v>
      </c>
      <c r="IH476">
        <v>2.1413145743173314</v>
      </c>
      <c r="II476">
        <v>2.132478375169903</v>
      </c>
      <c r="IJ476">
        <v>2.1543413204653081</v>
      </c>
      <c r="IK476">
        <v>2.1444777772724906</v>
      </c>
      <c r="IL476">
        <v>2.1342201507452105</v>
      </c>
      <c r="IM476">
        <v>2.1601755945354286</v>
      </c>
      <c r="IN476">
        <v>2.1479515408724299</v>
      </c>
      <c r="IO476">
        <v>2.1427512597293772</v>
      </c>
      <c r="IP476">
        <v>2.1553732461483222</v>
      </c>
      <c r="IQ476">
        <v>2.1528464630390989</v>
      </c>
      <c r="IR476">
        <v>2.1549056552573402</v>
      </c>
      <c r="IS476">
        <v>2.1311858311176066</v>
      </c>
      <c r="IT476">
        <v>2.1520719397057224</v>
      </c>
      <c r="IU476">
        <v>2.1886434203710872</v>
      </c>
      <c r="IV476">
        <v>2.1967581339120983</v>
      </c>
      <c r="IW476">
        <v>2.1848925243573629</v>
      </c>
      <c r="IX476">
        <v>2.1866067918879626</v>
      </c>
      <c r="IY476">
        <v>2.1858324430431053</v>
      </c>
      <c r="IZ476">
        <v>2.203914204582091</v>
      </c>
      <c r="JA476">
        <v>2.1109237843727962</v>
      </c>
      <c r="JB476">
        <v>2.1184139480011042</v>
      </c>
      <c r="JC476">
        <v>2.1170375891417597</v>
      </c>
      <c r="JD476">
        <v>2.1197946826654994</v>
      </c>
      <c r="JE476">
        <v>2.0412305069089665</v>
      </c>
      <c r="JF476">
        <v>2.0362827570222719</v>
      </c>
      <c r="JG476">
        <v>2.03965960347875</v>
      </c>
      <c r="JH476">
        <v>1.9138220268477457</v>
      </c>
      <c r="JI476">
        <v>1.9057382908850171</v>
      </c>
      <c r="JJ476">
        <v>1.909462474823068</v>
      </c>
      <c r="JK476">
        <v>1.906287197026086</v>
      </c>
      <c r="JL476">
        <v>1.8394078924527617</v>
      </c>
      <c r="JM476">
        <v>1.8404072680019998</v>
      </c>
      <c r="JN476">
        <v>1.8415887395104369</v>
      </c>
      <c r="JO476">
        <v>1.8394549811647098</v>
      </c>
      <c r="JP476">
        <v>1.8312357693540959</v>
      </c>
      <c r="JQ476">
        <v>1.7458197670260107</v>
      </c>
      <c r="JR476">
        <v>1.7444402832395134</v>
      </c>
      <c r="JS476">
        <v>1.7469523958160369</v>
      </c>
      <c r="JT476">
        <v>1.7432311589839236</v>
      </c>
      <c r="JU476">
        <v>1.7519205397152275</v>
      </c>
      <c r="JV476">
        <v>1.7430802548732305</v>
      </c>
      <c r="JW476">
        <v>1.7526062943451783</v>
      </c>
      <c r="JX476">
        <v>1.7533085805739854</v>
      </c>
      <c r="JY476">
        <v>1.7479124998057287</v>
      </c>
      <c r="JZ476">
        <v>1.7438126298463317</v>
      </c>
      <c r="KA476">
        <v>1.7475846066372651</v>
      </c>
      <c r="KB476">
        <v>1.7507057937030739</v>
      </c>
      <c r="KC476">
        <v>1.7524058495489407</v>
      </c>
      <c r="KD476">
        <v>1.7510437361936249</v>
      </c>
      <c r="KE476">
        <v>1.7470285170510487</v>
      </c>
      <c r="KF476">
        <v>1.7400656401345447</v>
      </c>
      <c r="KG476">
        <v>1.7434651640285799</v>
      </c>
      <c r="KH476">
        <v>1.7504371634718332</v>
      </c>
      <c r="KI476">
        <v>1.7463743100406866</v>
      </c>
      <c r="KJ476">
        <v>1.7440015866280001</v>
      </c>
      <c r="KK476">
        <v>1.7569305983826744</v>
      </c>
      <c r="KL476">
        <v>1.748744781690776</v>
      </c>
      <c r="KM476">
        <v>1.7442965234685377</v>
      </c>
      <c r="KN476">
        <v>1.7539501191453364</v>
      </c>
      <c r="KO476">
        <v>1.7502530558712381</v>
      </c>
      <c r="KP476">
        <v>1.7472188785311589</v>
      </c>
      <c r="KQ476">
        <v>1.7431481552343377</v>
      </c>
      <c r="KR476">
        <v>1.7466328322458098</v>
      </c>
      <c r="KS476">
        <v>1.7469523958160369</v>
      </c>
      <c r="KT476">
        <v>1.7302655159779239</v>
      </c>
      <c r="KU476">
        <v>1.72958486657912</v>
      </c>
      <c r="KV476">
        <v>1.7334117921645955</v>
      </c>
      <c r="KW476">
        <v>1.7313582473339653</v>
      </c>
      <c r="KX476">
        <v>1.731718203537709</v>
      </c>
      <c r="KY476">
        <v>1.7310939796993616</v>
      </c>
      <c r="KZ476">
        <v>1.7416191996799137</v>
      </c>
      <c r="LA476">
        <v>1.7318946175262897</v>
      </c>
      <c r="LB476">
        <v>1.7253131666547241</v>
      </c>
      <c r="LC476">
        <v>1.7293801486381577</v>
      </c>
      <c r="LD476">
        <v>1.7338916144420187</v>
      </c>
      <c r="LE476">
        <v>1.726146738612693</v>
      </c>
      <c r="LF476">
        <v>1.7298555348120275</v>
      </c>
      <c r="LG476">
        <v>1.7246908437448845</v>
      </c>
      <c r="LH476">
        <v>1.7216930635096106</v>
      </c>
      <c r="LI476">
        <v>1.7224261835874151</v>
      </c>
    </row>
    <row r="477" spans="1:321" x14ac:dyDescent="0.3">
      <c r="A477">
        <v>576.94000000000005</v>
      </c>
      <c r="B477">
        <v>0.12435131369329724</v>
      </c>
      <c r="C477">
        <v>0.13291108803083104</v>
      </c>
      <c r="D477">
        <v>0.12634355194966493</v>
      </c>
      <c r="E477">
        <v>0.13207175913853181</v>
      </c>
      <c r="F477">
        <v>0.12694475055477589</v>
      </c>
      <c r="G477">
        <v>0.10894190406631148</v>
      </c>
      <c r="H477">
        <v>0.10361497439441752</v>
      </c>
      <c r="I477">
        <v>0.10916442591518613</v>
      </c>
      <c r="J477">
        <v>0.10614832813638853</v>
      </c>
      <c r="K477">
        <v>0.10854129430744443</v>
      </c>
      <c r="L477">
        <v>0.10377643141382387</v>
      </c>
      <c r="M477">
        <v>0.10012258262041103</v>
      </c>
      <c r="N477">
        <v>0.10493283769445887</v>
      </c>
      <c r="O477">
        <v>0.10270730747309288</v>
      </c>
      <c r="P477">
        <v>0.15972850887584752</v>
      </c>
      <c r="Q477">
        <v>0.12798105582238298</v>
      </c>
      <c r="R477">
        <v>0.10383021464170933</v>
      </c>
      <c r="S477">
        <v>9.9936773313959032E-2</v>
      </c>
      <c r="T477">
        <v>0.10251994850503124</v>
      </c>
      <c r="U477">
        <v>0.10539209320368649</v>
      </c>
      <c r="V477">
        <v>0.10645154701304467</v>
      </c>
      <c r="W477">
        <v>0.10875138950569505</v>
      </c>
      <c r="X477">
        <v>0.11102002580804425</v>
      </c>
      <c r="Y477">
        <v>0.11273044217949954</v>
      </c>
      <c r="Z477">
        <v>0.1150247020495257</v>
      </c>
      <c r="AA477">
        <v>0.11551020047088337</v>
      </c>
      <c r="AB477">
        <v>0.1187819503567331</v>
      </c>
      <c r="AC477">
        <v>0.12068531972541711</v>
      </c>
      <c r="AD477">
        <v>0.12171169224024292</v>
      </c>
      <c r="AE477">
        <v>0.12437541489176057</v>
      </c>
      <c r="AF477">
        <v>0.12504491198097689</v>
      </c>
      <c r="AG477">
        <v>0.12715849999962056</v>
      </c>
      <c r="AH477">
        <v>0.12885777571287876</v>
      </c>
      <c r="AI477">
        <v>0.130156924488459</v>
      </c>
      <c r="AJ477">
        <v>0.13073630537763148</v>
      </c>
      <c r="AK477">
        <v>0.13159111951078581</v>
      </c>
      <c r="AL477">
        <v>0.1327760751891473</v>
      </c>
      <c r="AM477">
        <v>0.13446051387888661</v>
      </c>
      <c r="AN477">
        <v>0.13498740252667396</v>
      </c>
      <c r="AO477">
        <v>0.13628408417574228</v>
      </c>
      <c r="AP477">
        <v>0.13681923277157515</v>
      </c>
      <c r="AQ477">
        <v>0.13885269879290094</v>
      </c>
      <c r="AR477">
        <v>0.1389998407656243</v>
      </c>
      <c r="AS477">
        <v>0.14020024533808137</v>
      </c>
      <c r="AT477">
        <v>0.14151405499989805</v>
      </c>
      <c r="AU477">
        <v>0.14160937127938591</v>
      </c>
      <c r="AV477">
        <v>0.14190863636007064</v>
      </c>
      <c r="AW477">
        <v>0.14329589010687566</v>
      </c>
      <c r="AX477">
        <v>0.14345536166753625</v>
      </c>
      <c r="AY477">
        <v>0.14396774545951718</v>
      </c>
      <c r="AZ477">
        <v>0.14527421364822413</v>
      </c>
      <c r="BA477">
        <v>0.14598307503047914</v>
      </c>
      <c r="BB477">
        <v>0.14690767858550421</v>
      </c>
      <c r="BC477">
        <v>0.14731875755649596</v>
      </c>
      <c r="BD477">
        <v>0.14850974345519632</v>
      </c>
      <c r="BE477">
        <v>0.14929606214112093</v>
      </c>
      <c r="BF477">
        <v>0.14960722261654799</v>
      </c>
      <c r="BG477">
        <v>0.14996088377075534</v>
      </c>
      <c r="BH477">
        <v>0.15044819228200312</v>
      </c>
      <c r="BI477">
        <v>0.1525036163779164</v>
      </c>
      <c r="BJ477">
        <v>0.15265562254729326</v>
      </c>
      <c r="BK477">
        <v>0.15249718778855065</v>
      </c>
      <c r="BL477">
        <v>0.15339167562376324</v>
      </c>
      <c r="BM477">
        <v>0.15440007803562497</v>
      </c>
      <c r="BN477">
        <v>0.15545696221705216</v>
      </c>
      <c r="BO477">
        <v>0.15493698397817396</v>
      </c>
      <c r="BP477">
        <v>0.15543787705128673</v>
      </c>
      <c r="BQ477">
        <v>0.15677520238820439</v>
      </c>
      <c r="BR477">
        <v>0.15673891428832257</v>
      </c>
      <c r="BS477">
        <v>0.15734155634898137</v>
      </c>
      <c r="BT477">
        <v>0.15948689402054012</v>
      </c>
      <c r="BU477">
        <v>0.1590264890099031</v>
      </c>
      <c r="BV477">
        <v>0.1588973284604302</v>
      </c>
      <c r="BW477">
        <v>0.15964052674075918</v>
      </c>
      <c r="BX477">
        <v>0.16195291093479616</v>
      </c>
      <c r="BY477">
        <v>0.16108653004720896</v>
      </c>
      <c r="BZ477">
        <v>0.16471028216664055</v>
      </c>
      <c r="CA477">
        <v>0.16053458406264651</v>
      </c>
      <c r="CB477">
        <v>0.16232874518386678</v>
      </c>
      <c r="CC477">
        <v>0.25748531776874245</v>
      </c>
      <c r="CD477">
        <v>0.25838445871132948</v>
      </c>
      <c r="CE477">
        <v>0.25861127137430862</v>
      </c>
      <c r="CF477">
        <v>0.25910717900356423</v>
      </c>
      <c r="CG477">
        <v>0.25873587938342213</v>
      </c>
      <c r="CH477">
        <v>0.26061649116428759</v>
      </c>
      <c r="CI477">
        <v>0.26042075085028393</v>
      </c>
      <c r="CJ477">
        <v>0.26061606830395018</v>
      </c>
      <c r="CK477">
        <v>0.2616804418990909</v>
      </c>
      <c r="CL477">
        <v>0.26597919919704904</v>
      </c>
      <c r="CM477">
        <v>0.27093539742275602</v>
      </c>
      <c r="CN477">
        <v>0.27030601433926166</v>
      </c>
      <c r="CO477">
        <v>0.27434694988165809</v>
      </c>
      <c r="CP477">
        <v>0.2794528989823426</v>
      </c>
      <c r="CQ477">
        <v>0.28432831867201269</v>
      </c>
      <c r="CR477">
        <v>0.28716357493481998</v>
      </c>
      <c r="CS477">
        <v>0.29126038859418069</v>
      </c>
      <c r="CT477">
        <v>0.2911623841411965</v>
      </c>
      <c r="CU477">
        <v>0.29199453688554788</v>
      </c>
      <c r="CV477">
        <v>0.29369923352852584</v>
      </c>
      <c r="CW477">
        <v>0.29748129675176488</v>
      </c>
      <c r="CX477">
        <v>0.31010623587350267</v>
      </c>
      <c r="CY477">
        <v>0.31280588861514441</v>
      </c>
      <c r="CZ477">
        <v>0.31315604148133458</v>
      </c>
      <c r="DA477">
        <v>0.31398579928438219</v>
      </c>
      <c r="DB477">
        <v>0.31543270572344967</v>
      </c>
      <c r="DC477">
        <v>0.31659452947928479</v>
      </c>
      <c r="DD477">
        <v>0.31754151329874036</v>
      </c>
      <c r="DE477">
        <v>0.31718901237953862</v>
      </c>
      <c r="DF477">
        <v>0.33353158615698958</v>
      </c>
      <c r="DG477">
        <v>0.32690447054100041</v>
      </c>
      <c r="DH477">
        <v>0.32817943772619135</v>
      </c>
      <c r="DI477">
        <v>0.32865347851944904</v>
      </c>
      <c r="DJ477">
        <v>0.32947302397108702</v>
      </c>
      <c r="DK477">
        <v>0.32897160819242349</v>
      </c>
      <c r="DL477">
        <v>0.3077940818201369</v>
      </c>
      <c r="DM477">
        <v>0.3062471654763233</v>
      </c>
      <c r="DN477">
        <v>0.30810341980597927</v>
      </c>
      <c r="DO477">
        <v>0.30819800992313839</v>
      </c>
      <c r="DP477">
        <v>0.30804540214786319</v>
      </c>
      <c r="DQ477">
        <v>0.31031906921406327</v>
      </c>
      <c r="DR477">
        <v>0.33215481912018929</v>
      </c>
      <c r="DS477">
        <v>0.31332883668330147</v>
      </c>
      <c r="DT477">
        <v>0.31149389773614372</v>
      </c>
      <c r="DU477">
        <v>0.31033969446832876</v>
      </c>
      <c r="DV477">
        <v>0.3116615145176091</v>
      </c>
      <c r="DW477">
        <v>0.31291033247101185</v>
      </c>
      <c r="DX477">
        <v>0.31192626680746938</v>
      </c>
      <c r="DY477">
        <v>0.31237288156135301</v>
      </c>
      <c r="DZ477">
        <v>0.31321784844165829</v>
      </c>
      <c r="EA477">
        <v>0.31417710242994368</v>
      </c>
      <c r="EB477">
        <v>0.57270932197520885</v>
      </c>
      <c r="EC477">
        <v>0.57390774673847444</v>
      </c>
      <c r="ED477">
        <v>0.5733782772348256</v>
      </c>
      <c r="EE477">
        <v>0.57435120660211436</v>
      </c>
      <c r="EF477">
        <v>0.55183261541581385</v>
      </c>
      <c r="EG477">
        <v>0.55209024761994785</v>
      </c>
      <c r="EH477">
        <v>0.55075164865602755</v>
      </c>
      <c r="EI477">
        <v>0.55094303722590343</v>
      </c>
      <c r="EJ477">
        <v>0.55169290456557107</v>
      </c>
      <c r="EK477">
        <v>0.43771521988584172</v>
      </c>
      <c r="EL477">
        <v>0.43893250491503427</v>
      </c>
      <c r="EM477">
        <v>0.43645537545265517</v>
      </c>
      <c r="EN477">
        <v>0.43626809179258147</v>
      </c>
      <c r="EO477">
        <v>0.43661547034468329</v>
      </c>
      <c r="EP477">
        <v>0.43672646183588032</v>
      </c>
      <c r="EQ477">
        <v>0.43645600937544493</v>
      </c>
      <c r="ER477">
        <v>0.89852309768943972</v>
      </c>
      <c r="ES477">
        <v>0.90123650550969747</v>
      </c>
      <c r="ET477">
        <v>0.90589930946869579</v>
      </c>
      <c r="EU477">
        <v>0.91065144224689543</v>
      </c>
      <c r="EV477">
        <v>0.91436213496262786</v>
      </c>
      <c r="EW477">
        <v>2.022381808739016</v>
      </c>
      <c r="EX477">
        <v>2.01343469472494</v>
      </c>
      <c r="EY477">
        <v>2.0286695325649857</v>
      </c>
      <c r="EZ477">
        <v>2.0307692281852829</v>
      </c>
      <c r="FA477">
        <v>2.028347401591212</v>
      </c>
      <c r="FB477">
        <v>2.0407213007455751</v>
      </c>
      <c r="FC477">
        <v>2.0323288147364007</v>
      </c>
      <c r="FD477">
        <v>2.046093714369535</v>
      </c>
      <c r="FE477">
        <v>2.0561301449667075</v>
      </c>
      <c r="FF477">
        <v>2.0588984281713838</v>
      </c>
      <c r="FG477">
        <v>2.0542856126505464</v>
      </c>
      <c r="FH477">
        <v>2.059483479915118</v>
      </c>
      <c r="FI477">
        <v>2.0935719588688095</v>
      </c>
      <c r="FJ477">
        <v>2.082952009506374</v>
      </c>
      <c r="FK477">
        <v>2.0854732584865956</v>
      </c>
      <c r="FL477">
        <v>2.0862791966129866</v>
      </c>
      <c r="FM477">
        <v>2.1102519731649356</v>
      </c>
      <c r="FN477">
        <v>2.1095645617583956</v>
      </c>
      <c r="FO477">
        <v>2.0977077148781618</v>
      </c>
      <c r="FP477">
        <v>2.1120353412651505</v>
      </c>
      <c r="FQ477">
        <v>2.1147166448332371</v>
      </c>
      <c r="FR477">
        <v>2.1207112057801205</v>
      </c>
      <c r="FS477">
        <v>2.1171866014359728</v>
      </c>
      <c r="FT477">
        <v>2.1138109838328494</v>
      </c>
      <c r="FU477">
        <v>2.1110453420195392</v>
      </c>
      <c r="FV477">
        <v>2.1160786873926503</v>
      </c>
      <c r="FW477">
        <v>2.1061437313790812</v>
      </c>
      <c r="FX477">
        <v>2.0970978933677134</v>
      </c>
      <c r="FY477">
        <v>2.1132986130334914</v>
      </c>
      <c r="FZ477">
        <v>2.1103865940593991</v>
      </c>
      <c r="GA477">
        <v>2.1096242934891918</v>
      </c>
      <c r="GB477">
        <v>2.1143843498014796</v>
      </c>
      <c r="GC477">
        <v>2.1014286983346664</v>
      </c>
      <c r="GD477">
        <v>2.1141881130885598</v>
      </c>
      <c r="GE477">
        <v>2.105862342253003</v>
      </c>
      <c r="GF477">
        <v>2.1150038316579023</v>
      </c>
      <c r="GG477">
        <v>2.1129674008088202</v>
      </c>
      <c r="GH477">
        <v>2.1078954000361656</v>
      </c>
      <c r="GI477">
        <v>2.1055811353272005</v>
      </c>
      <c r="GJ477">
        <v>2.104531918009247</v>
      </c>
      <c r="GK477">
        <v>2.1086099696653053</v>
      </c>
      <c r="GL477">
        <v>2.1181297942482695</v>
      </c>
      <c r="GM477">
        <v>2.1119002084068286</v>
      </c>
      <c r="GN477">
        <v>2.118205947518029</v>
      </c>
      <c r="GO477">
        <v>2.12238431645843</v>
      </c>
      <c r="GP477">
        <v>2.1110603251828812</v>
      </c>
      <c r="GQ477">
        <v>2.1279408604285912</v>
      </c>
      <c r="GR477">
        <v>2.1047976770064234</v>
      </c>
      <c r="GS477">
        <v>2.1143843498014796</v>
      </c>
      <c r="GT477">
        <v>2.1203589861143821</v>
      </c>
      <c r="GU477">
        <v>2.1128169332602824</v>
      </c>
      <c r="GV477">
        <v>2.1253781855143576</v>
      </c>
      <c r="GW477">
        <v>2.1132534328533725</v>
      </c>
      <c r="GX477">
        <v>2.1124409923069409</v>
      </c>
      <c r="GY477">
        <v>2.1117651175826793</v>
      </c>
      <c r="GZ477">
        <v>2.11323837383775</v>
      </c>
      <c r="HA477">
        <v>2.1087738909289735</v>
      </c>
      <c r="HB477">
        <v>2.1136150059669832</v>
      </c>
      <c r="HC477">
        <v>2.1114950619323567</v>
      </c>
      <c r="HD477">
        <v>2.1117801255993029</v>
      </c>
      <c r="HE477">
        <v>2.1160029061921226</v>
      </c>
      <c r="HF477">
        <v>2.1214165032387871</v>
      </c>
      <c r="HG477">
        <v>2.1227074007357247</v>
      </c>
      <c r="HH477">
        <v>2.110296842159999</v>
      </c>
      <c r="HI477">
        <v>2.1202977596692802</v>
      </c>
      <c r="HJ477">
        <v>2.1186021599215938</v>
      </c>
      <c r="HK477">
        <v>2.1271005010459483</v>
      </c>
      <c r="HL477">
        <v>2.1045023992679615</v>
      </c>
      <c r="HM477">
        <v>2.1083418682555291</v>
      </c>
      <c r="HN477">
        <v>2.1319627864256994</v>
      </c>
      <c r="HO477">
        <v>2.1376281278115754</v>
      </c>
      <c r="HP477">
        <v>2.1287672418326511</v>
      </c>
      <c r="HQ477">
        <v>2.1283304670582912</v>
      </c>
      <c r="HR477">
        <v>2.126556690916936</v>
      </c>
      <c r="HS477">
        <v>2.1208797596956526</v>
      </c>
      <c r="HT477">
        <v>2.135467217144178</v>
      </c>
      <c r="HU477">
        <v>2.1340430920143012</v>
      </c>
      <c r="HV477">
        <v>2.1279252834310105</v>
      </c>
      <c r="HW477">
        <v>2.128736029062694</v>
      </c>
      <c r="HX477">
        <v>2.1321200369455577</v>
      </c>
      <c r="HY477">
        <v>2.1231539602428304</v>
      </c>
      <c r="HZ477">
        <v>2.133395868961522</v>
      </c>
      <c r="IA477">
        <v>2.1262307313919573</v>
      </c>
      <c r="IB477">
        <v>2.1316327455499535</v>
      </c>
      <c r="IC477">
        <v>2.140825598400685</v>
      </c>
      <c r="ID477">
        <v>2.1205120900012528</v>
      </c>
      <c r="IE477">
        <v>2.1351661793860419</v>
      </c>
      <c r="IF477">
        <v>2.1364827770641455</v>
      </c>
      <c r="IG477">
        <v>2.1178557529905615</v>
      </c>
      <c r="IH477">
        <v>2.1273337711432254</v>
      </c>
      <c r="II477">
        <v>2.1300489006999941</v>
      </c>
      <c r="IJ477">
        <v>2.1412911920553412</v>
      </c>
      <c r="IK477">
        <v>2.1204814649056196</v>
      </c>
      <c r="IL477">
        <v>2.1289077270644992</v>
      </c>
      <c r="IM477">
        <v>2.1343117359299719</v>
      </c>
      <c r="IN477">
        <v>2.1264945845236372</v>
      </c>
      <c r="IO477">
        <v>2.1308322603658469</v>
      </c>
      <c r="IP477">
        <v>2.1486459761435697</v>
      </c>
      <c r="IQ477">
        <v>2.126556690916936</v>
      </c>
      <c r="IR477">
        <v>2.1310989248560848</v>
      </c>
      <c r="IS477">
        <v>2.1420951138002073</v>
      </c>
      <c r="IT477">
        <v>2.1439498008871425</v>
      </c>
      <c r="IU477">
        <v>2.1908743322043547</v>
      </c>
      <c r="IV477">
        <v>2.1766855917660513</v>
      </c>
      <c r="IW477">
        <v>2.1820690780448593</v>
      </c>
      <c r="IX477">
        <v>2.1720227033565704</v>
      </c>
      <c r="IY477">
        <v>2.1798866006800464</v>
      </c>
      <c r="IZ477">
        <v>2.1783443725823144</v>
      </c>
      <c r="JA477">
        <v>2.1039271844733389</v>
      </c>
      <c r="JB477">
        <v>2.1047090726031783</v>
      </c>
      <c r="JC477">
        <v>2.1005210509395753</v>
      </c>
      <c r="JD477">
        <v>2.101765889198838</v>
      </c>
      <c r="JE477">
        <v>2.0345719404103493</v>
      </c>
      <c r="JF477">
        <v>2.0281369066070631</v>
      </c>
      <c r="JG477">
        <v>2.0348232900605634</v>
      </c>
      <c r="JH477">
        <v>1.9018108392722084</v>
      </c>
      <c r="JI477">
        <v>1.9057059665231566</v>
      </c>
      <c r="JJ477">
        <v>1.8959187384762635</v>
      </c>
      <c r="JK477">
        <v>1.8992180286993214</v>
      </c>
      <c r="JL477">
        <v>1.8386337983298104</v>
      </c>
      <c r="JM477">
        <v>1.8410731654995907</v>
      </c>
      <c r="JN477">
        <v>1.8409363912382875</v>
      </c>
      <c r="JO477">
        <v>1.8367494812613596</v>
      </c>
      <c r="JP477">
        <v>1.8352701234931801</v>
      </c>
      <c r="JQ477">
        <v>1.750124727619492</v>
      </c>
      <c r="JR477">
        <v>1.747826988402855</v>
      </c>
      <c r="JS477">
        <v>1.7472495855286658</v>
      </c>
      <c r="JT477">
        <v>1.7465887855882116</v>
      </c>
      <c r="JU477">
        <v>1.7490296698140038</v>
      </c>
      <c r="JV477">
        <v>1.7477101483480744</v>
      </c>
      <c r="JW477">
        <v>1.7446252854824147</v>
      </c>
      <c r="JX477">
        <v>1.7442066076508951</v>
      </c>
      <c r="JY477">
        <v>1.7450701701917559</v>
      </c>
      <c r="JZ477">
        <v>1.7453411928774707</v>
      </c>
      <c r="KA477">
        <v>1.7431584642250888</v>
      </c>
      <c r="KB477">
        <v>1.7452960106829125</v>
      </c>
      <c r="KC477">
        <v>1.7425166812192763</v>
      </c>
      <c r="KD477">
        <v>1.7420423716307702</v>
      </c>
      <c r="KE477">
        <v>1.7454186590058365</v>
      </c>
      <c r="KF477">
        <v>1.74597423765784</v>
      </c>
      <c r="KG477">
        <v>1.7462652309109601</v>
      </c>
      <c r="KH477">
        <v>1.7457868119330069</v>
      </c>
      <c r="KI477">
        <v>1.747736110088312</v>
      </c>
      <c r="KJ477">
        <v>1.7477685644462189</v>
      </c>
      <c r="KK477">
        <v>1.7490231598723736</v>
      </c>
      <c r="KL477">
        <v>1.7443353886149653</v>
      </c>
      <c r="KM477">
        <v>1.7521985481386699</v>
      </c>
      <c r="KN477">
        <v>1.7440585567358793</v>
      </c>
      <c r="KO477">
        <v>1.7408588590221163</v>
      </c>
      <c r="KP477">
        <v>1.7493943823742177</v>
      </c>
      <c r="KQ477">
        <v>1.7431905782844077</v>
      </c>
      <c r="KR477">
        <v>1.7463040447470772</v>
      </c>
      <c r="KS477">
        <v>1.747353331709935</v>
      </c>
      <c r="KT477">
        <v>1.7330585064553981</v>
      </c>
      <c r="KU477">
        <v>1.7302002875138234</v>
      </c>
      <c r="KV477">
        <v>1.7322560566627832</v>
      </c>
      <c r="KW477">
        <v>1.7311551035812724</v>
      </c>
      <c r="KX477">
        <v>1.7319430019803794</v>
      </c>
      <c r="KY477">
        <v>1.7332593507886547</v>
      </c>
      <c r="KZ477">
        <v>1.7321746407342868</v>
      </c>
      <c r="LA477">
        <v>1.7229612088612936</v>
      </c>
      <c r="LB477">
        <v>1.7251800593700772</v>
      </c>
      <c r="LC477">
        <v>1.7311988382348127</v>
      </c>
      <c r="LD477">
        <v>1.7272740610097692</v>
      </c>
      <c r="LE477">
        <v>1.7257720269496752</v>
      </c>
      <c r="LF477">
        <v>1.7197422750788847</v>
      </c>
      <c r="LG477">
        <v>1.7205767834726429</v>
      </c>
      <c r="LH477">
        <v>1.7227099218183739</v>
      </c>
      <c r="LI477">
        <v>1.7200831942549886</v>
      </c>
    </row>
    <row r="478" spans="1:321" x14ac:dyDescent="0.3">
      <c r="A478">
        <v>577.52</v>
      </c>
      <c r="B478">
        <v>0.12239232001722006</v>
      </c>
      <c r="C478">
        <v>0.13024640794209641</v>
      </c>
      <c r="D478">
        <v>0.12466974551378211</v>
      </c>
      <c r="E478">
        <v>0.13013753669895084</v>
      </c>
      <c r="F478">
        <v>0.12483398360423546</v>
      </c>
      <c r="G478">
        <v>0.10620845471352738</v>
      </c>
      <c r="H478">
        <v>0.10126798481880547</v>
      </c>
      <c r="I478">
        <v>0.10666260824694515</v>
      </c>
      <c r="J478">
        <v>0.10400527793091069</v>
      </c>
      <c r="K478">
        <v>0.10668432030868738</v>
      </c>
      <c r="L478">
        <v>0.10227469750103778</v>
      </c>
      <c r="M478">
        <v>9.7324638782070219E-2</v>
      </c>
      <c r="N478">
        <v>0.1030247944149489</v>
      </c>
      <c r="O478">
        <v>0.10109085682518769</v>
      </c>
      <c r="P478">
        <v>0.15701819007543488</v>
      </c>
      <c r="Q478">
        <v>0.12507310887546752</v>
      </c>
      <c r="R478">
        <v>0.10192761772485313</v>
      </c>
      <c r="S478">
        <v>9.7661095739322315E-2</v>
      </c>
      <c r="T478">
        <v>9.9771944984014357E-2</v>
      </c>
      <c r="U478">
        <v>0.10339802043945302</v>
      </c>
      <c r="V478">
        <v>0.10374640616711346</v>
      </c>
      <c r="W478">
        <v>0.10685559932285814</v>
      </c>
      <c r="X478">
        <v>0.10754009670963305</v>
      </c>
      <c r="Y478">
        <v>0.11014703194838261</v>
      </c>
      <c r="Z478">
        <v>0.11213437708975048</v>
      </c>
      <c r="AA478">
        <v>0.11348407969359034</v>
      </c>
      <c r="AB478">
        <v>0.11596686308071327</v>
      </c>
      <c r="AC478">
        <v>0.11803692969252749</v>
      </c>
      <c r="AD478">
        <v>0.11930586185659217</v>
      </c>
      <c r="AE478">
        <v>0.12142336269868526</v>
      </c>
      <c r="AF478">
        <v>0.12237396215831636</v>
      </c>
      <c r="AG478">
        <v>0.12436864651879247</v>
      </c>
      <c r="AH478">
        <v>0.12631911985908753</v>
      </c>
      <c r="AI478">
        <v>0.12705492806082136</v>
      </c>
      <c r="AJ478">
        <v>0.12831058554243965</v>
      </c>
      <c r="AK478">
        <v>0.13002910187811736</v>
      </c>
      <c r="AL478">
        <v>0.13030849587021015</v>
      </c>
      <c r="AM478">
        <v>0.13183496297167535</v>
      </c>
      <c r="AN478">
        <v>0.132895955672407</v>
      </c>
      <c r="AO478">
        <v>0.13369196057991073</v>
      </c>
      <c r="AP478">
        <v>0.13411880093858147</v>
      </c>
      <c r="AQ478">
        <v>0.13610135180116104</v>
      </c>
      <c r="AR478">
        <v>0.13645166662741395</v>
      </c>
      <c r="AS478">
        <v>0.13770470619677808</v>
      </c>
      <c r="AT478">
        <v>0.13749196147021325</v>
      </c>
      <c r="AU478">
        <v>0.13849803959924059</v>
      </c>
      <c r="AV478">
        <v>0.13946840259875035</v>
      </c>
      <c r="AW478">
        <v>0.14100284789844389</v>
      </c>
      <c r="AX478">
        <v>0.14110230607579741</v>
      </c>
      <c r="AY478">
        <v>0.14202046650095251</v>
      </c>
      <c r="AZ478">
        <v>0.14244434869126907</v>
      </c>
      <c r="BA478">
        <v>0.14310877647971126</v>
      </c>
      <c r="BB478">
        <v>0.14424054321521826</v>
      </c>
      <c r="BC478">
        <v>0.14429564468335929</v>
      </c>
      <c r="BD478">
        <v>0.14557254456863475</v>
      </c>
      <c r="BE478">
        <v>0.14677680477627597</v>
      </c>
      <c r="BF478">
        <v>0.14714917591960888</v>
      </c>
      <c r="BG478">
        <v>0.14693742689218461</v>
      </c>
      <c r="BH478">
        <v>0.14818472876694985</v>
      </c>
      <c r="BI478">
        <v>0.15023240999354931</v>
      </c>
      <c r="BJ478">
        <v>0.15059503061208107</v>
      </c>
      <c r="BK478">
        <v>0.14999459126523121</v>
      </c>
      <c r="BL478">
        <v>0.15131559543659337</v>
      </c>
      <c r="BM478">
        <v>0.1524089559064882</v>
      </c>
      <c r="BN478">
        <v>0.15248592751286852</v>
      </c>
      <c r="BO478">
        <v>0.15141701409958475</v>
      </c>
      <c r="BP478">
        <v>0.15288421494393237</v>
      </c>
      <c r="BQ478">
        <v>0.1541063554871881</v>
      </c>
      <c r="BR478">
        <v>0.15429134360008723</v>
      </c>
      <c r="BS478">
        <v>0.15492129761767601</v>
      </c>
      <c r="BT478">
        <v>0.15707145351463442</v>
      </c>
      <c r="BU478">
        <v>0.15653418413637732</v>
      </c>
      <c r="BV478">
        <v>0.15574601958301262</v>
      </c>
      <c r="BW478">
        <v>0.15663581399829238</v>
      </c>
      <c r="BX478">
        <v>0.15894956776983862</v>
      </c>
      <c r="BY478">
        <v>0.15865448397188059</v>
      </c>
      <c r="BZ478">
        <v>0.16226930546470872</v>
      </c>
      <c r="CA478">
        <v>0.15883719370851296</v>
      </c>
      <c r="CB478">
        <v>0.15934522170808024</v>
      </c>
      <c r="CC478">
        <v>0.25483529808978467</v>
      </c>
      <c r="CD478">
        <v>0.25468008302210682</v>
      </c>
      <c r="CE478">
        <v>0.25479894298206962</v>
      </c>
      <c r="CF478">
        <v>0.25590094475824787</v>
      </c>
      <c r="CG478">
        <v>0.25664288875954822</v>
      </c>
      <c r="CH478">
        <v>0.25726945728496925</v>
      </c>
      <c r="CI478">
        <v>0.25691861367414948</v>
      </c>
      <c r="CJ478">
        <v>0.25784439340567988</v>
      </c>
      <c r="CK478">
        <v>0.25788576400737756</v>
      </c>
      <c r="CL478">
        <v>0.26233405112792169</v>
      </c>
      <c r="CM478">
        <v>0.26747244016281629</v>
      </c>
      <c r="CN478">
        <v>0.2665578640799684</v>
      </c>
      <c r="CO478">
        <v>0.27079864300958922</v>
      </c>
      <c r="CP478">
        <v>0.27632919977130271</v>
      </c>
      <c r="CQ478">
        <v>0.2807595715532038</v>
      </c>
      <c r="CR478">
        <v>0.28368723678344687</v>
      </c>
      <c r="CS478">
        <v>0.28793839737135163</v>
      </c>
      <c r="CT478">
        <v>0.2886976922686863</v>
      </c>
      <c r="CU478">
        <v>0.28892021464816342</v>
      </c>
      <c r="CV478">
        <v>0.28991962837197688</v>
      </c>
      <c r="CW478">
        <v>0.29331134474382181</v>
      </c>
      <c r="CX478">
        <v>0.30682990597595527</v>
      </c>
      <c r="CY478">
        <v>0.31001860383179891</v>
      </c>
      <c r="CZ478">
        <v>0.30956246444275315</v>
      </c>
      <c r="DA478">
        <v>0.31064510595525691</v>
      </c>
      <c r="DB478">
        <v>0.31170807303835307</v>
      </c>
      <c r="DC478">
        <v>0.31435545472361409</v>
      </c>
      <c r="DD478">
        <v>0.31473088905442476</v>
      </c>
      <c r="DE478">
        <v>0.3143925665504077</v>
      </c>
      <c r="DF478">
        <v>0.33025664897688256</v>
      </c>
      <c r="DG478">
        <v>0.3230559816519375</v>
      </c>
      <c r="DH478">
        <v>0.32598561945241772</v>
      </c>
      <c r="DI478">
        <v>0.32591238871128647</v>
      </c>
      <c r="DJ478">
        <v>0.326241167254821</v>
      </c>
      <c r="DK478">
        <v>0.32603744515732214</v>
      </c>
      <c r="DL478">
        <v>0.30392306711785089</v>
      </c>
      <c r="DM478">
        <v>0.30234892590071383</v>
      </c>
      <c r="DN478">
        <v>0.30367787537980345</v>
      </c>
      <c r="DO478">
        <v>0.30517723372816341</v>
      </c>
      <c r="DP478">
        <v>0.30553623328432084</v>
      </c>
      <c r="DQ478">
        <v>0.30736687864673068</v>
      </c>
      <c r="DR478">
        <v>0.3290543985879727</v>
      </c>
      <c r="DS478">
        <v>0.31004419979084907</v>
      </c>
      <c r="DT478">
        <v>0.30821048019054392</v>
      </c>
      <c r="DU478">
        <v>0.30816217736784512</v>
      </c>
      <c r="DV478">
        <v>0.30909011957199067</v>
      </c>
      <c r="DW478">
        <v>0.31052998323097192</v>
      </c>
      <c r="DX478">
        <v>0.30888563740319802</v>
      </c>
      <c r="DY478">
        <v>0.30970950726625701</v>
      </c>
      <c r="DZ478">
        <v>0.31033101895575771</v>
      </c>
      <c r="EA478">
        <v>0.31028165356753706</v>
      </c>
      <c r="EB478">
        <v>0.57142015727606388</v>
      </c>
      <c r="EC478">
        <v>0.57138473727082628</v>
      </c>
      <c r="ED478">
        <v>0.57069913829712782</v>
      </c>
      <c r="EE478">
        <v>0.57088765482807513</v>
      </c>
      <c r="EF478">
        <v>0.54915041360458028</v>
      </c>
      <c r="EG478">
        <v>0.54844860807310969</v>
      </c>
      <c r="EH478">
        <v>0.54808741661113691</v>
      </c>
      <c r="EI478">
        <v>0.54881725439380746</v>
      </c>
      <c r="EJ478">
        <v>0.54921378214209282</v>
      </c>
      <c r="EK478">
        <v>0.43452353929388915</v>
      </c>
      <c r="EL478">
        <v>0.43601822130456069</v>
      </c>
      <c r="EM478">
        <v>0.43315647955568221</v>
      </c>
      <c r="EN478">
        <v>0.43377853463444194</v>
      </c>
      <c r="EO478">
        <v>0.43370361044745054</v>
      </c>
      <c r="EP478">
        <v>0.43267874968896558</v>
      </c>
      <c r="EQ478">
        <v>0.4333782655971451</v>
      </c>
      <c r="ER478">
        <v>0.89408338833994305</v>
      </c>
      <c r="ES478">
        <v>0.89872789304762968</v>
      </c>
      <c r="ET478">
        <v>0.90203192821394285</v>
      </c>
      <c r="EU478">
        <v>0.90515403239845371</v>
      </c>
      <c r="EV478">
        <v>0.90978604101023075</v>
      </c>
      <c r="EW478">
        <v>2.0206636295948242</v>
      </c>
      <c r="EX478">
        <v>2.0219270866640806</v>
      </c>
      <c r="EY478">
        <v>2.0242084758499708</v>
      </c>
      <c r="EZ478">
        <v>2.0324960074144096</v>
      </c>
      <c r="FA478">
        <v>2.027050271178418</v>
      </c>
      <c r="FB478">
        <v>2.0348118423148573</v>
      </c>
      <c r="FC478">
        <v>2.0410892066215856</v>
      </c>
      <c r="FD478">
        <v>2.0400237251217623</v>
      </c>
      <c r="FE478">
        <v>2.0577049208301088</v>
      </c>
      <c r="FF478">
        <v>2.0684354250733059</v>
      </c>
      <c r="FG478">
        <v>2.0447494520854672</v>
      </c>
      <c r="FH478">
        <v>2.0545757690229096</v>
      </c>
      <c r="FI478">
        <v>2.0801910131543218</v>
      </c>
      <c r="FJ478">
        <v>2.080665485776878</v>
      </c>
      <c r="FK478">
        <v>2.0847625762192972</v>
      </c>
      <c r="FL478">
        <v>2.0778143014212649</v>
      </c>
      <c r="FM478">
        <v>2.103520144028304</v>
      </c>
      <c r="FN478">
        <v>2.1025333291430259</v>
      </c>
      <c r="FO478">
        <v>2.1087737443384897</v>
      </c>
      <c r="FP478">
        <v>2.1056423282035506</v>
      </c>
      <c r="FQ478">
        <v>2.1071017088453639</v>
      </c>
      <c r="FR478">
        <v>2.1025461305602793</v>
      </c>
      <c r="FS478">
        <v>2.1044320555275626</v>
      </c>
      <c r="FT478">
        <v>2.1168215621111548</v>
      </c>
      <c r="FU478">
        <v>2.1052428228737865</v>
      </c>
      <c r="FV478">
        <v>2.1069982284026403</v>
      </c>
      <c r="FW478">
        <v>2.106055106641183</v>
      </c>
      <c r="FX478">
        <v>2.1130543424212918</v>
      </c>
      <c r="FY478">
        <v>2.0986083405688172</v>
      </c>
      <c r="FZ478">
        <v>2.1026485554847834</v>
      </c>
      <c r="GA478">
        <v>2.1048179464521608</v>
      </c>
      <c r="GB478">
        <v>2.1176027984874701</v>
      </c>
      <c r="GC478">
        <v>2.1165438337005451</v>
      </c>
      <c r="GD478">
        <v>2.1074899802513065</v>
      </c>
      <c r="GE478">
        <v>2.0967727469206285</v>
      </c>
      <c r="GF478">
        <v>2.1124383682521835</v>
      </c>
      <c r="GG478">
        <v>2.1079304412231386</v>
      </c>
      <c r="GH478">
        <v>2.110778284090042</v>
      </c>
      <c r="GI478">
        <v>2.1069723621440861</v>
      </c>
      <c r="GJ478">
        <v>2.1070370306792801</v>
      </c>
      <c r="GK478">
        <v>2.1142100103039616</v>
      </c>
      <c r="GL478">
        <v>2.1123205153522426</v>
      </c>
      <c r="GM478">
        <v>2.1211158164779333</v>
      </c>
      <c r="GN478">
        <v>2.1053845407673593</v>
      </c>
      <c r="GO478">
        <v>2.1078656395278275</v>
      </c>
      <c r="GP478">
        <v>2.111313523467055</v>
      </c>
      <c r="GQ478">
        <v>2.1011147122410501</v>
      </c>
      <c r="GR478">
        <v>2.1064166098866233</v>
      </c>
      <c r="GS478">
        <v>2.1146178541688059</v>
      </c>
      <c r="GT478">
        <v>2.1102567342723466</v>
      </c>
      <c r="GU478">
        <v>2.1135398736104465</v>
      </c>
      <c r="GV478">
        <v>2.1134348478897933</v>
      </c>
      <c r="GW478">
        <v>2.1036869706020629</v>
      </c>
      <c r="GX478">
        <v>2.1085400502532119</v>
      </c>
      <c r="GY478">
        <v>2.1147494984502018</v>
      </c>
      <c r="GZ478">
        <v>2.1086179343101503</v>
      </c>
      <c r="HA478">
        <v>2.0996498451021872</v>
      </c>
      <c r="HB478">
        <v>2.1053587704376677</v>
      </c>
      <c r="HC478">
        <v>2.1143546852584651</v>
      </c>
      <c r="HD478">
        <v>2.102955975274762</v>
      </c>
      <c r="HE478">
        <v>2.111444169783244</v>
      </c>
      <c r="HF478">
        <v>2.1080211798438215</v>
      </c>
      <c r="HG478">
        <v>2.1137762743861517</v>
      </c>
      <c r="HH478">
        <v>2.1051913005578617</v>
      </c>
      <c r="HI478">
        <v>2.1090985282129422</v>
      </c>
      <c r="HJ478">
        <v>2.1143809949744119</v>
      </c>
      <c r="HK478">
        <v>2.1188636821473161</v>
      </c>
      <c r="HL478">
        <v>2.1136580579132089</v>
      </c>
      <c r="HM478">
        <v>2.1049723988802009</v>
      </c>
      <c r="HN478">
        <v>2.1231782771838486</v>
      </c>
      <c r="HO478">
        <v>2.1226684473360495</v>
      </c>
      <c r="HP478">
        <v>2.1262769294477128</v>
      </c>
      <c r="HQ478">
        <v>2.1284184520442118</v>
      </c>
      <c r="HR478">
        <v>2.1180669087810933</v>
      </c>
      <c r="HS478">
        <v>2.1322122753690955</v>
      </c>
      <c r="HT478">
        <v>2.1402078576166117</v>
      </c>
      <c r="HU478">
        <v>2.1345073356388284</v>
      </c>
      <c r="HV478">
        <v>2.1219717538961271</v>
      </c>
      <c r="HW478">
        <v>2.1365930028939428</v>
      </c>
      <c r="HX478">
        <v>2.1293569969445847</v>
      </c>
      <c r="HY478">
        <v>2.1214232248359144</v>
      </c>
      <c r="HZ478">
        <v>2.1350864501863978</v>
      </c>
      <c r="IA478">
        <v>2.1309394261295531</v>
      </c>
      <c r="IB478">
        <v>2.1203415776333605</v>
      </c>
      <c r="IC478">
        <v>2.1209288048259909</v>
      </c>
      <c r="ID478">
        <v>2.1273870343988333</v>
      </c>
      <c r="IE478">
        <v>2.1332002754992079</v>
      </c>
      <c r="IF478">
        <v>2.1270076550508379</v>
      </c>
      <c r="IG478">
        <v>2.124401623793656</v>
      </c>
      <c r="IH478">
        <v>2.1174305409070513</v>
      </c>
      <c r="II478">
        <v>2.1199949525994271</v>
      </c>
      <c r="IJ478">
        <v>2.1351968453270533</v>
      </c>
      <c r="IK478">
        <v>2.1232588313724681</v>
      </c>
      <c r="IL478">
        <v>2.1168612521007644</v>
      </c>
      <c r="IM478">
        <v>2.1280788994937252</v>
      </c>
      <c r="IN478">
        <v>2.1217308509420918</v>
      </c>
      <c r="IO478">
        <v>2.1350864501863978</v>
      </c>
      <c r="IP478">
        <v>2.140626899024074</v>
      </c>
      <c r="IQ478">
        <v>2.1403614591901952</v>
      </c>
      <c r="IR478">
        <v>2.1413401986556559</v>
      </c>
      <c r="IS478">
        <v>2.1303658115236312</v>
      </c>
      <c r="IT478">
        <v>2.1354867661548269</v>
      </c>
      <c r="IU478">
        <v>2.1691133050341982</v>
      </c>
      <c r="IV478">
        <v>2.1857528778954309</v>
      </c>
      <c r="IW478">
        <v>2.1768062624711342</v>
      </c>
      <c r="IX478">
        <v>2.1812642053804039</v>
      </c>
      <c r="IY478">
        <v>2.1884435572708996</v>
      </c>
      <c r="IZ478">
        <v>2.1784802568665831</v>
      </c>
      <c r="JA478">
        <v>2.1033918594875827</v>
      </c>
      <c r="JB478">
        <v>2.1016381663258801</v>
      </c>
      <c r="JC478">
        <v>2.1056294351969442</v>
      </c>
      <c r="JD478">
        <v>2.1032251462153049</v>
      </c>
      <c r="JE478">
        <v>2.0290236296748252</v>
      </c>
      <c r="JF478">
        <v>2.0279441807036251</v>
      </c>
      <c r="JG478">
        <v>2.0359414615464755</v>
      </c>
      <c r="JH478">
        <v>1.8990667007768665</v>
      </c>
      <c r="JI478">
        <v>1.8973712979318893</v>
      </c>
      <c r="JJ478">
        <v>1.8966057400734251</v>
      </c>
      <c r="JK478">
        <v>1.8993793129803405</v>
      </c>
      <c r="JL478">
        <v>1.8346985197388737</v>
      </c>
      <c r="JM478">
        <v>1.8338219586071454</v>
      </c>
      <c r="JN478">
        <v>1.8317652030176657</v>
      </c>
      <c r="JO478">
        <v>1.8302170365669119</v>
      </c>
      <c r="JP478">
        <v>1.8309904299325868</v>
      </c>
      <c r="JQ478">
        <v>1.7462764353237952</v>
      </c>
      <c r="JR478">
        <v>1.7437810968565981</v>
      </c>
      <c r="JS478">
        <v>1.7383069932777115</v>
      </c>
      <c r="JT478">
        <v>1.7446730508302037</v>
      </c>
      <c r="JU478">
        <v>1.7440782113503828</v>
      </c>
      <c r="JV478">
        <v>1.7424549716371309</v>
      </c>
      <c r="JW478">
        <v>1.7466824392568143</v>
      </c>
      <c r="JX478">
        <v>1.738688995063933</v>
      </c>
      <c r="JY478">
        <v>1.7425555480371688</v>
      </c>
      <c r="JZ478">
        <v>1.7451731215098802</v>
      </c>
      <c r="KA478">
        <v>1.7441791644167379</v>
      </c>
      <c r="KB478">
        <v>1.7450325940528708</v>
      </c>
      <c r="KC478">
        <v>1.7423376619347539</v>
      </c>
      <c r="KD478">
        <v>1.7457075409305032</v>
      </c>
      <c r="KE478">
        <v>1.7412052988104274</v>
      </c>
      <c r="KF478">
        <v>1.7456850257933214</v>
      </c>
      <c r="KG478">
        <v>1.7383235950660123</v>
      </c>
      <c r="KH478">
        <v>1.7406318771368927</v>
      </c>
      <c r="KI478">
        <v>1.7437474740580523</v>
      </c>
      <c r="KJ478">
        <v>1.7414337648778742</v>
      </c>
      <c r="KK478">
        <v>1.742041735417734</v>
      </c>
      <c r="KL478">
        <v>1.7433442033829238</v>
      </c>
      <c r="KM478">
        <v>1.7405317451951401</v>
      </c>
      <c r="KN478">
        <v>1.7397537282838456</v>
      </c>
      <c r="KO478">
        <v>1.742058480592535</v>
      </c>
      <c r="KP478">
        <v>1.7424717327530499</v>
      </c>
      <c r="KQ478">
        <v>1.741339020459086</v>
      </c>
      <c r="KR478">
        <v>1.7419077972575359</v>
      </c>
      <c r="KS478">
        <v>1.7412888700156808</v>
      </c>
      <c r="KT478">
        <v>1.7280855116391338</v>
      </c>
      <c r="KU478">
        <v>1.72960158312949</v>
      </c>
      <c r="KV478">
        <v>1.7306931784031068</v>
      </c>
      <c r="KW478">
        <v>1.724345119800049</v>
      </c>
      <c r="KX478">
        <v>1.7243344024336225</v>
      </c>
      <c r="KY478">
        <v>1.7286967179716439</v>
      </c>
      <c r="KZ478">
        <v>1.7328245221275469</v>
      </c>
      <c r="LA478">
        <v>1.7242218860511977</v>
      </c>
      <c r="LB478">
        <v>1.7223722292618633</v>
      </c>
      <c r="LC478">
        <v>1.7251818902962457</v>
      </c>
      <c r="LD478">
        <v>1.7266716789538201</v>
      </c>
      <c r="LE478">
        <v>1.7196495376339942</v>
      </c>
      <c r="LF478">
        <v>1.7200791409878586</v>
      </c>
      <c r="LG478">
        <v>1.7219989774258297</v>
      </c>
      <c r="LH478">
        <v>1.7213917959333294</v>
      </c>
      <c r="LI478">
        <v>1.7188339310667036</v>
      </c>
    </row>
    <row r="479" spans="1:321" x14ac:dyDescent="0.3">
      <c r="A479">
        <v>578.11</v>
      </c>
      <c r="B479">
        <v>0.12294352488566415</v>
      </c>
      <c r="C479">
        <v>0.13150354521065549</v>
      </c>
      <c r="D479">
        <v>0.12501602731485376</v>
      </c>
      <c r="E479">
        <v>0.13024309930897707</v>
      </c>
      <c r="F479">
        <v>0.12518092832640432</v>
      </c>
      <c r="G479">
        <v>0.10640364927519254</v>
      </c>
      <c r="H479">
        <v>0.10178272827766421</v>
      </c>
      <c r="I479">
        <v>0.10716742522251474</v>
      </c>
      <c r="J479">
        <v>0.10503754388600088</v>
      </c>
      <c r="K479">
        <v>0.10707721637947093</v>
      </c>
      <c r="L479">
        <v>0.10293666347213043</v>
      </c>
      <c r="M479">
        <v>9.7505884995737702E-2</v>
      </c>
      <c r="N479">
        <v>0.10330295751315983</v>
      </c>
      <c r="O479">
        <v>0.10121992757557662</v>
      </c>
      <c r="P479">
        <v>0.15770058564168996</v>
      </c>
      <c r="Q479">
        <v>0.12540030000847247</v>
      </c>
      <c r="R479">
        <v>0.10140530149908222</v>
      </c>
      <c r="S479">
        <v>9.8418790719642046E-2</v>
      </c>
      <c r="T479">
        <v>0.10017977882664954</v>
      </c>
      <c r="U479">
        <v>0.10316908052593896</v>
      </c>
      <c r="V479">
        <v>0.10418017972159266</v>
      </c>
      <c r="W479">
        <v>0.10684378513128483</v>
      </c>
      <c r="X479">
        <v>0.10802573403534446</v>
      </c>
      <c r="Y479">
        <v>0.11022977728279912</v>
      </c>
      <c r="Z479">
        <v>0.11243814728372681</v>
      </c>
      <c r="AA479">
        <v>0.11452022337622519</v>
      </c>
      <c r="AB479">
        <v>0.11661344023921094</v>
      </c>
      <c r="AC479">
        <v>0.11828931816707929</v>
      </c>
      <c r="AD479">
        <v>0.11947635629029411</v>
      </c>
      <c r="AE479">
        <v>0.12189458547111186</v>
      </c>
      <c r="AF479">
        <v>0.12290327041995602</v>
      </c>
      <c r="AG479">
        <v>0.12490327042553313</v>
      </c>
      <c r="AH479">
        <v>0.12649898599451032</v>
      </c>
      <c r="AI479">
        <v>0.12830758061889536</v>
      </c>
      <c r="AJ479">
        <v>0.12852658043447693</v>
      </c>
      <c r="AK479">
        <v>0.12993829505391991</v>
      </c>
      <c r="AL479">
        <v>0.13082990112433396</v>
      </c>
      <c r="AM479">
        <v>0.13194209816151264</v>
      </c>
      <c r="AN479">
        <v>0.13321045968577255</v>
      </c>
      <c r="AO479">
        <v>0.13417408218817922</v>
      </c>
      <c r="AP479">
        <v>0.13503304126646584</v>
      </c>
      <c r="AQ479">
        <v>0.13679663466549669</v>
      </c>
      <c r="AR479">
        <v>0.13687843466430372</v>
      </c>
      <c r="AS479">
        <v>0.13742982260575917</v>
      </c>
      <c r="AT479">
        <v>0.13860264125262509</v>
      </c>
      <c r="AU479">
        <v>0.13958266631881544</v>
      </c>
      <c r="AV479">
        <v>0.1396849074525546</v>
      </c>
      <c r="AW479">
        <v>0.14124627670142795</v>
      </c>
      <c r="AX479">
        <v>0.14156147753851603</v>
      </c>
      <c r="AY479">
        <v>0.14215031934515354</v>
      </c>
      <c r="AZ479">
        <v>0.14280839130418274</v>
      </c>
      <c r="BA479">
        <v>0.14326357794742389</v>
      </c>
      <c r="BB479">
        <v>0.14446632265828682</v>
      </c>
      <c r="BC479">
        <v>0.14498541982262064</v>
      </c>
      <c r="BD479">
        <v>0.14617103511863244</v>
      </c>
      <c r="BE479">
        <v>0.14746125869072296</v>
      </c>
      <c r="BF479">
        <v>0.14761581846823851</v>
      </c>
      <c r="BG479">
        <v>0.14798957939323976</v>
      </c>
      <c r="BH479">
        <v>0.1485357939838779</v>
      </c>
      <c r="BI479">
        <v>0.14990691365219933</v>
      </c>
      <c r="BJ479">
        <v>0.15125006301271229</v>
      </c>
      <c r="BK479">
        <v>0.15011016989221262</v>
      </c>
      <c r="BL479">
        <v>0.15120469163524497</v>
      </c>
      <c r="BM479">
        <v>0.15218415043717051</v>
      </c>
      <c r="BN479">
        <v>0.15327321238291772</v>
      </c>
      <c r="BO479">
        <v>0.15292403576372071</v>
      </c>
      <c r="BP479">
        <v>0.15429542858403783</v>
      </c>
      <c r="BQ479">
        <v>0.15484131867928813</v>
      </c>
      <c r="BR479">
        <v>0.15496455059346767</v>
      </c>
      <c r="BS479">
        <v>0.15564876809896813</v>
      </c>
      <c r="BT479">
        <v>0.15769622461168845</v>
      </c>
      <c r="BU479">
        <v>0.15703455344295122</v>
      </c>
      <c r="BV479">
        <v>0.15623408769824507</v>
      </c>
      <c r="BW479">
        <v>0.15792166001043761</v>
      </c>
      <c r="BX479">
        <v>0.15957429193405975</v>
      </c>
      <c r="BY479">
        <v>0.15826981413131574</v>
      </c>
      <c r="BZ479">
        <v>0.16312669548493489</v>
      </c>
      <c r="CA479">
        <v>0.15994849722271032</v>
      </c>
      <c r="CB479">
        <v>0.15982209019561472</v>
      </c>
      <c r="CC479">
        <v>0.25441962636926191</v>
      </c>
      <c r="CD479">
        <v>0.25490332366036472</v>
      </c>
      <c r="CE479">
        <v>0.25514035311596306</v>
      </c>
      <c r="CF479">
        <v>0.25634955588626568</v>
      </c>
      <c r="CG479">
        <v>0.25619326981172474</v>
      </c>
      <c r="CH479">
        <v>0.2565628435872595</v>
      </c>
      <c r="CI479">
        <v>0.256852066062634</v>
      </c>
      <c r="CJ479">
        <v>0.25809792219088895</v>
      </c>
      <c r="CK479">
        <v>0.25915407632410681</v>
      </c>
      <c r="CL479">
        <v>0.26241750890824306</v>
      </c>
      <c r="CM479">
        <v>0.26829074228287675</v>
      </c>
      <c r="CN479">
        <v>0.26702364547959045</v>
      </c>
      <c r="CO479">
        <v>0.27110258028034789</v>
      </c>
      <c r="CP479">
        <v>0.2773805773191752</v>
      </c>
      <c r="CQ479">
        <v>0.2812056837003945</v>
      </c>
      <c r="CR479">
        <v>0.2843426540958916</v>
      </c>
      <c r="CS479">
        <v>0.28889829968250513</v>
      </c>
      <c r="CT479">
        <v>0.28954461861430408</v>
      </c>
      <c r="CU479">
        <v>0.29018551080105176</v>
      </c>
      <c r="CV479">
        <v>0.29051578565276015</v>
      </c>
      <c r="CW479">
        <v>0.29422089906452414</v>
      </c>
      <c r="CX479">
        <v>0.30739810013708707</v>
      </c>
      <c r="CY479">
        <v>0.31018479207521782</v>
      </c>
      <c r="CZ479">
        <v>0.31044086508422275</v>
      </c>
      <c r="DA479">
        <v>0.31130042018965937</v>
      </c>
      <c r="DB479">
        <v>0.31259108212013609</v>
      </c>
      <c r="DC479">
        <v>0.31363247542285344</v>
      </c>
      <c r="DD479">
        <v>0.31451389540744557</v>
      </c>
      <c r="DE479">
        <v>0.31530933269212214</v>
      </c>
      <c r="DF479">
        <v>0.33101160816119107</v>
      </c>
      <c r="DG479">
        <v>0.3241855897600337</v>
      </c>
      <c r="DH479">
        <v>0.32568002572164367</v>
      </c>
      <c r="DI479">
        <v>0.32588989925573764</v>
      </c>
      <c r="DJ479">
        <v>0.32629940601379964</v>
      </c>
      <c r="DK479">
        <v>0.32575784948466457</v>
      </c>
      <c r="DL479">
        <v>0.30589203626099676</v>
      </c>
      <c r="DM479">
        <v>0.30255298718417872</v>
      </c>
      <c r="DN479">
        <v>0.30436452358298133</v>
      </c>
      <c r="DO479">
        <v>0.30581376645727631</v>
      </c>
      <c r="DP479">
        <v>0.30544714127278882</v>
      </c>
      <c r="DQ479">
        <v>0.30752862399173031</v>
      </c>
      <c r="DR479">
        <v>0.32850859898615692</v>
      </c>
      <c r="DS479">
        <v>0.31086285961249438</v>
      </c>
      <c r="DT479">
        <v>0.30850436175320395</v>
      </c>
      <c r="DU479">
        <v>0.30679967051550333</v>
      </c>
      <c r="DV479">
        <v>0.3092804497119131</v>
      </c>
      <c r="DW479">
        <v>0.30942292017217421</v>
      </c>
      <c r="DX479">
        <v>0.30858731545597828</v>
      </c>
      <c r="DY479">
        <v>0.30966641538170614</v>
      </c>
      <c r="DZ479">
        <v>0.31096240191068703</v>
      </c>
      <c r="EA479">
        <v>0.31171255724096059</v>
      </c>
      <c r="EB479">
        <v>0.56983681375604145</v>
      </c>
      <c r="EC479">
        <v>0.5707421031111809</v>
      </c>
      <c r="ED479">
        <v>0.56962778745349618</v>
      </c>
      <c r="EE479">
        <v>0.56986294911903501</v>
      </c>
      <c r="EF479">
        <v>0.54714431271333108</v>
      </c>
      <c r="EG479">
        <v>0.54731284202922614</v>
      </c>
      <c r="EH479">
        <v>0.54564113892023214</v>
      </c>
      <c r="EI479">
        <v>0.54598946661775061</v>
      </c>
      <c r="EJ479">
        <v>0.54780169021584157</v>
      </c>
      <c r="EK479">
        <v>0.43170627772557463</v>
      </c>
      <c r="EL479">
        <v>0.43422017527742141</v>
      </c>
      <c r="EM479">
        <v>0.4316505491431904</v>
      </c>
      <c r="EN479">
        <v>0.43253879566107528</v>
      </c>
      <c r="EO479">
        <v>0.43191253568139254</v>
      </c>
      <c r="EP479">
        <v>0.43168693581907519</v>
      </c>
      <c r="EQ479">
        <v>0.43112704971785348</v>
      </c>
      <c r="ER479">
        <v>0.88805197142236914</v>
      </c>
      <c r="ES479">
        <v>0.89406001902754439</v>
      </c>
      <c r="ET479">
        <v>0.89762041659427183</v>
      </c>
      <c r="EU479">
        <v>0.90134652919027491</v>
      </c>
      <c r="EV479">
        <v>0.9058700508515285</v>
      </c>
      <c r="EW479">
        <v>2.0092199742938353</v>
      </c>
      <c r="EX479">
        <v>2.0228403882842687</v>
      </c>
      <c r="EY479">
        <v>2.0214997554154559</v>
      </c>
      <c r="EZ479">
        <v>2.0418834755125741</v>
      </c>
      <c r="FA479">
        <v>2.0315589898984276</v>
      </c>
      <c r="FB479">
        <v>2.0337826578420994</v>
      </c>
      <c r="FC479">
        <v>2.0200742938341176</v>
      </c>
      <c r="FD479">
        <v>2.0342812738337241</v>
      </c>
      <c r="FE479">
        <v>2.0561853788641029</v>
      </c>
      <c r="FF479">
        <v>2.0555230920701049</v>
      </c>
      <c r="FG479">
        <v>2.0522814584003535</v>
      </c>
      <c r="FH479">
        <v>2.0455194443043321</v>
      </c>
      <c r="FI479">
        <v>2.1007447472042213</v>
      </c>
      <c r="FJ479">
        <v>2.0787729321093433</v>
      </c>
      <c r="FK479">
        <v>2.0622758632943263</v>
      </c>
      <c r="FL479">
        <v>2.077451319981336</v>
      </c>
      <c r="FM479">
        <v>2.0994919444132107</v>
      </c>
      <c r="FN479">
        <v>2.10189377639816</v>
      </c>
      <c r="FO479">
        <v>2.1047102325728448</v>
      </c>
      <c r="FP479">
        <v>2.0991716851027271</v>
      </c>
      <c r="FQ479">
        <v>2.0959214856723265</v>
      </c>
      <c r="FR479">
        <v>2.0984709888640953</v>
      </c>
      <c r="FS479">
        <v>2.1014644498038124</v>
      </c>
      <c r="FT479">
        <v>2.1140432099483601</v>
      </c>
      <c r="FU479">
        <v>2.1071101261842125</v>
      </c>
      <c r="FV479">
        <v>2.1043243919310726</v>
      </c>
      <c r="FW479">
        <v>2.106210547993999</v>
      </c>
      <c r="FX479">
        <v>2.1122327614448286</v>
      </c>
      <c r="FY479">
        <v>2.1066911252052574</v>
      </c>
      <c r="FZ479">
        <v>2.1080582490073567</v>
      </c>
      <c r="GA479">
        <v>2.1108367940905715</v>
      </c>
      <c r="GB479">
        <v>2.1062880244871129</v>
      </c>
      <c r="GC479">
        <v>2.1081983113714253</v>
      </c>
      <c r="GD479">
        <v>2.1198239363562319</v>
      </c>
      <c r="GE479">
        <v>2.1082917113820363</v>
      </c>
      <c r="GF479">
        <v>2.1102108515889606</v>
      </c>
      <c r="GG479">
        <v>2.1058698155282487</v>
      </c>
      <c r="GH479">
        <v>2.106722148455574</v>
      </c>
      <c r="GI479">
        <v>2.1076849700550353</v>
      </c>
      <c r="GJ479">
        <v>2.1029228197324028</v>
      </c>
      <c r="GK479">
        <v>2.1032304699992261</v>
      </c>
      <c r="GL479">
        <v>2.1053592175438944</v>
      </c>
      <c r="GM479">
        <v>2.1042472649208004</v>
      </c>
      <c r="GN479">
        <v>2.11077415922751</v>
      </c>
      <c r="GO479">
        <v>2.1010967930783631</v>
      </c>
      <c r="GP479">
        <v>2.1038926569857681</v>
      </c>
      <c r="GQ479">
        <v>2.1066135767735386</v>
      </c>
      <c r="GR479">
        <v>2.1096326568830084</v>
      </c>
      <c r="GS479">
        <v>2.1027844481822808</v>
      </c>
      <c r="GT479">
        <v>2.0970729788307194</v>
      </c>
      <c r="GU479">
        <v>2.1175278482798934</v>
      </c>
      <c r="GV479">
        <v>2.104524986283753</v>
      </c>
      <c r="GW479">
        <v>2.1058388531013295</v>
      </c>
      <c r="GX479">
        <v>2.0963908050462896</v>
      </c>
      <c r="GY479">
        <v>2.1099607269754448</v>
      </c>
      <c r="GZ479">
        <v>2.1110560872761441</v>
      </c>
      <c r="HA479">
        <v>2.1045404204568983</v>
      </c>
      <c r="HB479">
        <v>2.1165747161492723</v>
      </c>
      <c r="HC479">
        <v>2.1029074429384131</v>
      </c>
      <c r="HD479">
        <v>2.1006223633276848</v>
      </c>
      <c r="HE479">
        <v>2.1100857712753189</v>
      </c>
      <c r="HF479">
        <v>2.1141220965634755</v>
      </c>
      <c r="HG479">
        <v>2.109460909499238</v>
      </c>
      <c r="HH479">
        <v>2.1112127930875433</v>
      </c>
      <c r="HI479">
        <v>2.1079182317996099</v>
      </c>
      <c r="HJ479">
        <v>2.1116204930202143</v>
      </c>
      <c r="HK479">
        <v>2.1113225208088684</v>
      </c>
      <c r="HL479">
        <v>2.1089616665879181</v>
      </c>
      <c r="HM479">
        <v>2.1015257561959242</v>
      </c>
      <c r="HN479">
        <v>2.12430745141996</v>
      </c>
      <c r="HO479">
        <v>2.1270297001961183</v>
      </c>
      <c r="HP479">
        <v>2.1240329340865713</v>
      </c>
      <c r="HQ479">
        <v>2.1296055750096476</v>
      </c>
      <c r="HR479">
        <v>2.1153545867309504</v>
      </c>
      <c r="HS479">
        <v>2.1200798082086827</v>
      </c>
      <c r="HT479">
        <v>2.1324930073991788</v>
      </c>
      <c r="HU479">
        <v>2.1277943463172275</v>
      </c>
      <c r="HV479">
        <v>2.1182281437064505</v>
      </c>
      <c r="HW479">
        <v>2.129720050237355</v>
      </c>
      <c r="HX479">
        <v>2.1283157278614464</v>
      </c>
      <c r="HY479">
        <v>2.1260392904601564</v>
      </c>
      <c r="HZ479">
        <v>2.1294420912956902</v>
      </c>
      <c r="IA479">
        <v>2.1266884844687057</v>
      </c>
      <c r="IB479">
        <v>2.1227595077682806</v>
      </c>
      <c r="IC479">
        <v>2.1181485077878266</v>
      </c>
      <c r="ID479">
        <v>2.1261690516505896</v>
      </c>
      <c r="IE479">
        <v>2.1253424875389757</v>
      </c>
      <c r="IF479">
        <v>2.1311945689048208</v>
      </c>
      <c r="IG479">
        <v>2.1216503213274787</v>
      </c>
      <c r="IH479">
        <v>2.1294420912956902</v>
      </c>
      <c r="II479">
        <v>2.1258933554492065</v>
      </c>
      <c r="IJ479">
        <v>2.1323777990094173</v>
      </c>
      <c r="IK479">
        <v>2.128837736089864</v>
      </c>
      <c r="IL479">
        <v>2.1179256048708095</v>
      </c>
      <c r="IM479">
        <v>2.1299818212641539</v>
      </c>
      <c r="IN479">
        <v>2.1205119340937566</v>
      </c>
      <c r="IO479">
        <v>2.1188338543778573</v>
      </c>
      <c r="IP479">
        <v>2.1305549960616181</v>
      </c>
      <c r="IQ479">
        <v>2.1339604705470943</v>
      </c>
      <c r="IR479">
        <v>2.132229718830339</v>
      </c>
      <c r="IS479">
        <v>2.1227756037778076</v>
      </c>
      <c r="IT479">
        <v>2.1297364063048079</v>
      </c>
      <c r="IU479">
        <v>2.1740388023362329</v>
      </c>
      <c r="IV479">
        <v>2.1727727422329575</v>
      </c>
      <c r="IW479">
        <v>2.1777861935639544</v>
      </c>
      <c r="IX479">
        <v>2.1592243865404805</v>
      </c>
      <c r="IY479">
        <v>2.1759994211385885</v>
      </c>
      <c r="IZ479">
        <v>2.1778775528172947</v>
      </c>
      <c r="JA479">
        <v>2.091780224997223</v>
      </c>
      <c r="JB479">
        <v>2.087559324003784</v>
      </c>
      <c r="JC479">
        <v>2.0992784119675942</v>
      </c>
      <c r="JD479">
        <v>2.0975739215057754</v>
      </c>
      <c r="JE479">
        <v>2.0267066320804621</v>
      </c>
      <c r="JF479">
        <v>2.0193506282302365</v>
      </c>
      <c r="JG479">
        <v>2.0224697044082482</v>
      </c>
      <c r="JH479">
        <v>1.8907077643289776</v>
      </c>
      <c r="JI479">
        <v>1.8904531429441911</v>
      </c>
      <c r="JJ479">
        <v>1.8902269380789705</v>
      </c>
      <c r="JK479">
        <v>1.8866703195283359</v>
      </c>
      <c r="JL479">
        <v>1.8224463631756738</v>
      </c>
      <c r="JM479">
        <v>1.8287554831655362</v>
      </c>
      <c r="JN479">
        <v>1.8290336620404415</v>
      </c>
      <c r="JO479">
        <v>1.8264143992766819</v>
      </c>
      <c r="JP479">
        <v>1.8266666618852792</v>
      </c>
      <c r="JQ479">
        <v>1.7354691704025726</v>
      </c>
      <c r="JR479">
        <v>1.7371218395342185</v>
      </c>
      <c r="JS479">
        <v>1.7335336442572746</v>
      </c>
      <c r="JT479">
        <v>1.7365989160975104</v>
      </c>
      <c r="JU479">
        <v>1.7385282476978845</v>
      </c>
      <c r="JV479">
        <v>1.7324249378901486</v>
      </c>
      <c r="JW479">
        <v>1.7384684490283644</v>
      </c>
      <c r="JX479">
        <v>1.7359577055324356</v>
      </c>
      <c r="JY479">
        <v>1.7347900958167144</v>
      </c>
      <c r="JZ479">
        <v>1.7355417557252113</v>
      </c>
      <c r="KA479">
        <v>1.7406664688227371</v>
      </c>
      <c r="KB479">
        <v>1.7352185144071883</v>
      </c>
      <c r="KC479">
        <v>1.7337241804884833</v>
      </c>
      <c r="KD479">
        <v>1.7352251087644999</v>
      </c>
      <c r="KE479">
        <v>1.7337899020244512</v>
      </c>
      <c r="KF479">
        <v>1.7298706221750884</v>
      </c>
      <c r="KG479">
        <v>1.7380700015118073</v>
      </c>
      <c r="KH479">
        <v>1.7345529995547826</v>
      </c>
      <c r="KI479">
        <v>1.7399525580981232</v>
      </c>
      <c r="KJ479">
        <v>1.7313190547234687</v>
      </c>
      <c r="KK479">
        <v>1.7316459458699009</v>
      </c>
      <c r="KL479">
        <v>1.737890819323848</v>
      </c>
      <c r="KM479">
        <v>1.7292457660180172</v>
      </c>
      <c r="KN479">
        <v>1.7360171594676388</v>
      </c>
      <c r="KO479">
        <v>1.7369430480339003</v>
      </c>
      <c r="KP479">
        <v>1.7347373965712913</v>
      </c>
      <c r="KQ479">
        <v>1.7325297829581936</v>
      </c>
      <c r="KR479">
        <v>1.7381031915127405</v>
      </c>
      <c r="KS479">
        <v>1.7357001658236879</v>
      </c>
      <c r="KT479">
        <v>1.7254444629753212</v>
      </c>
      <c r="KU479">
        <v>1.7217720319631187</v>
      </c>
      <c r="KV479">
        <v>1.7215738859616243</v>
      </c>
      <c r="KW479">
        <v>1.7259993070731616</v>
      </c>
      <c r="KX479">
        <v>1.7234438879432237</v>
      </c>
      <c r="KY479">
        <v>1.716763135461735</v>
      </c>
      <c r="KZ479">
        <v>1.7231551773611751</v>
      </c>
      <c r="LA479">
        <v>1.714927912418545</v>
      </c>
      <c r="LB479">
        <v>1.7155892123585927</v>
      </c>
      <c r="LC479">
        <v>1.7220086472078782</v>
      </c>
      <c r="LD479">
        <v>1.7211523276182914</v>
      </c>
      <c r="LE479">
        <v>1.720304064798255</v>
      </c>
      <c r="LF479">
        <v>1.7140477426397247</v>
      </c>
      <c r="LG479">
        <v>1.7094931801682292</v>
      </c>
      <c r="LH479">
        <v>1.7146196500464728</v>
      </c>
      <c r="LI479">
        <v>1.7141608074459462</v>
      </c>
    </row>
    <row r="480" spans="1:321" x14ac:dyDescent="0.3">
      <c r="A480">
        <v>578.69000000000005</v>
      </c>
      <c r="B480">
        <v>0.12204863682164688</v>
      </c>
      <c r="C480">
        <v>0.13023817863734283</v>
      </c>
      <c r="D480">
        <v>0.12365108138996007</v>
      </c>
      <c r="E480">
        <v>0.12962774191968057</v>
      </c>
      <c r="F480">
        <v>0.12449652153415275</v>
      </c>
      <c r="G480">
        <v>0.10623487241007487</v>
      </c>
      <c r="H480">
        <v>0.1017690240495657</v>
      </c>
      <c r="I480">
        <v>0.10692858058266046</v>
      </c>
      <c r="J480">
        <v>0.10400340341706567</v>
      </c>
      <c r="K480">
        <v>0.10630935478021732</v>
      </c>
      <c r="L480">
        <v>0.10183984176578044</v>
      </c>
      <c r="M480">
        <v>9.7088055900343653E-2</v>
      </c>
      <c r="N480">
        <v>0.10303348251605521</v>
      </c>
      <c r="O480">
        <v>0.10092107645010825</v>
      </c>
      <c r="P480">
        <v>0.15721900123551663</v>
      </c>
      <c r="Q480">
        <v>0.12622285186868748</v>
      </c>
      <c r="R480">
        <v>0.10136600867455506</v>
      </c>
      <c r="S480">
        <v>9.7573528958004169E-2</v>
      </c>
      <c r="T480">
        <v>9.9890963385013271E-2</v>
      </c>
      <c r="U480">
        <v>0.10242113804718732</v>
      </c>
      <c r="V480">
        <v>0.10330211608493647</v>
      </c>
      <c r="W480">
        <v>0.10598629933176314</v>
      </c>
      <c r="X480">
        <v>0.10744145499710685</v>
      </c>
      <c r="Y480">
        <v>0.10960736679470905</v>
      </c>
      <c r="Z480">
        <v>0.11154008302807893</v>
      </c>
      <c r="AA480">
        <v>0.11289091491893742</v>
      </c>
      <c r="AB480">
        <v>0.11592514835514166</v>
      </c>
      <c r="AC480">
        <v>0.11730254335295805</v>
      </c>
      <c r="AD480">
        <v>0.11866581447005506</v>
      </c>
      <c r="AE480">
        <v>0.12104044546629363</v>
      </c>
      <c r="AF480">
        <v>0.12186845262326571</v>
      </c>
      <c r="AG480">
        <v>0.12439622916822855</v>
      </c>
      <c r="AH480">
        <v>0.12551216438320967</v>
      </c>
      <c r="AI480">
        <v>0.12756867106155392</v>
      </c>
      <c r="AJ480">
        <v>0.12847485880606943</v>
      </c>
      <c r="AK480">
        <v>0.12930521971565972</v>
      </c>
      <c r="AL480">
        <v>0.12956771485368165</v>
      </c>
      <c r="AM480">
        <v>0.13138353769658442</v>
      </c>
      <c r="AN480">
        <v>0.13265156379336265</v>
      </c>
      <c r="AO480">
        <v>0.13369710104790627</v>
      </c>
      <c r="AP480">
        <v>0.13391434436530247</v>
      </c>
      <c r="AQ480">
        <v>0.13573466236097517</v>
      </c>
      <c r="AR480">
        <v>0.13579826812122298</v>
      </c>
      <c r="AS480">
        <v>0.13779212834778218</v>
      </c>
      <c r="AT480">
        <v>0.1375487760757434</v>
      </c>
      <c r="AU480">
        <v>0.13868516718428869</v>
      </c>
      <c r="AV480">
        <v>0.13991895346031499</v>
      </c>
      <c r="AW480">
        <v>0.14024924653433965</v>
      </c>
      <c r="AX480">
        <v>0.14071648109366125</v>
      </c>
      <c r="AY480">
        <v>0.14126727433215314</v>
      </c>
      <c r="AZ480">
        <v>0.14194184054117465</v>
      </c>
      <c r="BA480">
        <v>0.1435349671536584</v>
      </c>
      <c r="BB480">
        <v>0.14394114603251465</v>
      </c>
      <c r="BC480">
        <v>0.14436520469344086</v>
      </c>
      <c r="BD480">
        <v>0.14533775044191627</v>
      </c>
      <c r="BE480">
        <v>0.14670688885953365</v>
      </c>
      <c r="BF480">
        <v>0.1465616511684408</v>
      </c>
      <c r="BG480">
        <v>0.14720948132541214</v>
      </c>
      <c r="BH480">
        <v>0.14738867452534851</v>
      </c>
      <c r="BI480">
        <v>0.14969469160166166</v>
      </c>
      <c r="BJ480">
        <v>0.15094048348970851</v>
      </c>
      <c r="BK480">
        <v>0.15006710265342077</v>
      </c>
      <c r="BL480">
        <v>0.15012073193723927</v>
      </c>
      <c r="BM480">
        <v>0.15194959939000652</v>
      </c>
      <c r="BN480">
        <v>0.15257572617515222</v>
      </c>
      <c r="BO480">
        <v>0.15233503542770968</v>
      </c>
      <c r="BP480">
        <v>0.15314831020961497</v>
      </c>
      <c r="BQ480">
        <v>0.15404646445165268</v>
      </c>
      <c r="BR480">
        <v>0.15422719166873153</v>
      </c>
      <c r="BS480">
        <v>0.1546592335827881</v>
      </c>
      <c r="BT480">
        <v>0.15681888582978176</v>
      </c>
      <c r="BU480">
        <v>0.15662324695053226</v>
      </c>
      <c r="BV480">
        <v>0.15623574260324261</v>
      </c>
      <c r="BW480">
        <v>0.15697242854989005</v>
      </c>
      <c r="BX480">
        <v>0.15981230016053033</v>
      </c>
      <c r="BY480">
        <v>0.15879337428394191</v>
      </c>
      <c r="BZ480">
        <v>0.16205180674080719</v>
      </c>
      <c r="CA480">
        <v>0.15935787269058185</v>
      </c>
      <c r="CB480">
        <v>0.15921077191962482</v>
      </c>
      <c r="CC480">
        <v>0.25312475535510803</v>
      </c>
      <c r="CD480">
        <v>0.25375821912542357</v>
      </c>
      <c r="CE480">
        <v>0.2532857085976738</v>
      </c>
      <c r="CF480">
        <v>0.25499433399925198</v>
      </c>
      <c r="CG480">
        <v>0.25528986171102031</v>
      </c>
      <c r="CH480">
        <v>0.25515157487718837</v>
      </c>
      <c r="CI480">
        <v>0.25580869193761707</v>
      </c>
      <c r="CJ480">
        <v>0.25704817545387421</v>
      </c>
      <c r="CK480">
        <v>0.25733513904953409</v>
      </c>
      <c r="CL480">
        <v>0.26129164795731508</v>
      </c>
      <c r="CM480">
        <v>0.26650248434890345</v>
      </c>
      <c r="CN480">
        <v>0.26546500563882031</v>
      </c>
      <c r="CO480">
        <v>0.27019806687490605</v>
      </c>
      <c r="CP480">
        <v>0.27550714183980374</v>
      </c>
      <c r="CQ480">
        <v>0.28002037968992211</v>
      </c>
      <c r="CR480">
        <v>0.28339189696902772</v>
      </c>
      <c r="CS480">
        <v>0.28718160116089003</v>
      </c>
      <c r="CT480">
        <v>0.28673262206108807</v>
      </c>
      <c r="CU480">
        <v>0.28851021299741941</v>
      </c>
      <c r="CV480">
        <v>0.28904440592603359</v>
      </c>
      <c r="CW480">
        <v>0.29275601359538239</v>
      </c>
      <c r="CX480">
        <v>0.30535793199369787</v>
      </c>
      <c r="CY480">
        <v>0.30797436694263969</v>
      </c>
      <c r="CZ480">
        <v>0.30871187119270271</v>
      </c>
      <c r="DA480">
        <v>0.30996872860292368</v>
      </c>
      <c r="DB480">
        <v>0.31101680724117392</v>
      </c>
      <c r="DC480">
        <v>0.31254495735903498</v>
      </c>
      <c r="DD480">
        <v>0.31302522187951987</v>
      </c>
      <c r="DE480">
        <v>0.3128578395683721</v>
      </c>
      <c r="DF480">
        <v>0.32863403692323356</v>
      </c>
      <c r="DG480">
        <v>0.32150751451969978</v>
      </c>
      <c r="DH480">
        <v>0.32355612346645179</v>
      </c>
      <c r="DI480">
        <v>0.32398417637763299</v>
      </c>
      <c r="DJ480">
        <v>0.32487485823709977</v>
      </c>
      <c r="DK480">
        <v>0.32443074275403372</v>
      </c>
      <c r="DL480">
        <v>0.30243427540395174</v>
      </c>
      <c r="DM480">
        <v>0.30097795839176522</v>
      </c>
      <c r="DN480">
        <v>0.30313873724233154</v>
      </c>
      <c r="DO480">
        <v>0.30416427590759415</v>
      </c>
      <c r="DP480">
        <v>0.3037260468820302</v>
      </c>
      <c r="DQ480">
        <v>0.30622636464251457</v>
      </c>
      <c r="DR480">
        <v>0.32760835613929401</v>
      </c>
      <c r="DS480">
        <v>0.30873555184731327</v>
      </c>
      <c r="DT480">
        <v>0.30739091742929475</v>
      </c>
      <c r="DU480">
        <v>0.30597085402509455</v>
      </c>
      <c r="DV480">
        <v>0.30766560367782442</v>
      </c>
      <c r="DW480">
        <v>0.3082441314065445</v>
      </c>
      <c r="DX480">
        <v>0.30738097729331665</v>
      </c>
      <c r="DY480">
        <v>0.3082397740169881</v>
      </c>
      <c r="DZ480">
        <v>0.30929678723155624</v>
      </c>
      <c r="EA480">
        <v>0.30894935936270757</v>
      </c>
      <c r="EB480">
        <v>0.56897760905418537</v>
      </c>
      <c r="EC480">
        <v>0.56808668432734155</v>
      </c>
      <c r="ED480">
        <v>0.56822541692988759</v>
      </c>
      <c r="EE480">
        <v>0.57010578599789274</v>
      </c>
      <c r="EF480">
        <v>0.54688501072658813</v>
      </c>
      <c r="EG480">
        <v>0.54660633919090418</v>
      </c>
      <c r="EH480">
        <v>0.54506045721705731</v>
      </c>
      <c r="EI480">
        <v>0.54665052661502667</v>
      </c>
      <c r="EJ480">
        <v>0.5469265303012476</v>
      </c>
      <c r="EK480">
        <v>0.43290491237441725</v>
      </c>
      <c r="EL480">
        <v>0.43439592067637878</v>
      </c>
      <c r="EM480">
        <v>0.43205307158342737</v>
      </c>
      <c r="EN480">
        <v>0.43253181923603234</v>
      </c>
      <c r="EO480">
        <v>0.43224682626212241</v>
      </c>
      <c r="EP480">
        <v>0.43208535802762027</v>
      </c>
      <c r="EQ480">
        <v>0.43242243935288793</v>
      </c>
      <c r="ER480">
        <v>0.88818493332163628</v>
      </c>
      <c r="ES480">
        <v>0.89211535601327618</v>
      </c>
      <c r="ET480">
        <v>0.89735346178986897</v>
      </c>
      <c r="EU480">
        <v>0.89957655156983007</v>
      </c>
      <c r="EV480">
        <v>0.90560865222641829</v>
      </c>
      <c r="EW480">
        <v>2.0079467949873013</v>
      </c>
      <c r="EX480">
        <v>2.006235440707278</v>
      </c>
      <c r="EY480">
        <v>2.02623775969901</v>
      </c>
      <c r="EZ480">
        <v>2.0234824861729135</v>
      </c>
      <c r="FA480">
        <v>2.0213390115193972</v>
      </c>
      <c r="FB480">
        <v>2.0340468384866046</v>
      </c>
      <c r="FC480">
        <v>2.0277851191732199</v>
      </c>
      <c r="FD480">
        <v>2.0205519695091869</v>
      </c>
      <c r="FE480">
        <v>2.0456560036179128</v>
      </c>
      <c r="FF480">
        <v>2.0512172665961708</v>
      </c>
      <c r="FG480">
        <v>2.0561011177063104</v>
      </c>
      <c r="FH480">
        <v>2.0396281429281027</v>
      </c>
      <c r="FI480">
        <v>2.0775752676976724</v>
      </c>
      <c r="FJ480">
        <v>2.0871218055312153</v>
      </c>
      <c r="FK480">
        <v>2.0713616111467825</v>
      </c>
      <c r="FL480">
        <v>2.0701186845144255</v>
      </c>
      <c r="FM480">
        <v>2.1069663650561625</v>
      </c>
      <c r="FN480">
        <v>2.0901251073369176</v>
      </c>
      <c r="FO480">
        <v>2.0919938553520572</v>
      </c>
      <c r="FP480">
        <v>2.0967107726708982</v>
      </c>
      <c r="FQ480">
        <v>2.10209863329646</v>
      </c>
      <c r="FR480">
        <v>2.1083980956238721</v>
      </c>
      <c r="FS480">
        <v>2.0977255022304702</v>
      </c>
      <c r="FT480">
        <v>2.1148700314331093</v>
      </c>
      <c r="FU480">
        <v>2.0941177344374635</v>
      </c>
      <c r="FV480">
        <v>2.0919560231745864</v>
      </c>
      <c r="FW480">
        <v>2.0892219340514848</v>
      </c>
      <c r="FX480">
        <v>2.1060861372288828</v>
      </c>
      <c r="FY480">
        <v>2.0799791008976447</v>
      </c>
      <c r="FZ480">
        <v>2.1150894274877876</v>
      </c>
      <c r="GA480">
        <v>2.1147105402521027</v>
      </c>
      <c r="GB480">
        <v>2.1162280765343793</v>
      </c>
      <c r="GC480">
        <v>2.0954123182782372</v>
      </c>
      <c r="GD480">
        <v>2.0977638403732386</v>
      </c>
      <c r="GE480">
        <v>2.0920884502166248</v>
      </c>
      <c r="GF480">
        <v>2.0995310634872264</v>
      </c>
      <c r="GG480">
        <v>2.0938706792616508</v>
      </c>
      <c r="GH480">
        <v>2.1088305032710166</v>
      </c>
      <c r="GI480">
        <v>2.1040002876970805</v>
      </c>
      <c r="GJ480">
        <v>2.0935857901247652</v>
      </c>
      <c r="GK480">
        <v>2.1047788724896903</v>
      </c>
      <c r="GL480">
        <v>2.1036698113633703</v>
      </c>
      <c r="GM480">
        <v>2.0974763867625237</v>
      </c>
      <c r="GN480">
        <v>2.1048568077938028</v>
      </c>
      <c r="GO480">
        <v>2.098646553036879</v>
      </c>
      <c r="GP480">
        <v>2.10213735945289</v>
      </c>
      <c r="GQ480">
        <v>2.1122062495453986</v>
      </c>
      <c r="GR480">
        <v>2.1130592662719798</v>
      </c>
      <c r="GS480">
        <v>2.1154686455609641</v>
      </c>
      <c r="GT480">
        <v>2.1070251103926361</v>
      </c>
      <c r="GU480">
        <v>2.1089288378080608</v>
      </c>
      <c r="GV480">
        <v>2.1028350214197902</v>
      </c>
      <c r="GW480">
        <v>2.0910301628065668</v>
      </c>
      <c r="GX480">
        <v>2.1026023428816769</v>
      </c>
      <c r="GY480">
        <v>2.1051686889425745</v>
      </c>
      <c r="GZ480">
        <v>2.1007453887708794</v>
      </c>
      <c r="HA480">
        <v>2.0957365681089297</v>
      </c>
      <c r="HB480">
        <v>2.0984737071536412</v>
      </c>
      <c r="HC480">
        <v>2.1198838770189505</v>
      </c>
      <c r="HD480">
        <v>2.0978980505311173</v>
      </c>
      <c r="HE480">
        <v>2.1025829586293581</v>
      </c>
      <c r="HF480">
        <v>2.1057540704586177</v>
      </c>
      <c r="HG480">
        <v>2.1013441626392626</v>
      </c>
      <c r="HH480">
        <v>2.0943839511249007</v>
      </c>
      <c r="HI480">
        <v>2.0994733230788447</v>
      </c>
      <c r="HJ480">
        <v>2.1058321809769938</v>
      </c>
      <c r="HK480">
        <v>2.1144913354712083</v>
      </c>
      <c r="HL480">
        <v>2.1077110604364098</v>
      </c>
      <c r="HM480">
        <v>2.0886959490627564</v>
      </c>
      <c r="HN480">
        <v>2.1239166911266816</v>
      </c>
      <c r="HO480">
        <v>2.1215208576192519</v>
      </c>
      <c r="HP480">
        <v>2.1172694545585733</v>
      </c>
      <c r="HQ480">
        <v>2.1202673065710052</v>
      </c>
      <c r="HR480">
        <v>2.1195007856902728</v>
      </c>
      <c r="HS480">
        <v>2.1156883443074461</v>
      </c>
      <c r="HT480">
        <v>2.1339260073509165</v>
      </c>
      <c r="HU480">
        <v>2.1450469508018499</v>
      </c>
      <c r="HV480">
        <v>2.1291397169224364</v>
      </c>
      <c r="HW480">
        <v>2.1235707127032195</v>
      </c>
      <c r="HX480">
        <v>2.1262644001044881</v>
      </c>
      <c r="HY480">
        <v>2.1214196305528539</v>
      </c>
      <c r="HZ480">
        <v>2.1264281921037895</v>
      </c>
      <c r="IA480">
        <v>2.1150096342799016</v>
      </c>
      <c r="IB480">
        <v>2.1266330190099114</v>
      </c>
      <c r="IC480">
        <v>2.125609849142605</v>
      </c>
      <c r="ID480">
        <v>2.1194604799379468</v>
      </c>
      <c r="IE480">
        <v>2.1261006698552349</v>
      </c>
      <c r="IF480">
        <v>2.1252012551892374</v>
      </c>
      <c r="IG480">
        <v>2.1220070762427858</v>
      </c>
      <c r="IH480">
        <v>2.1295314096904967</v>
      </c>
      <c r="II480">
        <v>2.1156683671009291</v>
      </c>
      <c r="IJ480">
        <v>2.1380288825313039</v>
      </c>
      <c r="IK480">
        <v>2.1238149041524421</v>
      </c>
      <c r="IL480">
        <v>2.1206914913493145</v>
      </c>
      <c r="IM480">
        <v>2.1235503696120857</v>
      </c>
      <c r="IN480">
        <v>2.1177910814751653</v>
      </c>
      <c r="IO480">
        <v>2.1246094759387861</v>
      </c>
      <c r="IP480">
        <v>2.1257120577239528</v>
      </c>
      <c r="IQ480">
        <v>2.1358260944112755</v>
      </c>
      <c r="IR480">
        <v>2.1395880629171491</v>
      </c>
      <c r="IS480">
        <v>2.1225953176138188</v>
      </c>
      <c r="IT480">
        <v>2.1316609672431546</v>
      </c>
      <c r="IU480">
        <v>2.1640306304280545</v>
      </c>
      <c r="IV480">
        <v>2.1875675545998376</v>
      </c>
      <c r="IW480">
        <v>2.176282313094263</v>
      </c>
      <c r="IX480">
        <v>2.1691519280284464</v>
      </c>
      <c r="IY480">
        <v>2.1856857578799773</v>
      </c>
      <c r="IZ480">
        <v>2.1754332971158932</v>
      </c>
      <c r="JA480">
        <v>2.0913889356324229</v>
      </c>
      <c r="JB480">
        <v>2.0899556192126152</v>
      </c>
      <c r="JC480">
        <v>2.0920695295953222</v>
      </c>
      <c r="JD480">
        <v>2.0993963478072857</v>
      </c>
      <c r="JE480">
        <v>2.0201509662850032</v>
      </c>
      <c r="JF480">
        <v>2.0236440781084735</v>
      </c>
      <c r="JG480">
        <v>2.0229335228923695</v>
      </c>
      <c r="JH480">
        <v>1.8951440961960095</v>
      </c>
      <c r="JI480">
        <v>1.8957576850100641</v>
      </c>
      <c r="JJ480">
        <v>1.8861369949469959</v>
      </c>
      <c r="JK480">
        <v>1.8960949262901974</v>
      </c>
      <c r="JL480">
        <v>1.832791852465778</v>
      </c>
      <c r="JM480">
        <v>1.8251013695376008</v>
      </c>
      <c r="JN480">
        <v>1.8281097218845417</v>
      </c>
      <c r="JO480">
        <v>1.8230088719563406</v>
      </c>
      <c r="JP480">
        <v>1.8250399822663435</v>
      </c>
      <c r="JQ480">
        <v>1.7428867412133662</v>
      </c>
      <c r="JR480">
        <v>1.7358151904648775</v>
      </c>
      <c r="JS480">
        <v>1.7435392104846585</v>
      </c>
      <c r="JT480">
        <v>1.7369162122674853</v>
      </c>
      <c r="JU480">
        <v>1.7365322058968182</v>
      </c>
      <c r="JV480">
        <v>1.7318843714974559</v>
      </c>
      <c r="JW480">
        <v>1.7412471905521256</v>
      </c>
      <c r="JX480">
        <v>1.7353406107867557</v>
      </c>
      <c r="JY480">
        <v>1.7367492112537182</v>
      </c>
      <c r="JZ480">
        <v>1.7287175968872233</v>
      </c>
      <c r="KA480">
        <v>1.7384891687412087</v>
      </c>
      <c r="KB480">
        <v>1.7384221182393484</v>
      </c>
      <c r="KC480">
        <v>1.7350161969244013</v>
      </c>
      <c r="KD480">
        <v>1.7421253551820972</v>
      </c>
      <c r="KE480">
        <v>1.7349995668466278</v>
      </c>
      <c r="KF480">
        <v>1.7369078606914534</v>
      </c>
      <c r="KG480">
        <v>1.7422606151776625</v>
      </c>
      <c r="KH480">
        <v>1.7355320454432661</v>
      </c>
      <c r="KI480">
        <v>1.7360401725013368</v>
      </c>
      <c r="KJ480">
        <v>1.7386819966173725</v>
      </c>
      <c r="KK480">
        <v>1.7375932238452183</v>
      </c>
      <c r="KL480">
        <v>1.7376099535388199</v>
      </c>
      <c r="KM480">
        <v>1.7404886709863199</v>
      </c>
      <c r="KN480">
        <v>1.7360901843411327</v>
      </c>
      <c r="KO480">
        <v>1.7375179481981002</v>
      </c>
      <c r="KP480">
        <v>1.7370999875843649</v>
      </c>
      <c r="KQ480">
        <v>1.7287012062514393</v>
      </c>
      <c r="KR480">
        <v>1.7370582136377362</v>
      </c>
      <c r="KS480">
        <v>1.7332486614629834</v>
      </c>
      <c r="KT480">
        <v>1.7208559666724748</v>
      </c>
      <c r="KU480">
        <v>1.7205180631671271</v>
      </c>
      <c r="KV480">
        <v>1.7198912247407683</v>
      </c>
      <c r="KW480">
        <v>1.7170496804240201</v>
      </c>
      <c r="KX480">
        <v>1.7211377538971728</v>
      </c>
      <c r="KY480">
        <v>1.7175126639604603</v>
      </c>
      <c r="KZ480">
        <v>1.7256062932638083</v>
      </c>
      <c r="LA480">
        <v>1.715862549410877</v>
      </c>
      <c r="LB480">
        <v>1.7157909473273272</v>
      </c>
      <c r="LC480">
        <v>1.7227514835049182</v>
      </c>
      <c r="LD480">
        <v>1.720357249093972</v>
      </c>
      <c r="LE480">
        <v>1.7192733088584293</v>
      </c>
      <c r="LF480">
        <v>1.7152503350198343</v>
      </c>
      <c r="LG480">
        <v>1.7151867777920979</v>
      </c>
      <c r="LH480">
        <v>1.7097710525920136</v>
      </c>
      <c r="LI480">
        <v>1.7094259822890121</v>
      </c>
    </row>
    <row r="481" spans="1:321" x14ac:dyDescent="0.3">
      <c r="A481">
        <v>579.28</v>
      </c>
      <c r="B481">
        <v>0.12130463271097484</v>
      </c>
      <c r="C481">
        <v>0.13006389767832571</v>
      </c>
      <c r="D481">
        <v>0.12349394351849126</v>
      </c>
      <c r="E481">
        <v>0.1291329841425542</v>
      </c>
      <c r="F481">
        <v>0.1234730479705109</v>
      </c>
      <c r="G481">
        <v>0.10611447308818459</v>
      </c>
      <c r="H481">
        <v>0.1006806076840995</v>
      </c>
      <c r="I481">
        <v>0.10626389576765201</v>
      </c>
      <c r="J481">
        <v>0.10395612124104005</v>
      </c>
      <c r="K481">
        <v>0.10633681678050694</v>
      </c>
      <c r="L481">
        <v>0.10191501071888195</v>
      </c>
      <c r="M481">
        <v>9.6937920726554078E-2</v>
      </c>
      <c r="N481">
        <v>0.10217679490163414</v>
      </c>
      <c r="O481">
        <v>0.1003717065225052</v>
      </c>
      <c r="P481">
        <v>0.15610721451057541</v>
      </c>
      <c r="Q481">
        <v>0.12430908924891028</v>
      </c>
      <c r="R481">
        <v>0.10024909975878719</v>
      </c>
      <c r="S481">
        <v>9.6397965917737347E-2</v>
      </c>
      <c r="T481">
        <v>9.9660106351312616E-2</v>
      </c>
      <c r="U481">
        <v>0.10206192012601011</v>
      </c>
      <c r="V481">
        <v>0.10297368976228383</v>
      </c>
      <c r="W481">
        <v>0.10516775732888872</v>
      </c>
      <c r="X481">
        <v>0.10772973060828617</v>
      </c>
      <c r="Y481">
        <v>0.10921091282854338</v>
      </c>
      <c r="Z481">
        <v>0.11103435341689888</v>
      </c>
      <c r="AA481">
        <v>0.11260250129158944</v>
      </c>
      <c r="AB481">
        <v>0.11534554001552216</v>
      </c>
      <c r="AC481">
        <v>0.11707086582900426</v>
      </c>
      <c r="AD481">
        <v>0.11868166801763941</v>
      </c>
      <c r="AE481">
        <v>0.1202390454959031</v>
      </c>
      <c r="AF481">
        <v>0.12206801367676157</v>
      </c>
      <c r="AG481">
        <v>0.12389604914548109</v>
      </c>
      <c r="AH481">
        <v>0.12545128129887101</v>
      </c>
      <c r="AI481">
        <v>0.1268946424896317</v>
      </c>
      <c r="AJ481">
        <v>0.12741349146479697</v>
      </c>
      <c r="AK481">
        <v>0.12861245903071597</v>
      </c>
      <c r="AL481">
        <v>0.12891066970733925</v>
      </c>
      <c r="AM481">
        <v>0.1303611944692456</v>
      </c>
      <c r="AN481">
        <v>0.13127596451476706</v>
      </c>
      <c r="AO481">
        <v>0.13336601529521655</v>
      </c>
      <c r="AP481">
        <v>0.13394838519241595</v>
      </c>
      <c r="AQ481">
        <v>0.134987875318063</v>
      </c>
      <c r="AR481">
        <v>0.13541141200171855</v>
      </c>
      <c r="AS481">
        <v>0.13687724844527049</v>
      </c>
      <c r="AT481">
        <v>0.13733741988930676</v>
      </c>
      <c r="AU481">
        <v>0.13817743536726015</v>
      </c>
      <c r="AV481">
        <v>0.13868889308610405</v>
      </c>
      <c r="AW481">
        <v>0.14003461132222161</v>
      </c>
      <c r="AX481">
        <v>0.13969016974148582</v>
      </c>
      <c r="AY481">
        <v>0.14020536950397511</v>
      </c>
      <c r="AZ481">
        <v>0.14208972602438846</v>
      </c>
      <c r="BA481">
        <v>0.14262135603825341</v>
      </c>
      <c r="BB481">
        <v>0.14315521339644224</v>
      </c>
      <c r="BC481">
        <v>0.14409716509989129</v>
      </c>
      <c r="BD481">
        <v>0.14458185205903987</v>
      </c>
      <c r="BE481">
        <v>0.14569032824461634</v>
      </c>
      <c r="BF481">
        <v>0.14623610708082518</v>
      </c>
      <c r="BG481">
        <v>0.14586907308961028</v>
      </c>
      <c r="BH481">
        <v>0.14707067176518199</v>
      </c>
      <c r="BI481">
        <v>0.14944691605679927</v>
      </c>
      <c r="BJ481">
        <v>0.14948828602973593</v>
      </c>
      <c r="BK481">
        <v>0.14869774257637186</v>
      </c>
      <c r="BL481">
        <v>0.15035135833695418</v>
      </c>
      <c r="BM481">
        <v>0.15058713075225111</v>
      </c>
      <c r="BN481">
        <v>0.1520931209501511</v>
      </c>
      <c r="BO481">
        <v>0.151439743384328</v>
      </c>
      <c r="BP481">
        <v>0.15257011222964023</v>
      </c>
      <c r="BQ481">
        <v>0.15278030752666738</v>
      </c>
      <c r="BR481">
        <v>0.15323809594282933</v>
      </c>
      <c r="BS481">
        <v>0.15445523190950358</v>
      </c>
      <c r="BT481">
        <v>0.15605486073176814</v>
      </c>
      <c r="BU481">
        <v>0.15536814982189831</v>
      </c>
      <c r="BV481">
        <v>0.15557281273032145</v>
      </c>
      <c r="BW481">
        <v>0.15640664514605401</v>
      </c>
      <c r="BX481">
        <v>0.15877504296292624</v>
      </c>
      <c r="BY481">
        <v>0.15769074976245406</v>
      </c>
      <c r="BZ481">
        <v>0.16135664799739791</v>
      </c>
      <c r="CA481">
        <v>0.15858111118936191</v>
      </c>
      <c r="CB481">
        <v>0.15945878155680826</v>
      </c>
      <c r="CC481">
        <v>0.25351856025299663</v>
      </c>
      <c r="CD481">
        <v>0.25385061328826586</v>
      </c>
      <c r="CE481">
        <v>0.25369230385524272</v>
      </c>
      <c r="CF481">
        <v>0.2550034622238655</v>
      </c>
      <c r="CG481">
        <v>0.25580640923943582</v>
      </c>
      <c r="CH481">
        <v>0.25580232443150963</v>
      </c>
      <c r="CI481">
        <v>0.25576505233390684</v>
      </c>
      <c r="CJ481">
        <v>0.25600073730033651</v>
      </c>
      <c r="CK481">
        <v>0.25767745522056706</v>
      </c>
      <c r="CL481">
        <v>0.26114347235124796</v>
      </c>
      <c r="CM481">
        <v>0.26720350335161236</v>
      </c>
      <c r="CN481">
        <v>0.2654768827024796</v>
      </c>
      <c r="CO481">
        <v>0.27005969869990831</v>
      </c>
      <c r="CP481">
        <v>0.27518897412549648</v>
      </c>
      <c r="CQ481">
        <v>0.27947814377507679</v>
      </c>
      <c r="CR481">
        <v>0.28332974237864755</v>
      </c>
      <c r="CS481">
        <v>0.28708985103468754</v>
      </c>
      <c r="CT481">
        <v>0.28715158874638724</v>
      </c>
      <c r="CU481">
        <v>0.28831857167052272</v>
      </c>
      <c r="CV481">
        <v>0.28929037918301009</v>
      </c>
      <c r="CW481">
        <v>0.29203710823678819</v>
      </c>
      <c r="CX481">
        <v>0.30596073303175997</v>
      </c>
      <c r="CY481">
        <v>0.30819875327806301</v>
      </c>
      <c r="CZ481">
        <v>0.30844422890103379</v>
      </c>
      <c r="DA481">
        <v>0.30965028297024166</v>
      </c>
      <c r="DB481">
        <v>0.31112900865151061</v>
      </c>
      <c r="DC481">
        <v>0.31194695760011965</v>
      </c>
      <c r="DD481">
        <v>0.31245481414875748</v>
      </c>
      <c r="DE481">
        <v>0.31245626851182179</v>
      </c>
      <c r="DF481">
        <v>0.32873857164264547</v>
      </c>
      <c r="DG481">
        <v>0.32225794063592134</v>
      </c>
      <c r="DH481">
        <v>0.323599710057971</v>
      </c>
      <c r="DI481">
        <v>0.32391108738677454</v>
      </c>
      <c r="DJ481">
        <v>0.32453331628997228</v>
      </c>
      <c r="DK481">
        <v>0.32403982338792553</v>
      </c>
      <c r="DL481">
        <v>0.30305534885900959</v>
      </c>
      <c r="DM481">
        <v>0.30187255564393012</v>
      </c>
      <c r="DN481">
        <v>0.30278900339261505</v>
      </c>
      <c r="DO481">
        <v>0.3029221557076659</v>
      </c>
      <c r="DP481">
        <v>0.30329480079676158</v>
      </c>
      <c r="DQ481">
        <v>0.30577880870192453</v>
      </c>
      <c r="DR481">
        <v>0.32640476914894173</v>
      </c>
      <c r="DS481">
        <v>0.30850821365231523</v>
      </c>
      <c r="DT481">
        <v>0.30708720771235043</v>
      </c>
      <c r="DU481">
        <v>0.30604842772169871</v>
      </c>
      <c r="DV481">
        <v>0.30770850560032753</v>
      </c>
      <c r="DW481">
        <v>0.30888020359346113</v>
      </c>
      <c r="DX481">
        <v>0.30653020450358159</v>
      </c>
      <c r="DY481">
        <v>0.30863159825424719</v>
      </c>
      <c r="DZ481">
        <v>0.30949685117142817</v>
      </c>
      <c r="EA481">
        <v>0.30875213388288553</v>
      </c>
      <c r="EB481">
        <v>0.56936089998629924</v>
      </c>
      <c r="EC481">
        <v>0.56944920017310963</v>
      </c>
      <c r="ED481">
        <v>0.56973682582946261</v>
      </c>
      <c r="EE481">
        <v>0.56981573270173247</v>
      </c>
      <c r="EF481">
        <v>0.54802029598460367</v>
      </c>
      <c r="EG481">
        <v>0.54738982166949879</v>
      </c>
      <c r="EH481">
        <v>0.54595629124580347</v>
      </c>
      <c r="EI481">
        <v>0.54597222659293576</v>
      </c>
      <c r="EJ481">
        <v>0.5480197956421694</v>
      </c>
      <c r="EK481">
        <v>0.43557524231639327</v>
      </c>
      <c r="EL481">
        <v>0.43601845026076691</v>
      </c>
      <c r="EM481">
        <v>0.43448749591554792</v>
      </c>
      <c r="EN481">
        <v>0.43346203486634488</v>
      </c>
      <c r="EO481">
        <v>0.43476958540520944</v>
      </c>
      <c r="EP481">
        <v>0.43370077217259423</v>
      </c>
      <c r="EQ481">
        <v>0.43421020947504735</v>
      </c>
      <c r="ER481">
        <v>0.89260221022351638</v>
      </c>
      <c r="ES481">
        <v>0.89576203757279504</v>
      </c>
      <c r="ET481">
        <v>0.9006072785671152</v>
      </c>
      <c r="EU481">
        <v>0.90317158894977301</v>
      </c>
      <c r="EV481">
        <v>0.90861343661352967</v>
      </c>
      <c r="EW481">
        <v>2.023121864525971</v>
      </c>
      <c r="EX481">
        <v>2.0239593472557429</v>
      </c>
      <c r="EY481">
        <v>2.0282316239185492</v>
      </c>
      <c r="EZ481">
        <v>2.0474096735538332</v>
      </c>
      <c r="FA481">
        <v>2.0442297447042397</v>
      </c>
      <c r="FB481">
        <v>2.0392084024872195</v>
      </c>
      <c r="FC481">
        <v>2.0390533858946966</v>
      </c>
      <c r="FD481">
        <v>2.0473464781692403</v>
      </c>
      <c r="FE481">
        <v>2.0610354013848715</v>
      </c>
      <c r="FF481">
        <v>2.0633730921131299</v>
      </c>
      <c r="FG481">
        <v>2.0615084624472515</v>
      </c>
      <c r="FH481">
        <v>2.0652292999562678</v>
      </c>
      <c r="FI481">
        <v>2.0881455756824812</v>
      </c>
      <c r="FJ481">
        <v>2.0846886245236282</v>
      </c>
      <c r="FK481">
        <v>2.0803716826515712</v>
      </c>
      <c r="FL481">
        <v>2.0861544678706685</v>
      </c>
      <c r="FM481">
        <v>2.1161349658812476</v>
      </c>
      <c r="FN481">
        <v>2.1165238282988112</v>
      </c>
      <c r="FO481">
        <v>2.106018257804354</v>
      </c>
      <c r="FP481">
        <v>2.1044478972127498</v>
      </c>
      <c r="FQ481">
        <v>2.1156909776186903</v>
      </c>
      <c r="FR481">
        <v>2.1286783675258625</v>
      </c>
      <c r="FS481">
        <v>2.1159129150126694</v>
      </c>
      <c r="FT481">
        <v>2.1104530255031992</v>
      </c>
      <c r="FU481">
        <v>2.1219297440716112</v>
      </c>
      <c r="FV481">
        <v>2.0964501404709179</v>
      </c>
      <c r="FW481">
        <v>2.1030986806242011</v>
      </c>
      <c r="FX481">
        <v>2.111605461884976</v>
      </c>
      <c r="FY481">
        <v>2.1235647281462233</v>
      </c>
      <c r="FZ481">
        <v>2.123414127544454</v>
      </c>
      <c r="GA481">
        <v>2.1121186390829378</v>
      </c>
      <c r="GB481">
        <v>2.1292693611822178</v>
      </c>
      <c r="GC481">
        <v>2.1120636267982356</v>
      </c>
      <c r="GD481">
        <v>2.1297656541557939</v>
      </c>
      <c r="GE481">
        <v>2.1120452909184331</v>
      </c>
      <c r="GF481">
        <v>2.125697559150233</v>
      </c>
      <c r="GG481">
        <v>2.1120636267982356</v>
      </c>
      <c r="GH481">
        <v>2.1240356919082992</v>
      </c>
      <c r="GI481">
        <v>2.1239603033769292</v>
      </c>
      <c r="GJ481">
        <v>2.1127425991460673</v>
      </c>
      <c r="GK481">
        <v>2.1267963679678537</v>
      </c>
      <c r="GL481">
        <v>2.1274417921776498</v>
      </c>
      <c r="GM481">
        <v>2.1288689227836257</v>
      </c>
      <c r="GN481">
        <v>2.1086118263393581</v>
      </c>
      <c r="GO481">
        <v>2.1166720579963973</v>
      </c>
      <c r="GP481">
        <v>2.1163571303405218</v>
      </c>
      <c r="GQ481">
        <v>2.1159314149160182</v>
      </c>
      <c r="GR481">
        <v>2.1114040223464188</v>
      </c>
      <c r="GS481">
        <v>2.1228498399502329</v>
      </c>
      <c r="GT481">
        <v>2.1125773459856756</v>
      </c>
      <c r="GU481">
        <v>2.1226055428384494</v>
      </c>
      <c r="GV481">
        <v>2.1203569578558481</v>
      </c>
      <c r="GW481">
        <v>2.1155061163887252</v>
      </c>
      <c r="GX481">
        <v>2.12687225046156</v>
      </c>
      <c r="GY481">
        <v>2.133255676272845</v>
      </c>
      <c r="GZ481">
        <v>2.1279930600585093</v>
      </c>
      <c r="HA481">
        <v>2.1214048488780919</v>
      </c>
      <c r="HB481">
        <v>2.1154691535833918</v>
      </c>
      <c r="HC481">
        <v>2.1261897848570661</v>
      </c>
      <c r="HD481">
        <v>2.1137354407779974</v>
      </c>
      <c r="HE481">
        <v>2.1261140215037404</v>
      </c>
      <c r="HF481">
        <v>2.1225116189900328</v>
      </c>
      <c r="HG481">
        <v>2.1210490309526233</v>
      </c>
      <c r="HH481">
        <v>2.1273848043834511</v>
      </c>
      <c r="HI481">
        <v>2.124261936053724</v>
      </c>
      <c r="HJ481">
        <v>2.122831042985093</v>
      </c>
      <c r="HK481">
        <v>2.1203382684752752</v>
      </c>
      <c r="HL481">
        <v>2.1156909776186903</v>
      </c>
      <c r="HM481">
        <v>2.1236588800491654</v>
      </c>
      <c r="HN481">
        <v>2.1205625941419362</v>
      </c>
      <c r="HO481">
        <v>2.142026850113361</v>
      </c>
      <c r="HP481">
        <v>2.1296510746596584</v>
      </c>
      <c r="HQ481">
        <v>2.1397929611996904</v>
      </c>
      <c r="HR481">
        <v>2.1358239310605645</v>
      </c>
      <c r="HS481">
        <v>2.1314304628674403</v>
      </c>
      <c r="HT481">
        <v>2.1506580636470995</v>
      </c>
      <c r="HU481">
        <v>2.142537946741669</v>
      </c>
      <c r="HV481">
        <v>2.1247902978598452</v>
      </c>
      <c r="HW481">
        <v>2.1375121716015157</v>
      </c>
      <c r="HX481">
        <v>2.1486586379848958</v>
      </c>
      <c r="HY481">
        <v>2.1319484279436134</v>
      </c>
      <c r="HZ481">
        <v>2.1375705040071011</v>
      </c>
      <c r="IA481">
        <v>2.1298611601665587</v>
      </c>
      <c r="IB481">
        <v>2.1340843540633965</v>
      </c>
      <c r="IC481">
        <v>2.1406733872989441</v>
      </c>
      <c r="ID481">
        <v>2.1319484279436134</v>
      </c>
      <c r="IE481">
        <v>2.1292884388900992</v>
      </c>
      <c r="IF481">
        <v>2.1437197011606393</v>
      </c>
      <c r="IG481">
        <v>2.1233764855525776</v>
      </c>
      <c r="IH481">
        <v>2.1247525364059476</v>
      </c>
      <c r="II481">
        <v>2.1382516282851332</v>
      </c>
      <c r="IJ481">
        <v>2.1398711490621753</v>
      </c>
      <c r="IK481">
        <v>2.1336987258361413</v>
      </c>
      <c r="IL481">
        <v>2.1342387012817245</v>
      </c>
      <c r="IM481">
        <v>2.1393241294006518</v>
      </c>
      <c r="IN481">
        <v>2.1337372732538209</v>
      </c>
      <c r="IO481">
        <v>2.1457360931966183</v>
      </c>
      <c r="IP481">
        <v>2.1575665215306432</v>
      </c>
      <c r="IQ481">
        <v>2.1541187560722594</v>
      </c>
      <c r="IR481">
        <v>2.1526667369517551</v>
      </c>
      <c r="IS481">
        <v>2.1409280652615843</v>
      </c>
      <c r="IT481">
        <v>2.1333904696038761</v>
      </c>
      <c r="IU481">
        <v>2.1853333369873775</v>
      </c>
      <c r="IV481">
        <v>2.1988696244075356</v>
      </c>
      <c r="IW481">
        <v>2.1877930722223007</v>
      </c>
      <c r="IX481">
        <v>2.1836219361445219</v>
      </c>
      <c r="IY481">
        <v>2.186724750211213</v>
      </c>
      <c r="IZ481">
        <v>2.2023770952756947</v>
      </c>
      <c r="JA481">
        <v>2.1063619668773397</v>
      </c>
      <c r="JB481">
        <v>2.1031884981086484</v>
      </c>
      <c r="JC481">
        <v>2.1083208661201174</v>
      </c>
      <c r="JD481">
        <v>2.1092672004290205</v>
      </c>
      <c r="JE481">
        <v>2.038913918254063</v>
      </c>
      <c r="JF481">
        <v>2.028428195418972</v>
      </c>
      <c r="JG481">
        <v>2.0423516439100418</v>
      </c>
      <c r="JH481">
        <v>1.9056348388249074</v>
      </c>
      <c r="JI481">
        <v>1.8990056416877821</v>
      </c>
      <c r="JJ481">
        <v>1.9081041165456007</v>
      </c>
      <c r="JK481">
        <v>1.9059769556514117</v>
      </c>
      <c r="JL481">
        <v>1.8429955160573785</v>
      </c>
      <c r="JM481">
        <v>1.8339716007420561</v>
      </c>
      <c r="JN481">
        <v>1.8368614773247005</v>
      </c>
      <c r="JO481">
        <v>1.8391736095702691</v>
      </c>
      <c r="JP481">
        <v>1.8384308246976009</v>
      </c>
      <c r="JQ481">
        <v>1.7505311565720358</v>
      </c>
      <c r="JR481">
        <v>1.7506827246813412</v>
      </c>
      <c r="JS481">
        <v>1.7425179993058175</v>
      </c>
      <c r="JT481">
        <v>1.7447159697394177</v>
      </c>
      <c r="JU481">
        <v>1.7523534744576732</v>
      </c>
      <c r="JV481">
        <v>1.7475821413248516</v>
      </c>
      <c r="JW481">
        <v>1.7493682369015662</v>
      </c>
      <c r="JX481">
        <v>1.7445350022286603</v>
      </c>
      <c r="JY481">
        <v>1.7509540839174782</v>
      </c>
      <c r="JZ481">
        <v>1.7426746288200929</v>
      </c>
      <c r="KA481">
        <v>1.7495591880367114</v>
      </c>
      <c r="KB481">
        <v>1.7516412209454881</v>
      </c>
      <c r="KC481">
        <v>1.7472495488500877</v>
      </c>
      <c r="KD481">
        <v>1.7512096358242306</v>
      </c>
      <c r="KE481">
        <v>1.7490978664318897</v>
      </c>
      <c r="KF481">
        <v>1.7482401573856543</v>
      </c>
      <c r="KG481">
        <v>1.7438433001652607</v>
      </c>
      <c r="KH481">
        <v>1.7433644705623641</v>
      </c>
      <c r="KI481">
        <v>1.7449048858343983</v>
      </c>
      <c r="KJ481">
        <v>1.7486449755774116</v>
      </c>
      <c r="KK481">
        <v>1.7468460286845835</v>
      </c>
      <c r="KL481">
        <v>1.7447868036451937</v>
      </c>
      <c r="KM481">
        <v>1.7441261360469602</v>
      </c>
      <c r="KN481">
        <v>1.7453066055995268</v>
      </c>
      <c r="KO481">
        <v>1.7373729247127385</v>
      </c>
      <c r="KP481">
        <v>1.7516652104768557</v>
      </c>
      <c r="KQ481">
        <v>1.7475821413248516</v>
      </c>
      <c r="KR481">
        <v>1.7466088389020631</v>
      </c>
      <c r="KS481">
        <v>1.7450781311418995</v>
      </c>
      <c r="KT481">
        <v>1.7302813679020139</v>
      </c>
      <c r="KU481">
        <v>1.7324028225556449</v>
      </c>
      <c r="KV481">
        <v>1.7369552817768075</v>
      </c>
      <c r="KW481">
        <v>1.7399028176986577</v>
      </c>
      <c r="KX481">
        <v>1.7315850642746458</v>
      </c>
      <c r="KY481">
        <v>1.7328161083736697</v>
      </c>
      <c r="KZ481">
        <v>1.7347576841703571</v>
      </c>
      <c r="LA481">
        <v>1.7249775079174372</v>
      </c>
      <c r="LB481">
        <v>1.7270882627046997</v>
      </c>
      <c r="LC481">
        <v>1.7300758783823424</v>
      </c>
      <c r="LD481">
        <v>1.7351732180971995</v>
      </c>
      <c r="LE481">
        <v>1.7259034691651343</v>
      </c>
      <c r="LF481">
        <v>1.7294903861761663</v>
      </c>
      <c r="LG481">
        <v>1.7281020507138998</v>
      </c>
      <c r="LH481">
        <v>1.7230341512037231</v>
      </c>
      <c r="LI481">
        <v>1.7245490724442225</v>
      </c>
    </row>
    <row r="482" spans="1:321" x14ac:dyDescent="0.3">
      <c r="A482">
        <v>579.86</v>
      </c>
      <c r="B482">
        <v>0.1210949391788185</v>
      </c>
      <c r="C482">
        <v>0.12919167926597727</v>
      </c>
      <c r="D482">
        <v>0.12303637864499986</v>
      </c>
      <c r="E482">
        <v>0.12827999293109335</v>
      </c>
      <c r="F482">
        <v>0.12339696798036502</v>
      </c>
      <c r="G482">
        <v>0.10543750027915509</v>
      </c>
      <c r="H482">
        <v>0.10045691165887934</v>
      </c>
      <c r="I482">
        <v>0.10549921182171225</v>
      </c>
      <c r="J482">
        <v>0.10314807235134632</v>
      </c>
      <c r="K482">
        <v>0.10548324249532878</v>
      </c>
      <c r="L482">
        <v>0.10078030140616955</v>
      </c>
      <c r="M482">
        <v>9.5576529749939659E-2</v>
      </c>
      <c r="N482">
        <v>0.10158191769065471</v>
      </c>
      <c r="O482">
        <v>9.9683464369509908E-2</v>
      </c>
      <c r="P482">
        <v>0.15565513076762702</v>
      </c>
      <c r="Q482">
        <v>0.12321533631346079</v>
      </c>
      <c r="R482">
        <v>9.9480637888925666E-2</v>
      </c>
      <c r="S482">
        <v>9.571264104888122E-2</v>
      </c>
      <c r="T482">
        <v>9.8251921827249122E-2</v>
      </c>
      <c r="U482">
        <v>0.10138429972462439</v>
      </c>
      <c r="V482">
        <v>0.10222896662800385</v>
      </c>
      <c r="W482">
        <v>0.10387551218998943</v>
      </c>
      <c r="X482">
        <v>0.10583270565082158</v>
      </c>
      <c r="Y482">
        <v>0.10797606289466406</v>
      </c>
      <c r="Z482">
        <v>0.11054250973317797</v>
      </c>
      <c r="AA482">
        <v>0.11218681418331165</v>
      </c>
      <c r="AB482">
        <v>0.11415000688443007</v>
      </c>
      <c r="AC482">
        <v>0.11566583725884491</v>
      </c>
      <c r="AD482">
        <v>0.11696675835623475</v>
      </c>
      <c r="AE482">
        <v>0.12015482097180107</v>
      </c>
      <c r="AF482">
        <v>0.12104200563325404</v>
      </c>
      <c r="AG482">
        <v>0.12236192260266363</v>
      </c>
      <c r="AH482">
        <v>0.12411435789100081</v>
      </c>
      <c r="AI482">
        <v>0.12542885587224389</v>
      </c>
      <c r="AJ482">
        <v>0.12633683921439129</v>
      </c>
      <c r="AK482">
        <v>0.12803690743748575</v>
      </c>
      <c r="AL482">
        <v>0.12794720873615456</v>
      </c>
      <c r="AM482">
        <v>0.12894685403568396</v>
      </c>
      <c r="AN482">
        <v>0.13061012840816455</v>
      </c>
      <c r="AO482">
        <v>0.13203499384117282</v>
      </c>
      <c r="AP482">
        <v>0.13282242971260674</v>
      </c>
      <c r="AQ482">
        <v>0.13444462676728655</v>
      </c>
      <c r="AR482">
        <v>0.13450597732764513</v>
      </c>
      <c r="AS482">
        <v>0.1362137518369001</v>
      </c>
      <c r="AT482">
        <v>0.1364814672482422</v>
      </c>
      <c r="AU482">
        <v>0.13680959452522351</v>
      </c>
      <c r="AV482">
        <v>0.13783309850117098</v>
      </c>
      <c r="AW482">
        <v>0.13838540999165189</v>
      </c>
      <c r="AX482">
        <v>0.13944429552207738</v>
      </c>
      <c r="AY482">
        <v>0.13925726682251027</v>
      </c>
      <c r="AZ482">
        <v>0.14089668584467957</v>
      </c>
      <c r="BA482">
        <v>0.14113443855078975</v>
      </c>
      <c r="BB482">
        <v>0.14220005620527779</v>
      </c>
      <c r="BC482">
        <v>0.14254213580847697</v>
      </c>
      <c r="BD482">
        <v>0.14415783855687594</v>
      </c>
      <c r="BE482">
        <v>0.14490528546257772</v>
      </c>
      <c r="BF482">
        <v>0.14519627664291201</v>
      </c>
      <c r="BG482">
        <v>0.14577628934927017</v>
      </c>
      <c r="BH482">
        <v>0.14586554873925603</v>
      </c>
      <c r="BI482">
        <v>0.14828581732216223</v>
      </c>
      <c r="BJ482">
        <v>0.14860516900016008</v>
      </c>
      <c r="BK482">
        <v>0.14807622698373488</v>
      </c>
      <c r="BL482">
        <v>0.14850910006884135</v>
      </c>
      <c r="BM482">
        <v>0.14964565351994089</v>
      </c>
      <c r="BN482">
        <v>0.15165771744161397</v>
      </c>
      <c r="BO482">
        <v>0.15057586578158808</v>
      </c>
      <c r="BP482">
        <v>0.15153637156607733</v>
      </c>
      <c r="BQ482">
        <v>0.15205954764536866</v>
      </c>
      <c r="BR482">
        <v>0.15233610280326199</v>
      </c>
      <c r="BS482">
        <v>0.1532052573951595</v>
      </c>
      <c r="BT482">
        <v>0.15464226349504906</v>
      </c>
      <c r="BU482">
        <v>0.15486287512538982</v>
      </c>
      <c r="BV482">
        <v>0.15447091963236451</v>
      </c>
      <c r="BW482">
        <v>0.15505973144205129</v>
      </c>
      <c r="BX482">
        <v>0.15754468372504724</v>
      </c>
      <c r="BY482">
        <v>0.15638729706061744</v>
      </c>
      <c r="BZ482">
        <v>0.16041660378345374</v>
      </c>
      <c r="CA482">
        <v>0.15751411754675343</v>
      </c>
      <c r="CB482">
        <v>0.15722319023111098</v>
      </c>
      <c r="CC482">
        <v>0.25164747585245034</v>
      </c>
      <c r="CD482">
        <v>0.25232598081262025</v>
      </c>
      <c r="CE482">
        <v>0.25276637562753357</v>
      </c>
      <c r="CF482">
        <v>0.25362277059203675</v>
      </c>
      <c r="CG482">
        <v>0.25443467825450766</v>
      </c>
      <c r="CH482">
        <v>0.25483521921691143</v>
      </c>
      <c r="CI482">
        <v>0.25445343071152704</v>
      </c>
      <c r="CJ482">
        <v>0.25513868491305614</v>
      </c>
      <c r="CK482">
        <v>0.25575166074702138</v>
      </c>
      <c r="CL482">
        <v>0.26039589583929945</v>
      </c>
      <c r="CM482">
        <v>0.26502403606138414</v>
      </c>
      <c r="CN482">
        <v>0.26427218366581012</v>
      </c>
      <c r="CO482">
        <v>0.26856872029088086</v>
      </c>
      <c r="CP482">
        <v>0.27365971839495423</v>
      </c>
      <c r="CQ482">
        <v>0.27909508079323564</v>
      </c>
      <c r="CR482">
        <v>0.28201004199462709</v>
      </c>
      <c r="CS482">
        <v>0.28572064435763989</v>
      </c>
      <c r="CT482">
        <v>0.28662165147907054</v>
      </c>
      <c r="CU482">
        <v>0.28679763279246245</v>
      </c>
      <c r="CV482">
        <v>0.28776819879574062</v>
      </c>
      <c r="CW482">
        <v>0.29106184647991673</v>
      </c>
      <c r="CX482">
        <v>0.30377219596061278</v>
      </c>
      <c r="CY482">
        <v>0.30693886357270433</v>
      </c>
      <c r="CZ482">
        <v>0.30744201263550941</v>
      </c>
      <c r="DA482">
        <v>0.30859130249609101</v>
      </c>
      <c r="DB482">
        <v>0.30979076827477747</v>
      </c>
      <c r="DC482">
        <v>0.31110811580596731</v>
      </c>
      <c r="DD482">
        <v>0.31130820061148717</v>
      </c>
      <c r="DE482">
        <v>0.31218013907181863</v>
      </c>
      <c r="DF482">
        <v>0.32738411592682254</v>
      </c>
      <c r="DG482">
        <v>0.32073578350279469</v>
      </c>
      <c r="DH482">
        <v>0.32310640530458834</v>
      </c>
      <c r="DI482">
        <v>0.32302075235767475</v>
      </c>
      <c r="DJ482">
        <v>0.32379938748953779</v>
      </c>
      <c r="DK482">
        <v>0.32289861631865746</v>
      </c>
      <c r="DL482">
        <v>0.30252531995546367</v>
      </c>
      <c r="DM482">
        <v>0.29985223853234033</v>
      </c>
      <c r="DN482">
        <v>0.30254626831014725</v>
      </c>
      <c r="DO482">
        <v>0.30243342098976705</v>
      </c>
      <c r="DP482">
        <v>0.30246902625860522</v>
      </c>
      <c r="DQ482">
        <v>0.30481255311562588</v>
      </c>
      <c r="DR482">
        <v>0.32580984140787927</v>
      </c>
      <c r="DS482">
        <v>0.30807302957178045</v>
      </c>
      <c r="DT482">
        <v>0.30610931947311898</v>
      </c>
      <c r="DU482">
        <v>0.30456650203879754</v>
      </c>
      <c r="DV482">
        <v>0.30621573174320438</v>
      </c>
      <c r="DW482">
        <v>0.30704944815296864</v>
      </c>
      <c r="DX482">
        <v>0.30731941394251294</v>
      </c>
      <c r="DY482">
        <v>0.30726884875340932</v>
      </c>
      <c r="DZ482">
        <v>0.30769473337225822</v>
      </c>
      <c r="EA482">
        <v>0.30799055571230749</v>
      </c>
      <c r="EB482">
        <v>0.56710997166364174</v>
      </c>
      <c r="EC482">
        <v>0.56755514449141142</v>
      </c>
      <c r="ED482">
        <v>0.56754261174177356</v>
      </c>
      <c r="EE482">
        <v>0.56767084849185612</v>
      </c>
      <c r="EF482">
        <v>0.546293752668222</v>
      </c>
      <c r="EG482">
        <v>0.54539365825678765</v>
      </c>
      <c r="EH482">
        <v>0.54504842190995295</v>
      </c>
      <c r="EI482">
        <v>0.54540007107661437</v>
      </c>
      <c r="EJ482">
        <v>0.54655408679933115</v>
      </c>
      <c r="EK482">
        <v>0.43273974111485514</v>
      </c>
      <c r="EL482">
        <v>0.43479252536486007</v>
      </c>
      <c r="EM482">
        <v>0.43127279323639089</v>
      </c>
      <c r="EN482">
        <v>0.43185820202062064</v>
      </c>
      <c r="EO482">
        <v>0.43241085229915516</v>
      </c>
      <c r="EP482">
        <v>0.4318895917839406</v>
      </c>
      <c r="EQ482">
        <v>0.43130237956046824</v>
      </c>
      <c r="ER482">
        <v>0.88993349128302413</v>
      </c>
      <c r="ES482">
        <v>0.89239001624618941</v>
      </c>
      <c r="ET482">
        <v>0.89626594049833797</v>
      </c>
      <c r="EU482">
        <v>0.90041218833402359</v>
      </c>
      <c r="EV482">
        <v>0.90407500612616343</v>
      </c>
      <c r="EW482">
        <v>2.018987136145328</v>
      </c>
      <c r="EX482">
        <v>2.0180476496538646</v>
      </c>
      <c r="EY482">
        <v>2.0189462466183157</v>
      </c>
      <c r="EZ482">
        <v>2.0328783209612631</v>
      </c>
      <c r="FA482">
        <v>2.0266742081971998</v>
      </c>
      <c r="FB482">
        <v>2.0267713363104178</v>
      </c>
      <c r="FC482">
        <v>2.0344856720212139</v>
      </c>
      <c r="FD482">
        <v>2.0244462360210709</v>
      </c>
      <c r="FE482">
        <v>2.0532633603032253</v>
      </c>
      <c r="FF482">
        <v>2.0485834650195325</v>
      </c>
      <c r="FG482">
        <v>2.0496792280295546</v>
      </c>
      <c r="FH482">
        <v>2.0481459327631022</v>
      </c>
      <c r="FI482">
        <v>2.0751952110507301</v>
      </c>
      <c r="FJ482">
        <v>2.080376592319733</v>
      </c>
      <c r="FK482">
        <v>2.0856682125006616</v>
      </c>
      <c r="FL482">
        <v>2.0730441231153951</v>
      </c>
      <c r="FM482">
        <v>2.114342651532831</v>
      </c>
      <c r="FN482">
        <v>2.0947091480692341</v>
      </c>
      <c r="FO482">
        <v>2.1034122100084653</v>
      </c>
      <c r="FP482">
        <v>2.0988668241328972</v>
      </c>
      <c r="FQ482">
        <v>2.1068026858454401</v>
      </c>
      <c r="FR482">
        <v>2.1117697492376966</v>
      </c>
      <c r="FS482">
        <v>2.1013641926879738</v>
      </c>
      <c r="FT482">
        <v>2.1110277977016181</v>
      </c>
      <c r="FU482">
        <v>2.097770554162941</v>
      </c>
      <c r="FV482">
        <v>2.0974111875880297</v>
      </c>
      <c r="FW482">
        <v>2.0932350125681749</v>
      </c>
      <c r="FX482">
        <v>2.1115504043252855</v>
      </c>
      <c r="FY482">
        <v>2.0980811556908323</v>
      </c>
      <c r="FZ482">
        <v>2.1073703474806962</v>
      </c>
      <c r="GA482">
        <v>2.1059525821933605</v>
      </c>
      <c r="GB482">
        <v>2.1053202517135166</v>
      </c>
      <c r="GC482">
        <v>2.1052038701356901</v>
      </c>
      <c r="GD482">
        <v>2.1049878156279336</v>
      </c>
      <c r="GE482">
        <v>2.1061857783303637</v>
      </c>
      <c r="GF482">
        <v>2.1042739385703504</v>
      </c>
      <c r="GG482">
        <v>2.0888423925187993</v>
      </c>
      <c r="GH482">
        <v>2.1017433380333808</v>
      </c>
      <c r="GI482">
        <v>2.0946766956514344</v>
      </c>
      <c r="GJ482">
        <v>2.1058360310639017</v>
      </c>
      <c r="GK482">
        <v>2.1018258047523872</v>
      </c>
      <c r="GL482">
        <v>2.1134099063257041</v>
      </c>
      <c r="GM482">
        <v>2.1136471423819372</v>
      </c>
      <c r="GN482">
        <v>2.1009853780532275</v>
      </c>
      <c r="GO482">
        <v>2.1055364717073743</v>
      </c>
      <c r="GP482">
        <v>2.1021063087866443</v>
      </c>
      <c r="GQ482">
        <v>2.0964000241952703</v>
      </c>
      <c r="GR482">
        <v>2.1055697458784755</v>
      </c>
      <c r="GS482">
        <v>2.1134607317151008</v>
      </c>
      <c r="GT482">
        <v>2.1101357630712259</v>
      </c>
      <c r="GU482">
        <v>2.1020567949080493</v>
      </c>
      <c r="GV482">
        <v>2.0987521589227263</v>
      </c>
      <c r="GW482">
        <v>2.1019907851832578</v>
      </c>
      <c r="GX482">
        <v>2.1032797880137659</v>
      </c>
      <c r="GY482">
        <v>2.1118035044437606</v>
      </c>
      <c r="GZ482">
        <v>2.1019247854899579</v>
      </c>
      <c r="HA482">
        <v>2.0929278564520009</v>
      </c>
      <c r="HB482">
        <v>2.105170623983871</v>
      </c>
      <c r="HC482">
        <v>2.1016443986364384</v>
      </c>
      <c r="HD482">
        <v>2.1039423021287456</v>
      </c>
      <c r="HE482">
        <v>2.0982447194472851</v>
      </c>
      <c r="HF482">
        <v>2.1124622558976411</v>
      </c>
      <c r="HG482">
        <v>2.1065691583112374</v>
      </c>
      <c r="HH482">
        <v>2.1175632598183221</v>
      </c>
      <c r="HI482">
        <v>2.1004095542418137</v>
      </c>
      <c r="HJ482">
        <v>2.1149882658555454</v>
      </c>
      <c r="HK482">
        <v>2.118128045532607</v>
      </c>
      <c r="HL482">
        <v>2.1000315710168866</v>
      </c>
      <c r="HM482">
        <v>2.0932350125681749</v>
      </c>
      <c r="HN482">
        <v>2.1199299930925068</v>
      </c>
      <c r="HO482">
        <v>2.1289658127530506</v>
      </c>
      <c r="HP482">
        <v>2.1111963117814136</v>
      </c>
      <c r="HQ482">
        <v>2.1234697764646713</v>
      </c>
      <c r="HR482">
        <v>2.1174948508269229</v>
      </c>
      <c r="HS482">
        <v>2.1209113332423515</v>
      </c>
      <c r="HT482">
        <v>2.1183336043962244</v>
      </c>
      <c r="HU482">
        <v>2.1293522739111821</v>
      </c>
      <c r="HV482">
        <v>2.1211354585426951</v>
      </c>
      <c r="HW482">
        <v>2.1284218368880365</v>
      </c>
      <c r="HX482">
        <v>2.1221195294619219</v>
      </c>
      <c r="HY482">
        <v>2.1229153210375964</v>
      </c>
      <c r="HZ482">
        <v>2.128842919922842</v>
      </c>
      <c r="IA482">
        <v>2.1174264526094415</v>
      </c>
      <c r="IB482">
        <v>2.1192426550033217</v>
      </c>
      <c r="IC482">
        <v>2.1215667940974892</v>
      </c>
      <c r="ID482">
        <v>2.1193456863938649</v>
      </c>
      <c r="IE482">
        <v>2.1303023209570116</v>
      </c>
      <c r="IF482">
        <v>2.1214977516139766</v>
      </c>
      <c r="IG482">
        <v>2.1091448937390944</v>
      </c>
      <c r="IH482">
        <v>2.124059661996156</v>
      </c>
      <c r="II482">
        <v>2.1067693170800759</v>
      </c>
      <c r="IJ482">
        <v>2.13148397939386</v>
      </c>
      <c r="IK482">
        <v>2.1254159639280208</v>
      </c>
      <c r="IL482">
        <v>2.1206184207249699</v>
      </c>
      <c r="IM482">
        <v>2.1286849659363765</v>
      </c>
      <c r="IN482">
        <v>2.1236431890532237</v>
      </c>
      <c r="IO482">
        <v>2.1194830996147549</v>
      </c>
      <c r="IP482">
        <v>2.1186249794363388</v>
      </c>
      <c r="IQ482">
        <v>2.1233137643158284</v>
      </c>
      <c r="IR482">
        <v>2.1392890878219282</v>
      </c>
      <c r="IS482">
        <v>2.1273709120412785</v>
      </c>
      <c r="IT482">
        <v>2.129528051823081</v>
      </c>
      <c r="IU482">
        <v>2.1779858194309623</v>
      </c>
      <c r="IV482">
        <v>2.1700969534143915</v>
      </c>
      <c r="IW482">
        <v>2.1757311650062525</v>
      </c>
      <c r="IX482">
        <v>2.1846411966701997</v>
      </c>
      <c r="IY482">
        <v>2.185960573323424</v>
      </c>
      <c r="IZ482">
        <v>2.1695760893436504</v>
      </c>
      <c r="JA482">
        <v>2.0913953260020612</v>
      </c>
      <c r="JB482">
        <v>2.097770554162941</v>
      </c>
      <c r="JC482">
        <v>2.0957977077842038</v>
      </c>
      <c r="JD482">
        <v>2.1004917680576765</v>
      </c>
      <c r="JE482">
        <v>2.0136765878318719</v>
      </c>
      <c r="JF482">
        <v>2.0198740225581004</v>
      </c>
      <c r="JG482">
        <v>2.0226418097265073</v>
      </c>
      <c r="JH482">
        <v>1.8985664719154078</v>
      </c>
      <c r="JI482">
        <v>1.8918628082382776</v>
      </c>
      <c r="JJ482">
        <v>1.8978439893667811</v>
      </c>
      <c r="JK482">
        <v>1.8908366952963174</v>
      </c>
      <c r="JL482">
        <v>1.8308426938441607</v>
      </c>
      <c r="JM482">
        <v>1.8299156665153176</v>
      </c>
      <c r="JN482">
        <v>1.8355881576223372</v>
      </c>
      <c r="JO482">
        <v>1.828357428764529</v>
      </c>
      <c r="JP482">
        <v>1.8279270385025053</v>
      </c>
      <c r="JQ482">
        <v>1.7391573446573938</v>
      </c>
      <c r="JR482">
        <v>1.7480717865500146</v>
      </c>
      <c r="JS482">
        <v>1.7392503850119434</v>
      </c>
      <c r="JT482">
        <v>1.7402751466114852</v>
      </c>
      <c r="JU482">
        <v>1.7403612506624562</v>
      </c>
      <c r="JV482">
        <v>1.7437254621660709</v>
      </c>
      <c r="JW482">
        <v>1.7417556402440995</v>
      </c>
      <c r="JX482">
        <v>1.7349343264072243</v>
      </c>
      <c r="JY482">
        <v>1.7428152032559892</v>
      </c>
      <c r="JZ482">
        <v>1.7393935629514252</v>
      </c>
      <c r="KA482">
        <v>1.7412160411442257</v>
      </c>
      <c r="KB482">
        <v>1.7403397230492399</v>
      </c>
      <c r="KC482">
        <v>1.7397947124832371</v>
      </c>
      <c r="KD482">
        <v>1.7410938251645249</v>
      </c>
      <c r="KE482">
        <v>1.738656700469251</v>
      </c>
      <c r="KF482">
        <v>1.7407776610677688</v>
      </c>
      <c r="KG482">
        <v>1.7358921180495663</v>
      </c>
      <c r="KH482">
        <v>1.7357145897881441</v>
      </c>
      <c r="KI482">
        <v>1.7438845920866082</v>
      </c>
      <c r="KJ482">
        <v>1.7402607975958726</v>
      </c>
      <c r="KK482">
        <v>1.7394938156021476</v>
      </c>
      <c r="KL482">
        <v>1.7493739540454261</v>
      </c>
      <c r="KM482">
        <v>1.7389427121895558</v>
      </c>
      <c r="KN482">
        <v>1.7382851666052521</v>
      </c>
      <c r="KO482">
        <v>1.7360341929268475</v>
      </c>
      <c r="KP482">
        <v>1.7394651696261134</v>
      </c>
      <c r="KQ482">
        <v>1.7386781448158357</v>
      </c>
      <c r="KR482">
        <v>1.7421661844169165</v>
      </c>
      <c r="KS482">
        <v>1.7459876820510507</v>
      </c>
      <c r="KT482">
        <v>1.7271730291553049</v>
      </c>
      <c r="KU482">
        <v>1.7242313766430795</v>
      </c>
      <c r="KV482">
        <v>1.7296513875653958</v>
      </c>
      <c r="KW482">
        <v>1.726999028783978</v>
      </c>
      <c r="KX482">
        <v>1.7224097962822502</v>
      </c>
      <c r="KY482">
        <v>1.7221275835006675</v>
      </c>
      <c r="KZ482">
        <v>1.7259287211421097</v>
      </c>
      <c r="LA482">
        <v>1.7159377165779053</v>
      </c>
      <c r="LB482">
        <v>1.7223134103219935</v>
      </c>
      <c r="LC482">
        <v>1.7288889211185099</v>
      </c>
      <c r="LD482">
        <v>1.7307940931763122</v>
      </c>
      <c r="LE482">
        <v>1.7156122245634813</v>
      </c>
      <c r="LF482">
        <v>1.7158970167327237</v>
      </c>
      <c r="LG482">
        <v>1.7191992898262609</v>
      </c>
      <c r="LH482">
        <v>1.7175484189757511</v>
      </c>
      <c r="LI482">
        <v>1.7156325606690455</v>
      </c>
    </row>
    <row r="483" spans="1:321" x14ac:dyDescent="0.3">
      <c r="A483">
        <v>580.45000000000005</v>
      </c>
      <c r="B483">
        <v>0.11842532669186102</v>
      </c>
      <c r="C483">
        <v>0.12681331304901589</v>
      </c>
      <c r="D483">
        <v>0.12068315917339179</v>
      </c>
      <c r="E483">
        <v>0.1264508820907331</v>
      </c>
      <c r="F483">
        <v>0.12113555873635493</v>
      </c>
      <c r="G483">
        <v>0.10324880802976984</v>
      </c>
      <c r="H483">
        <v>9.7595939980887836E-2</v>
      </c>
      <c r="I483">
        <v>0.10353516967836393</v>
      </c>
      <c r="J483">
        <v>0.10071577025144322</v>
      </c>
      <c r="K483">
        <v>0.10293341453775794</v>
      </c>
      <c r="L483">
        <v>9.8314203264970146E-2</v>
      </c>
      <c r="M483">
        <v>9.386520588329611E-2</v>
      </c>
      <c r="N483">
        <v>9.9562033258142488E-2</v>
      </c>
      <c r="O483">
        <v>9.7181814227774346E-2</v>
      </c>
      <c r="P483">
        <v>0.15268553068083024</v>
      </c>
      <c r="Q483">
        <v>0.12102039653512897</v>
      </c>
      <c r="R483">
        <v>9.7918022183055259E-2</v>
      </c>
      <c r="S483">
        <v>9.3114548039996331E-2</v>
      </c>
      <c r="T483">
        <v>9.5563864644529858E-2</v>
      </c>
      <c r="U483">
        <v>9.8978494269282805E-2</v>
      </c>
      <c r="V483">
        <v>9.8996736096833668E-2</v>
      </c>
      <c r="W483">
        <v>0.10176838784209277</v>
      </c>
      <c r="X483">
        <v>0.10403302240469248</v>
      </c>
      <c r="Y483">
        <v>0.10565937033520198</v>
      </c>
      <c r="Z483">
        <v>0.10709162336894958</v>
      </c>
      <c r="AA483">
        <v>0.10920205780480578</v>
      </c>
      <c r="AB483">
        <v>0.111111046302247</v>
      </c>
      <c r="AC483">
        <v>0.11269976316760005</v>
      </c>
      <c r="AD483">
        <v>0.11498667653111402</v>
      </c>
      <c r="AE483">
        <v>0.1172785988777577</v>
      </c>
      <c r="AF483">
        <v>0.11721714455087451</v>
      </c>
      <c r="AG483">
        <v>0.12059717890395527</v>
      </c>
      <c r="AH483">
        <v>0.12214896123516009</v>
      </c>
      <c r="AI483">
        <v>0.12257354165926587</v>
      </c>
      <c r="AJ483">
        <v>0.12376332298952765</v>
      </c>
      <c r="AK483">
        <v>0.12534155555066695</v>
      </c>
      <c r="AL483">
        <v>0.12521666047330415</v>
      </c>
      <c r="AM483">
        <v>0.12715117535081216</v>
      </c>
      <c r="AN483">
        <v>0.12805007467941248</v>
      </c>
      <c r="AO483">
        <v>0.1295301233841947</v>
      </c>
      <c r="AP483">
        <v>0.12996727148594356</v>
      </c>
      <c r="AQ483">
        <v>0.13128931576691008</v>
      </c>
      <c r="AR483">
        <v>0.13203151597179349</v>
      </c>
      <c r="AS483">
        <v>0.13302278029190237</v>
      </c>
      <c r="AT483">
        <v>0.13324533578441033</v>
      </c>
      <c r="AU483">
        <v>0.13449256453993122</v>
      </c>
      <c r="AV483">
        <v>0.13421582559719636</v>
      </c>
      <c r="AW483">
        <v>0.13633859255953981</v>
      </c>
      <c r="AX483">
        <v>0.13669800367301882</v>
      </c>
      <c r="AY483">
        <v>0.13677064810673739</v>
      </c>
      <c r="AZ483">
        <v>0.13854980270863035</v>
      </c>
      <c r="BA483">
        <v>0.13911155402105263</v>
      </c>
      <c r="BB483">
        <v>0.13981094940073957</v>
      </c>
      <c r="BC483">
        <v>0.13985500721349034</v>
      </c>
      <c r="BD483">
        <v>0.14076786575579575</v>
      </c>
      <c r="BE483">
        <v>0.14170357254890834</v>
      </c>
      <c r="BF483">
        <v>0.14214228043622107</v>
      </c>
      <c r="BG483">
        <v>0.14214915625401481</v>
      </c>
      <c r="BH483">
        <v>0.14307038016190116</v>
      </c>
      <c r="BI483">
        <v>0.14486078122131954</v>
      </c>
      <c r="BJ483">
        <v>0.14575569373999406</v>
      </c>
      <c r="BK483">
        <v>0.14543398300637361</v>
      </c>
      <c r="BL483">
        <v>0.14632265199728281</v>
      </c>
      <c r="BM483">
        <v>0.14743224776673794</v>
      </c>
      <c r="BN483">
        <v>0.14845657870136092</v>
      </c>
      <c r="BO483">
        <v>0.14754346056688611</v>
      </c>
      <c r="BP483">
        <v>0.1480858488028701</v>
      </c>
      <c r="BQ483">
        <v>0.14961101256206533</v>
      </c>
      <c r="BR483">
        <v>0.14952285158321332</v>
      </c>
      <c r="BS483">
        <v>0.15003449969242119</v>
      </c>
      <c r="BT483">
        <v>0.15187156306198069</v>
      </c>
      <c r="BU483">
        <v>0.15162307754094387</v>
      </c>
      <c r="BV483">
        <v>0.15172882998641668</v>
      </c>
      <c r="BW483">
        <v>0.15198784425763853</v>
      </c>
      <c r="BX483">
        <v>0.15444437128011174</v>
      </c>
      <c r="BY483">
        <v>0.15390088868993312</v>
      </c>
      <c r="BZ483">
        <v>0.15727417843348449</v>
      </c>
      <c r="CA483">
        <v>0.15437759115935792</v>
      </c>
      <c r="CB483">
        <v>0.15464691271232672</v>
      </c>
      <c r="CC483">
        <v>0.25000896259018024</v>
      </c>
      <c r="CD483">
        <v>0.24990853223182929</v>
      </c>
      <c r="CE483">
        <v>0.25035675402355706</v>
      </c>
      <c r="CF483">
        <v>0.2508424052425397</v>
      </c>
      <c r="CG483">
        <v>0.25184415824077327</v>
      </c>
      <c r="CH483">
        <v>0.25298896582407826</v>
      </c>
      <c r="CI483">
        <v>0.25223998543325243</v>
      </c>
      <c r="CJ483">
        <v>0.25277292401366458</v>
      </c>
      <c r="CK483">
        <v>0.25311199466271544</v>
      </c>
      <c r="CL483">
        <v>0.25740716408837033</v>
      </c>
      <c r="CM483">
        <v>0.26244266775846981</v>
      </c>
      <c r="CN483">
        <v>0.26137137528295701</v>
      </c>
      <c r="CO483">
        <v>0.26712701754470497</v>
      </c>
      <c r="CP483">
        <v>0.27103482818749852</v>
      </c>
      <c r="CQ483">
        <v>0.27544060346141563</v>
      </c>
      <c r="CR483">
        <v>0.27903884494253856</v>
      </c>
      <c r="CS483">
        <v>0.28340633331814891</v>
      </c>
      <c r="CT483">
        <v>0.28366607664366744</v>
      </c>
      <c r="CU483">
        <v>0.28350728924932445</v>
      </c>
      <c r="CV483">
        <v>0.28542592118557414</v>
      </c>
      <c r="CW483">
        <v>0.28886267485834743</v>
      </c>
      <c r="CX483">
        <v>0.30237807399827898</v>
      </c>
      <c r="CY483">
        <v>0.30571396541692408</v>
      </c>
      <c r="CZ483">
        <v>0.30521275995910285</v>
      </c>
      <c r="DA483">
        <v>0.30634805462975923</v>
      </c>
      <c r="DB483">
        <v>0.3076567026962006</v>
      </c>
      <c r="DC483">
        <v>0.30891718575853522</v>
      </c>
      <c r="DD483">
        <v>0.30961616420499827</v>
      </c>
      <c r="DE483">
        <v>0.30963685701016613</v>
      </c>
      <c r="DF483">
        <v>0.32633000004518914</v>
      </c>
      <c r="DG483">
        <v>0.31784738888789565</v>
      </c>
      <c r="DH483">
        <v>0.32050447052847791</v>
      </c>
      <c r="DI483">
        <v>0.32114991833139678</v>
      </c>
      <c r="DJ483">
        <v>0.32152628896433699</v>
      </c>
      <c r="DK483">
        <v>0.32119604122362944</v>
      </c>
      <c r="DL483">
        <v>0.30078834448957231</v>
      </c>
      <c r="DM483">
        <v>0.29769806659594389</v>
      </c>
      <c r="DN483">
        <v>0.29983411984561892</v>
      </c>
      <c r="DO483">
        <v>0.30001325108305621</v>
      </c>
      <c r="DP483">
        <v>0.29984308614830929</v>
      </c>
      <c r="DQ483">
        <v>0.30225067202453076</v>
      </c>
      <c r="DR483">
        <v>0.3235506999689427</v>
      </c>
      <c r="DS483">
        <v>0.30601771831815494</v>
      </c>
      <c r="DT483">
        <v>0.30349785816879743</v>
      </c>
      <c r="DU483">
        <v>0.30281976140133632</v>
      </c>
      <c r="DV483">
        <v>0.30362237973919554</v>
      </c>
      <c r="DW483">
        <v>0.30474700860889758</v>
      </c>
      <c r="DX483">
        <v>0.30507870638397699</v>
      </c>
      <c r="DY483">
        <v>0.30456847123483344</v>
      </c>
      <c r="DZ483">
        <v>0.30556810899537656</v>
      </c>
      <c r="EA483">
        <v>0.30525000440784855</v>
      </c>
      <c r="EB483">
        <v>0.56660028162698717</v>
      </c>
      <c r="EC483">
        <v>0.56694928378682974</v>
      </c>
      <c r="ED483">
        <v>0.56613693764558048</v>
      </c>
      <c r="EE483">
        <v>0.56761490781115476</v>
      </c>
      <c r="EF483">
        <v>0.54557438620011278</v>
      </c>
      <c r="EG483">
        <v>0.54482850013606521</v>
      </c>
      <c r="EH483">
        <v>0.54416217004962342</v>
      </c>
      <c r="EI483">
        <v>0.5445533636267772</v>
      </c>
      <c r="EJ483">
        <v>0.54523404824244537</v>
      </c>
      <c r="EK483">
        <v>0.43372126798310395</v>
      </c>
      <c r="EL483">
        <v>0.43504065764815875</v>
      </c>
      <c r="EM483">
        <v>0.43248605878340923</v>
      </c>
      <c r="EN483">
        <v>0.43280912989082543</v>
      </c>
      <c r="EO483">
        <v>0.43240150690521151</v>
      </c>
      <c r="EP483">
        <v>0.43200174645755418</v>
      </c>
      <c r="EQ483">
        <v>0.4315226436732798</v>
      </c>
      <c r="ER483">
        <v>0.89043626952873212</v>
      </c>
      <c r="ES483">
        <v>0.89351391170585615</v>
      </c>
      <c r="ET483">
        <v>0.89740281202496108</v>
      </c>
      <c r="EU483">
        <v>0.90061291392511089</v>
      </c>
      <c r="EV483">
        <v>0.90554625587410709</v>
      </c>
      <c r="EW483">
        <v>2.0131273326371142</v>
      </c>
      <c r="EX483">
        <v>2.0149250151784264</v>
      </c>
      <c r="EY483">
        <v>2.0221304427963593</v>
      </c>
      <c r="EZ483">
        <v>2.0296918798386598</v>
      </c>
      <c r="FA483">
        <v>2.0250635192791844</v>
      </c>
      <c r="FB483">
        <v>2.0378649653496721</v>
      </c>
      <c r="FC483">
        <v>2.0247583357318488</v>
      </c>
      <c r="FD483">
        <v>2.0390235884017156</v>
      </c>
      <c r="FE483">
        <v>2.0470032605034505</v>
      </c>
      <c r="FF483">
        <v>2.0460538143043339</v>
      </c>
      <c r="FG483">
        <v>2.0470032605034505</v>
      </c>
      <c r="FH483">
        <v>2.0495280857399356</v>
      </c>
      <c r="FI483">
        <v>2.0845023352280876</v>
      </c>
      <c r="FJ483">
        <v>2.070449392430421</v>
      </c>
      <c r="FK483">
        <v>2.0742893573618146</v>
      </c>
      <c r="FL483">
        <v>2.0819334466339825</v>
      </c>
      <c r="FM483">
        <v>2.0973489418328941</v>
      </c>
      <c r="FN483">
        <v>2.110364184257044</v>
      </c>
      <c r="FO483">
        <v>2.0941587556006147</v>
      </c>
      <c r="FP483">
        <v>2.1040787187135352</v>
      </c>
      <c r="FQ483">
        <v>2.0986345000798567</v>
      </c>
      <c r="FR483">
        <v>2.1003448366613666</v>
      </c>
      <c r="FS483">
        <v>2.0875657076930998</v>
      </c>
      <c r="FT483">
        <v>2.1037419371237052</v>
      </c>
      <c r="FU483">
        <v>2.1022223505374034</v>
      </c>
      <c r="FV483">
        <v>2.1026601474303241</v>
      </c>
      <c r="FW483">
        <v>2.1034639230935919</v>
      </c>
      <c r="FX483">
        <v>2.1019015797384926</v>
      </c>
      <c r="FY483">
        <v>2.1041080164152364</v>
      </c>
      <c r="FZ483">
        <v>2.1072986156958966</v>
      </c>
      <c r="GA483">
        <v>2.1013044110782593</v>
      </c>
      <c r="GB483">
        <v>2.1088953427353085</v>
      </c>
      <c r="GC483">
        <v>2.0912193087410107</v>
      </c>
      <c r="GD483">
        <v>2.0966283840604198</v>
      </c>
      <c r="GE483">
        <v>2.1117783648651396</v>
      </c>
      <c r="GF483">
        <v>2.1036687582802882</v>
      </c>
      <c r="GG483">
        <v>2.1032299439749953</v>
      </c>
      <c r="GH483">
        <v>2.1028792114859147</v>
      </c>
      <c r="GI483">
        <v>2.1054872425892621</v>
      </c>
      <c r="GJ483">
        <v>2.0999238750177316</v>
      </c>
      <c r="GK483">
        <v>2.1055754271943234</v>
      </c>
      <c r="GL483">
        <v>2.1096365609671843</v>
      </c>
      <c r="GM483">
        <v>2.1083032776410544</v>
      </c>
      <c r="GN483">
        <v>2.1018287103141704</v>
      </c>
      <c r="GO483">
        <v>2.1026309472366065</v>
      </c>
      <c r="GP483">
        <v>2.1108251477471898</v>
      </c>
      <c r="GQ483">
        <v>2.110453364820895</v>
      </c>
      <c r="GR483">
        <v>2.1068266365904518</v>
      </c>
      <c r="GS483">
        <v>2.1002577076649867</v>
      </c>
      <c r="GT483">
        <v>2.0998513366465654</v>
      </c>
      <c r="GU483">
        <v>2.10134807851392</v>
      </c>
      <c r="GV483">
        <v>2.0979551356236374</v>
      </c>
      <c r="GW483">
        <v>2.1057224413391209</v>
      </c>
      <c r="GX483">
        <v>2.094803524087927</v>
      </c>
      <c r="GY483">
        <v>2.1064729885695526</v>
      </c>
      <c r="GZ483">
        <v>2.1007952818198032</v>
      </c>
      <c r="HA483">
        <v>2.1018578566167214</v>
      </c>
      <c r="HB483">
        <v>2.1059577675334458</v>
      </c>
      <c r="HC483">
        <v>2.1061785017089725</v>
      </c>
      <c r="HD483">
        <v>2.0940585442584863</v>
      </c>
      <c r="HE483">
        <v>2.1020327755212813</v>
      </c>
      <c r="HF483">
        <v>2.106163782606397</v>
      </c>
      <c r="HG483">
        <v>2.1146806536309484</v>
      </c>
      <c r="HH483">
        <v>2.1071068123175007</v>
      </c>
      <c r="HI483">
        <v>2.1144255526033833</v>
      </c>
      <c r="HJ483">
        <v>2.1087028330312614</v>
      </c>
      <c r="HK483">
        <v>2.1053109270792958</v>
      </c>
      <c r="HL483">
        <v>2.1081258153927993</v>
      </c>
      <c r="HM483">
        <v>2.0981862893397496</v>
      </c>
      <c r="HN483">
        <v>2.1181922239250119</v>
      </c>
      <c r="HO483">
        <v>2.1168022870170402</v>
      </c>
      <c r="HP483">
        <v>2.1178745636784955</v>
      </c>
      <c r="HQ483">
        <v>2.125470944882609</v>
      </c>
      <c r="HR483">
        <v>2.1230311249341245</v>
      </c>
      <c r="HS483">
        <v>2.1140956441388461</v>
      </c>
      <c r="HT483">
        <v>2.1205288591977665</v>
      </c>
      <c r="HU483">
        <v>2.1213969154319554</v>
      </c>
      <c r="HV483">
        <v>2.1203007114272721</v>
      </c>
      <c r="HW483">
        <v>2.1245025836078124</v>
      </c>
      <c r="HX483">
        <v>2.1260560814864422</v>
      </c>
      <c r="HY483">
        <v>2.1107210164422674</v>
      </c>
      <c r="HZ483">
        <v>2.1229087281233374</v>
      </c>
      <c r="IA483">
        <v>2.1233372679617459</v>
      </c>
      <c r="IB483">
        <v>2.1235670169386958</v>
      </c>
      <c r="IC483">
        <v>2.1231841694721285</v>
      </c>
      <c r="ID483">
        <v>2.1196777183452289</v>
      </c>
      <c r="IE483">
        <v>2.1241342512815429</v>
      </c>
      <c r="IF483">
        <v>2.123230093352364</v>
      </c>
      <c r="IG483">
        <v>2.1129429340969983</v>
      </c>
      <c r="IH483">
        <v>2.1180258014850804</v>
      </c>
      <c r="II483">
        <v>2.1208027948222954</v>
      </c>
      <c r="IJ483">
        <v>2.1328893914782525</v>
      </c>
      <c r="IK483">
        <v>2.1249173312204461</v>
      </c>
      <c r="IL483">
        <v>2.1185858397537483</v>
      </c>
      <c r="IM483">
        <v>2.1184646891898828</v>
      </c>
      <c r="IN483">
        <v>2.124840496218388</v>
      </c>
      <c r="IO483">
        <v>2.1292108891535708</v>
      </c>
      <c r="IP483">
        <v>2.1301275978773493</v>
      </c>
      <c r="IQ483">
        <v>2.1240882316978325</v>
      </c>
      <c r="IR483">
        <v>2.1367098428854909</v>
      </c>
      <c r="IS483">
        <v>2.1226334613562083</v>
      </c>
      <c r="IT483">
        <v>2.1292264104802463</v>
      </c>
      <c r="IU483">
        <v>2.1673932987462075</v>
      </c>
      <c r="IV483">
        <v>2.1778215323511043</v>
      </c>
      <c r="IW483">
        <v>2.1710523643559805</v>
      </c>
      <c r="IX483">
        <v>2.1575408254839545</v>
      </c>
      <c r="IY483">
        <v>2.1748976783718645</v>
      </c>
      <c r="IZ483">
        <v>2.1741052328475159</v>
      </c>
      <c r="JA483">
        <v>2.0878196150882107</v>
      </c>
      <c r="JB483">
        <v>2.0930434194970879</v>
      </c>
      <c r="JC483">
        <v>2.1012461946598076</v>
      </c>
      <c r="JD483">
        <v>2.1009843173057869</v>
      </c>
      <c r="JE483">
        <v>2.0274758984290973</v>
      </c>
      <c r="JF483">
        <v>2.0207377928664245</v>
      </c>
      <c r="JG483">
        <v>2.0204356329147659</v>
      </c>
      <c r="JH483">
        <v>1.8939922522900339</v>
      </c>
      <c r="JI483">
        <v>1.9000393099181008</v>
      </c>
      <c r="JJ483">
        <v>1.8964282234250267</v>
      </c>
      <c r="JK483">
        <v>1.9013690973545168</v>
      </c>
      <c r="JL483">
        <v>1.8408985455715552</v>
      </c>
      <c r="JM483">
        <v>1.8368816539071224</v>
      </c>
      <c r="JN483">
        <v>1.8336082303764856</v>
      </c>
      <c r="JO483">
        <v>1.8344656107487518</v>
      </c>
      <c r="JP483">
        <v>1.8296812640792295</v>
      </c>
      <c r="JQ483">
        <v>1.7474206684809288</v>
      </c>
      <c r="JR483">
        <v>1.7487824078846994</v>
      </c>
      <c r="JS483">
        <v>1.7504922308845661</v>
      </c>
      <c r="JT483">
        <v>1.748950501024215</v>
      </c>
      <c r="JU483">
        <v>1.7439741489514036</v>
      </c>
      <c r="JV483">
        <v>1.7477494182058004</v>
      </c>
      <c r="JW483">
        <v>1.746127425491194</v>
      </c>
      <c r="JX483">
        <v>1.7458384203173805</v>
      </c>
      <c r="JY483">
        <v>1.7467381798303334</v>
      </c>
      <c r="JZ483">
        <v>1.7477752130254556</v>
      </c>
      <c r="KA483">
        <v>1.7429588972231065</v>
      </c>
      <c r="KB483">
        <v>1.7439294023552454</v>
      </c>
      <c r="KC483">
        <v>1.7439230103607057</v>
      </c>
      <c r="KD483">
        <v>1.7498696979257939</v>
      </c>
      <c r="KE483">
        <v>1.740288459382106</v>
      </c>
      <c r="KF483">
        <v>1.7450302274834772</v>
      </c>
      <c r="KG483">
        <v>1.7426273795690996</v>
      </c>
      <c r="KH483">
        <v>1.7445626759563588</v>
      </c>
      <c r="KI483">
        <v>1.7488535162730696</v>
      </c>
      <c r="KJ483">
        <v>1.7470728515671639</v>
      </c>
      <c r="KK483">
        <v>1.7428504886065841</v>
      </c>
      <c r="KL483">
        <v>1.7469891594515912</v>
      </c>
      <c r="KM483">
        <v>1.7450430442012295</v>
      </c>
      <c r="KN483">
        <v>1.7461595490520652</v>
      </c>
      <c r="KO483">
        <v>1.7465516479374343</v>
      </c>
      <c r="KP483">
        <v>1.7499085801032674</v>
      </c>
      <c r="KQ483">
        <v>1.7447995912197258</v>
      </c>
      <c r="KR483">
        <v>1.7473948947101463</v>
      </c>
      <c r="KS483">
        <v>1.7447035289138537</v>
      </c>
      <c r="KT483">
        <v>1.734008089525426</v>
      </c>
      <c r="KU483">
        <v>1.7244855898261851</v>
      </c>
      <c r="KV483">
        <v>1.7329846779607536</v>
      </c>
      <c r="KW483">
        <v>1.7303003488707482</v>
      </c>
      <c r="KX483">
        <v>1.7258384855519064</v>
      </c>
      <c r="KY483">
        <v>1.732492552457175</v>
      </c>
      <c r="KZ483">
        <v>1.7327914989367126</v>
      </c>
      <c r="LA483">
        <v>1.724222845796912</v>
      </c>
      <c r="LB483">
        <v>1.7323556040623584</v>
      </c>
      <c r="LC483">
        <v>1.7287606357845631</v>
      </c>
      <c r="LD483">
        <v>1.733858171256494</v>
      </c>
      <c r="LE483">
        <v>1.7248218896248315</v>
      </c>
      <c r="LF483">
        <v>1.728649542506455</v>
      </c>
      <c r="LG483">
        <v>1.7251339641242442</v>
      </c>
      <c r="LH483">
        <v>1.724883063031277</v>
      </c>
      <c r="LI483">
        <v>1.7253053945472556</v>
      </c>
    </row>
    <row r="484" spans="1:321" x14ac:dyDescent="0.3">
      <c r="A484">
        <v>581.03</v>
      </c>
      <c r="B484">
        <v>0.11327222673845389</v>
      </c>
      <c r="C484">
        <v>0.12101608300719555</v>
      </c>
      <c r="D484">
        <v>0.11457863926295493</v>
      </c>
      <c r="E484">
        <v>0.12043692568394719</v>
      </c>
      <c r="F484">
        <v>0.11521095300759461</v>
      </c>
      <c r="G484">
        <v>9.7370062237443544E-2</v>
      </c>
      <c r="H484">
        <v>9.2650411518158657E-2</v>
      </c>
      <c r="I484">
        <v>9.8147185607650136E-2</v>
      </c>
      <c r="J484">
        <v>9.4694832444709318E-2</v>
      </c>
      <c r="K484">
        <v>9.74230801287123E-2</v>
      </c>
      <c r="L484">
        <v>9.2979308782657852E-2</v>
      </c>
      <c r="M484">
        <v>8.8585690512485354E-2</v>
      </c>
      <c r="N484">
        <v>9.3165579654507447E-2</v>
      </c>
      <c r="O484">
        <v>9.1484864815375502E-2</v>
      </c>
      <c r="P484">
        <v>0.14601373550488078</v>
      </c>
      <c r="Q484">
        <v>0.11456695258504834</v>
      </c>
      <c r="R484">
        <v>9.1096043089073445E-2</v>
      </c>
      <c r="S484">
        <v>8.7399591499885215E-2</v>
      </c>
      <c r="T484">
        <v>8.9996990695746223E-2</v>
      </c>
      <c r="U484">
        <v>9.2828022504248556E-2</v>
      </c>
      <c r="V484">
        <v>9.359132968036693E-2</v>
      </c>
      <c r="W484">
        <v>9.5832841499049526E-2</v>
      </c>
      <c r="X484">
        <v>9.7523989481939466E-2</v>
      </c>
      <c r="Y484">
        <v>9.9459975900742348E-2</v>
      </c>
      <c r="Z484">
        <v>0.1014763715462859</v>
      </c>
      <c r="AA484">
        <v>0.10254115313110548</v>
      </c>
      <c r="AB484">
        <v>0.10491693637960339</v>
      </c>
      <c r="AC484">
        <v>0.1072103117153832</v>
      </c>
      <c r="AD484">
        <v>0.10835439688967288</v>
      </c>
      <c r="AE484">
        <v>0.11064385572494567</v>
      </c>
      <c r="AF484">
        <v>0.11151051284661645</v>
      </c>
      <c r="AG484">
        <v>0.11392717747381005</v>
      </c>
      <c r="AH484">
        <v>0.11538096574975121</v>
      </c>
      <c r="AI484">
        <v>0.11680878618922409</v>
      </c>
      <c r="AJ484">
        <v>0.11731771850571436</v>
      </c>
      <c r="AK484">
        <v>0.11872789132959687</v>
      </c>
      <c r="AL484">
        <v>0.11926767370985025</v>
      </c>
      <c r="AM484">
        <v>0.12034017935705738</v>
      </c>
      <c r="AN484">
        <v>0.12158868763703562</v>
      </c>
      <c r="AO484">
        <v>0.12305926130928847</v>
      </c>
      <c r="AP484">
        <v>0.12337535158392278</v>
      </c>
      <c r="AQ484">
        <v>0.12515126564057433</v>
      </c>
      <c r="AR484">
        <v>0.12535298213300866</v>
      </c>
      <c r="AS484">
        <v>0.12671775465233784</v>
      </c>
      <c r="AT484">
        <v>0.12718502729605916</v>
      </c>
      <c r="AU484">
        <v>0.1281368593627987</v>
      </c>
      <c r="AV484">
        <v>0.12815319919275517</v>
      </c>
      <c r="AW484">
        <v>0.12971100739536456</v>
      </c>
      <c r="AX484">
        <v>0.13011347468761533</v>
      </c>
      <c r="AY484">
        <v>0.13110885363959282</v>
      </c>
      <c r="AZ484">
        <v>0.13202862722452299</v>
      </c>
      <c r="BA484">
        <v>0.13251018916477397</v>
      </c>
      <c r="BB484">
        <v>0.13306750134190765</v>
      </c>
      <c r="BC484">
        <v>0.13380382093485069</v>
      </c>
      <c r="BD484">
        <v>0.13424861260578144</v>
      </c>
      <c r="BE484">
        <v>0.13566414538305643</v>
      </c>
      <c r="BF484">
        <v>0.13576012347077049</v>
      </c>
      <c r="BG484">
        <v>0.13587826182519885</v>
      </c>
      <c r="BH484">
        <v>0.13689902993357275</v>
      </c>
      <c r="BI484">
        <v>0.13898845942129828</v>
      </c>
      <c r="BJ484">
        <v>0.13895738094621465</v>
      </c>
      <c r="BK484">
        <v>0.13808324286463555</v>
      </c>
      <c r="BL484">
        <v>0.1394470387038845</v>
      </c>
      <c r="BM484">
        <v>0.14037944534661259</v>
      </c>
      <c r="BN484">
        <v>0.14156308809335252</v>
      </c>
      <c r="BO484">
        <v>0.14027456114357098</v>
      </c>
      <c r="BP484">
        <v>0.14194970650634836</v>
      </c>
      <c r="BQ484">
        <v>0.14301249873125646</v>
      </c>
      <c r="BR484">
        <v>0.14274017614059675</v>
      </c>
      <c r="BS484">
        <v>0.14291105726199754</v>
      </c>
      <c r="BT484">
        <v>0.14542010519516174</v>
      </c>
      <c r="BU484">
        <v>0.14509388961839115</v>
      </c>
      <c r="BV484">
        <v>0.14451906682635049</v>
      </c>
      <c r="BW484">
        <v>0.14553597478896563</v>
      </c>
      <c r="BX484">
        <v>0.14737985194965186</v>
      </c>
      <c r="BY484">
        <v>0.14644900082249096</v>
      </c>
      <c r="BZ484">
        <v>0.15011354650182515</v>
      </c>
      <c r="CA484">
        <v>0.1470465118646605</v>
      </c>
      <c r="CB484">
        <v>0.14809142472232528</v>
      </c>
      <c r="CC484">
        <v>0.24208736707562903</v>
      </c>
      <c r="CD484">
        <v>0.24231815751646602</v>
      </c>
      <c r="CE484">
        <v>0.24274269249351352</v>
      </c>
      <c r="CF484">
        <v>0.24337990676146698</v>
      </c>
      <c r="CG484">
        <v>0.24358492434981172</v>
      </c>
      <c r="CH484">
        <v>0.24323344092658422</v>
      </c>
      <c r="CI484">
        <v>0.24402497333203199</v>
      </c>
      <c r="CJ484">
        <v>0.24521734431291056</v>
      </c>
      <c r="CK484">
        <v>0.24469752665004654</v>
      </c>
      <c r="CL484">
        <v>0.24968711075142822</v>
      </c>
      <c r="CM484">
        <v>0.2550556070614563</v>
      </c>
      <c r="CN484">
        <v>0.25382692422048436</v>
      </c>
      <c r="CO484">
        <v>0.25853619346151796</v>
      </c>
      <c r="CP484">
        <v>0.26394795450310177</v>
      </c>
      <c r="CQ484">
        <v>0.26828935003298837</v>
      </c>
      <c r="CR484">
        <v>0.27111513131749337</v>
      </c>
      <c r="CS484">
        <v>0.27525297012217881</v>
      </c>
      <c r="CT484">
        <v>0.27562518651298279</v>
      </c>
      <c r="CU484">
        <v>0.27637771150285101</v>
      </c>
      <c r="CV484">
        <v>0.27736949878946038</v>
      </c>
      <c r="CW484">
        <v>0.28038396217864042</v>
      </c>
      <c r="CX484">
        <v>0.29408943675620913</v>
      </c>
      <c r="CY484">
        <v>0.29715429081845329</v>
      </c>
      <c r="CZ484">
        <v>0.29701395741104264</v>
      </c>
      <c r="DA484">
        <v>0.2983949864846791</v>
      </c>
      <c r="DB484">
        <v>0.29932926045040653</v>
      </c>
      <c r="DC484">
        <v>0.30099207629104591</v>
      </c>
      <c r="DD484">
        <v>0.30156674927610622</v>
      </c>
      <c r="DE484">
        <v>0.30153852671505577</v>
      </c>
      <c r="DF484">
        <v>0.31722580619930713</v>
      </c>
      <c r="DG484">
        <v>0.31061012129607141</v>
      </c>
      <c r="DH484">
        <v>0.3125986033346328</v>
      </c>
      <c r="DI484">
        <v>0.31289750727579896</v>
      </c>
      <c r="DJ484">
        <v>0.3135218351107173</v>
      </c>
      <c r="DK484">
        <v>0.31301184846547514</v>
      </c>
      <c r="DL484">
        <v>0.29105688271446029</v>
      </c>
      <c r="DM484">
        <v>0.2897772645381404</v>
      </c>
      <c r="DN484">
        <v>0.29098358975463828</v>
      </c>
      <c r="DO484">
        <v>0.29208001147455437</v>
      </c>
      <c r="DP484">
        <v>0.29202922505466955</v>
      </c>
      <c r="DQ484">
        <v>0.29411701421206471</v>
      </c>
      <c r="DR484">
        <v>0.3152065390304688</v>
      </c>
      <c r="DS484">
        <v>0.29708594744025546</v>
      </c>
      <c r="DT484">
        <v>0.2949651737320993</v>
      </c>
      <c r="DU484">
        <v>0.2940460099417524</v>
      </c>
      <c r="DV484">
        <v>0.29581051669923725</v>
      </c>
      <c r="DW484">
        <v>0.29643879842259369</v>
      </c>
      <c r="DX484">
        <v>0.29561725449259546</v>
      </c>
      <c r="DY484">
        <v>0.29645589932683336</v>
      </c>
      <c r="DZ484">
        <v>0.29696508414612766</v>
      </c>
      <c r="EA484">
        <v>0.29770275743657049</v>
      </c>
      <c r="EB484">
        <v>0.55925469793719096</v>
      </c>
      <c r="EC484">
        <v>0.55890271488252286</v>
      </c>
      <c r="ED484">
        <v>0.55954062812586991</v>
      </c>
      <c r="EE484">
        <v>0.55964957446184282</v>
      </c>
      <c r="EF484">
        <v>0.53815257753033108</v>
      </c>
      <c r="EG484">
        <v>0.53800921997125384</v>
      </c>
      <c r="EH484">
        <v>0.53647666189527332</v>
      </c>
      <c r="EI484">
        <v>0.53676818856594588</v>
      </c>
      <c r="EJ484">
        <v>0.53897889137816901</v>
      </c>
      <c r="EK484">
        <v>0.4255551038540652</v>
      </c>
      <c r="EL484">
        <v>0.42671060226294</v>
      </c>
      <c r="EM484">
        <v>0.42490474096107694</v>
      </c>
      <c r="EN484">
        <v>0.42470014065727396</v>
      </c>
      <c r="EO484">
        <v>0.4250210290166323</v>
      </c>
      <c r="EP484">
        <v>0.4246970177354214</v>
      </c>
      <c r="EQ484">
        <v>0.42404125570672441</v>
      </c>
      <c r="ER484">
        <v>0.88317897132432777</v>
      </c>
      <c r="ES484">
        <v>0.88725415612306469</v>
      </c>
      <c r="ET484">
        <v>0.89186406907182125</v>
      </c>
      <c r="EU484">
        <v>0.89590774490867897</v>
      </c>
      <c r="EV484">
        <v>0.90026606221528249</v>
      </c>
      <c r="EW484">
        <v>2.0142814334015706</v>
      </c>
      <c r="EX484">
        <v>2.0110078956669195</v>
      </c>
      <c r="EY484">
        <v>2.0201734285184112</v>
      </c>
      <c r="EZ484">
        <v>2.0325281765780172</v>
      </c>
      <c r="FA484">
        <v>2.0241817857868383</v>
      </c>
      <c r="FB484">
        <v>2.0300757005519534</v>
      </c>
      <c r="FC484">
        <v>2.0298060529082482</v>
      </c>
      <c r="FD484">
        <v>2.0341315600154832</v>
      </c>
      <c r="FE484">
        <v>2.0459808714253844</v>
      </c>
      <c r="FF484">
        <v>2.0492856427972299</v>
      </c>
      <c r="FG484">
        <v>2.0532127753948481</v>
      </c>
      <c r="FH484">
        <v>2.0390784980775472</v>
      </c>
      <c r="FI484">
        <v>2.0750217583978929</v>
      </c>
      <c r="FJ484">
        <v>2.0757003436625139</v>
      </c>
      <c r="FK484">
        <v>2.0704787009069969</v>
      </c>
      <c r="FL484">
        <v>2.0783348982940777</v>
      </c>
      <c r="FM484">
        <v>2.1031448881472863</v>
      </c>
      <c r="FN484">
        <v>2.0955833129429897</v>
      </c>
      <c r="FO484">
        <v>2.0928839133170722</v>
      </c>
      <c r="FP484">
        <v>2.0984469071528737</v>
      </c>
      <c r="FQ484">
        <v>2.1068093012869795</v>
      </c>
      <c r="FR484">
        <v>2.0964624094984918</v>
      </c>
      <c r="FS484">
        <v>2.0910384078275239</v>
      </c>
      <c r="FT484">
        <v>2.0999227739842836</v>
      </c>
      <c r="FU484">
        <v>2.1045941361960132</v>
      </c>
      <c r="FV484">
        <v>2.1049999390749039</v>
      </c>
      <c r="FW484">
        <v>2.0887991066151947</v>
      </c>
      <c r="FX484">
        <v>2.102613289861905</v>
      </c>
      <c r="FY484">
        <v>2.1012659484105156</v>
      </c>
      <c r="FZ484">
        <v>2.1014672534760002</v>
      </c>
      <c r="GA484">
        <v>2.0993740092279656</v>
      </c>
      <c r="GB484">
        <v>2.1063160650261259</v>
      </c>
      <c r="GC484">
        <v>2.1021884792433365</v>
      </c>
      <c r="GD484">
        <v>2.0946538266304691</v>
      </c>
      <c r="GE484">
        <v>2.1042527013114145</v>
      </c>
      <c r="GF484">
        <v>2.1058447974164016</v>
      </c>
      <c r="GG484">
        <v>2.1033470662326752</v>
      </c>
      <c r="GH484">
        <v>2.0965986193031765</v>
      </c>
      <c r="GI484">
        <v>2.101658049648599</v>
      </c>
      <c r="GJ484">
        <v>2.098310116517244</v>
      </c>
      <c r="GK484">
        <v>2.104071423150855</v>
      </c>
      <c r="GL484">
        <v>2.0979735845507723</v>
      </c>
      <c r="GM484">
        <v>2.1026664204183625</v>
      </c>
      <c r="GN484">
        <v>2.1025176712368716</v>
      </c>
      <c r="GO484">
        <v>2.1050533624301186</v>
      </c>
      <c r="GP484">
        <v>2.0997749614011969</v>
      </c>
      <c r="GQ484">
        <v>2.1037623584650098</v>
      </c>
      <c r="GR484">
        <v>2.1018701437514156</v>
      </c>
      <c r="GS484">
        <v>2.101085912411083</v>
      </c>
      <c r="GT484">
        <v>2.1023264971207034</v>
      </c>
      <c r="GU484">
        <v>2.101424865707282</v>
      </c>
      <c r="GV484">
        <v>2.1020717291347117</v>
      </c>
      <c r="GW484">
        <v>2.1041353950382855</v>
      </c>
      <c r="GX484">
        <v>2.1094889773869197</v>
      </c>
      <c r="GY484">
        <v>2.1067556615066358</v>
      </c>
      <c r="GZ484">
        <v>2.1055451658879583</v>
      </c>
      <c r="HA484">
        <v>2.104338034870525</v>
      </c>
      <c r="HB484">
        <v>2.107926513390769</v>
      </c>
      <c r="HC484">
        <v>2.1091113159139985</v>
      </c>
      <c r="HD484">
        <v>2.1078834905088675</v>
      </c>
      <c r="HE484">
        <v>2.1021778643000775</v>
      </c>
      <c r="HF484">
        <v>2.1014672534760002</v>
      </c>
      <c r="HG484">
        <v>2.1051281661696031</v>
      </c>
      <c r="HH484">
        <v>2.1059839823560971</v>
      </c>
      <c r="HI484">
        <v>2.1007366436758925</v>
      </c>
      <c r="HJ484">
        <v>2.1032087236909094</v>
      </c>
      <c r="HK484">
        <v>2.1082816148828951</v>
      </c>
      <c r="HL484">
        <v>2.1062517711404944</v>
      </c>
      <c r="HM484">
        <v>2.0994689381365026</v>
      </c>
      <c r="HN484">
        <v>2.1145815841278162</v>
      </c>
      <c r="HO484">
        <v>2.1185094946964287</v>
      </c>
      <c r="HP484">
        <v>2.1198672697405567</v>
      </c>
      <c r="HQ484">
        <v>2.1235311931676075</v>
      </c>
      <c r="HR484">
        <v>2.1192154495096016</v>
      </c>
      <c r="HS484">
        <v>2.1144286981413245</v>
      </c>
      <c r="HT484">
        <v>2.1201548233954037</v>
      </c>
      <c r="HU484">
        <v>2.1230854314277212</v>
      </c>
      <c r="HV484">
        <v>2.1178266935459673</v>
      </c>
      <c r="HW484">
        <v>2.1282395246143242</v>
      </c>
      <c r="HX484">
        <v>2.137754536283373</v>
      </c>
      <c r="HY484">
        <v>2.119502571764472</v>
      </c>
      <c r="HZ484">
        <v>2.1188512982585332</v>
      </c>
      <c r="IA484">
        <v>2.1182009999483618</v>
      </c>
      <c r="IB484">
        <v>2.1101587849281973</v>
      </c>
      <c r="IC484">
        <v>2.1229295228478122</v>
      </c>
      <c r="ID484">
        <v>2.1222953294033093</v>
      </c>
      <c r="IE484">
        <v>2.1168045004329299</v>
      </c>
      <c r="IF484">
        <v>2.1188733593415918</v>
      </c>
      <c r="IG484">
        <v>2.1139703628423074</v>
      </c>
      <c r="IH484">
        <v>2.10959694101324</v>
      </c>
      <c r="II484">
        <v>2.1208302168020809</v>
      </c>
      <c r="IJ484">
        <v>2.1222063938619145</v>
      </c>
      <c r="IK484">
        <v>2.1203872173440748</v>
      </c>
      <c r="IL484">
        <v>2.1198009382343184</v>
      </c>
      <c r="IM484">
        <v>2.1237542457294558</v>
      </c>
      <c r="IN484">
        <v>2.1166069341977698</v>
      </c>
      <c r="IO484">
        <v>2.1272937659017277</v>
      </c>
      <c r="IP484">
        <v>2.1253076339727808</v>
      </c>
      <c r="IQ484">
        <v>2.1328855204228168</v>
      </c>
      <c r="IR484">
        <v>2.1273162600479494</v>
      </c>
      <c r="IS484">
        <v>2.122084137222267</v>
      </c>
      <c r="IT484">
        <v>2.1295037485576618</v>
      </c>
      <c r="IU484">
        <v>2.1656235317527646</v>
      </c>
      <c r="IV484">
        <v>2.1682356890296832</v>
      </c>
      <c r="IW484">
        <v>2.1613329311728497</v>
      </c>
      <c r="IX484">
        <v>2.1652797014560714</v>
      </c>
      <c r="IY484">
        <v>2.179186394419776</v>
      </c>
      <c r="IZ484">
        <v>2.1707393342385863</v>
      </c>
      <c r="JA484">
        <v>2.0929982191138725</v>
      </c>
      <c r="JB484">
        <v>2.0965357479310165</v>
      </c>
      <c r="JC484">
        <v>2.1028258510980695</v>
      </c>
      <c r="JD484">
        <v>2.0904387533995878</v>
      </c>
      <c r="JE484">
        <v>2.0247498275343307</v>
      </c>
      <c r="JF484">
        <v>2.0248386512105512</v>
      </c>
      <c r="JG484">
        <v>2.0202789016680667</v>
      </c>
      <c r="JH484">
        <v>1.8972121746526098</v>
      </c>
      <c r="JI484">
        <v>1.8984454956864507</v>
      </c>
      <c r="JJ484">
        <v>1.8975566215166788</v>
      </c>
      <c r="JK484">
        <v>1.8964513859236096</v>
      </c>
      <c r="JL484">
        <v>1.8318441330084145</v>
      </c>
      <c r="JM484">
        <v>1.8316277346157543</v>
      </c>
      <c r="JN484">
        <v>1.8348736149479592</v>
      </c>
      <c r="JO484">
        <v>1.8361201111297554</v>
      </c>
      <c r="JP484">
        <v>1.8326993916202294</v>
      </c>
      <c r="JQ484">
        <v>1.7470356659179302</v>
      </c>
      <c r="JR484">
        <v>1.7469841267876258</v>
      </c>
      <c r="JS484">
        <v>1.7448436356985122</v>
      </c>
      <c r="JT484">
        <v>1.7433729168581602</v>
      </c>
      <c r="JU484">
        <v>1.7468435966022811</v>
      </c>
      <c r="JV484">
        <v>1.7423009451950935</v>
      </c>
      <c r="JW484">
        <v>1.7461369509720535</v>
      </c>
      <c r="JX484">
        <v>1.7457069749108023</v>
      </c>
      <c r="JY484">
        <v>1.7443637084821142</v>
      </c>
      <c r="JZ484">
        <v>1.7385077143677796</v>
      </c>
      <c r="KA484">
        <v>1.7454828084532799</v>
      </c>
      <c r="KB484">
        <v>1.7398744416148848</v>
      </c>
      <c r="KC484">
        <v>1.742194356783465</v>
      </c>
      <c r="KD484">
        <v>1.7445966166216189</v>
      </c>
      <c r="KE484">
        <v>1.7447410824212823</v>
      </c>
      <c r="KF484">
        <v>1.741296346089457</v>
      </c>
      <c r="KG484">
        <v>1.7442286789712673</v>
      </c>
      <c r="KH484">
        <v>1.744554683937354</v>
      </c>
      <c r="KI484">
        <v>1.7449695296455618</v>
      </c>
      <c r="KJ484">
        <v>1.7402202560400171</v>
      </c>
      <c r="KK484">
        <v>1.7448622843509902</v>
      </c>
      <c r="KL484">
        <v>1.7447643878579149</v>
      </c>
      <c r="KM484">
        <v>1.7437773333584123</v>
      </c>
      <c r="KN484">
        <v>1.7434193823623452</v>
      </c>
      <c r="KO484">
        <v>1.7433125191339796</v>
      </c>
      <c r="KP484">
        <v>1.7458097565524571</v>
      </c>
      <c r="KQ484">
        <v>1.7449928473448548</v>
      </c>
      <c r="KR484">
        <v>1.7429363839484409</v>
      </c>
      <c r="KS484">
        <v>1.7436285386739589</v>
      </c>
      <c r="KT484">
        <v>1.7298601583646267</v>
      </c>
      <c r="KU484">
        <v>1.7246533883922357</v>
      </c>
      <c r="KV484">
        <v>1.7300088145309702</v>
      </c>
      <c r="KW484">
        <v>1.7266382945495413</v>
      </c>
      <c r="KX484">
        <v>1.7275691912677065</v>
      </c>
      <c r="KY484">
        <v>1.7292570465024344</v>
      </c>
      <c r="KZ484">
        <v>1.72735866984868</v>
      </c>
      <c r="LA484">
        <v>1.72762295777493</v>
      </c>
      <c r="LB484">
        <v>1.727036366728979</v>
      </c>
      <c r="LC484">
        <v>1.7251387406389602</v>
      </c>
      <c r="LD484">
        <v>1.7288479475402396</v>
      </c>
      <c r="LE484">
        <v>1.7264863182989785</v>
      </c>
      <c r="LF484">
        <v>1.7206885362706457</v>
      </c>
      <c r="LG484">
        <v>1.7229478320919567</v>
      </c>
      <c r="LH484">
        <v>1.7232582419979598</v>
      </c>
      <c r="LI484">
        <v>1.7221418031286315</v>
      </c>
    </row>
    <row r="485" spans="1:321" x14ac:dyDescent="0.3">
      <c r="A485">
        <v>581.62</v>
      </c>
      <c r="B485">
        <v>0.11143884001979205</v>
      </c>
      <c r="C485">
        <v>0.11973084654950931</v>
      </c>
      <c r="D485">
        <v>0.11305498502925798</v>
      </c>
      <c r="E485">
        <v>0.11877508353585105</v>
      </c>
      <c r="F485">
        <v>0.1138639218842119</v>
      </c>
      <c r="G485">
        <v>9.6023043867561261E-2</v>
      </c>
      <c r="H485">
        <v>9.1523525869217387E-2</v>
      </c>
      <c r="I485">
        <v>9.6610520948577944E-2</v>
      </c>
      <c r="J485">
        <v>9.4361390187873762E-2</v>
      </c>
      <c r="K485">
        <v>9.6475498037229476E-2</v>
      </c>
      <c r="L485">
        <v>9.1582714436775889E-2</v>
      </c>
      <c r="M485">
        <v>8.7008743172547268E-2</v>
      </c>
      <c r="N485">
        <v>9.2915672955048559E-2</v>
      </c>
      <c r="O485">
        <v>9.0770902123006078E-2</v>
      </c>
      <c r="P485">
        <v>0.14471843655174718</v>
      </c>
      <c r="Q485">
        <v>0.11332571504582585</v>
      </c>
      <c r="R485">
        <v>8.9492132094648083E-2</v>
      </c>
      <c r="S485">
        <v>8.6059997517273265E-2</v>
      </c>
      <c r="T485">
        <v>8.8199090927050972E-2</v>
      </c>
      <c r="U485">
        <v>9.0715083352386455E-2</v>
      </c>
      <c r="V485">
        <v>9.2159101994982479E-2</v>
      </c>
      <c r="W485">
        <v>9.4182812006321212E-2</v>
      </c>
      <c r="X485">
        <v>9.5844914949217722E-2</v>
      </c>
      <c r="Y485">
        <v>9.7677521104192061E-2</v>
      </c>
      <c r="Z485">
        <v>9.9262904016963041E-2</v>
      </c>
      <c r="AA485">
        <v>0.10174067448410212</v>
      </c>
      <c r="AB485">
        <v>0.10403054987393044</v>
      </c>
      <c r="AC485">
        <v>0.10536893143739295</v>
      </c>
      <c r="AD485">
        <v>0.10719126388284358</v>
      </c>
      <c r="AE485">
        <v>0.10890602277235301</v>
      </c>
      <c r="AF485">
        <v>0.11019934606322597</v>
      </c>
      <c r="AG485">
        <v>0.11232119480659536</v>
      </c>
      <c r="AH485">
        <v>0.11369905000828162</v>
      </c>
      <c r="AI485">
        <v>0.11548158543267099</v>
      </c>
      <c r="AJ485">
        <v>0.11570312408301546</v>
      </c>
      <c r="AK485">
        <v>0.11714545351563201</v>
      </c>
      <c r="AL485">
        <v>0.11764290108740225</v>
      </c>
      <c r="AM485">
        <v>0.11851331469409251</v>
      </c>
      <c r="AN485">
        <v>0.12015997577280109</v>
      </c>
      <c r="AO485">
        <v>0.1213121898934361</v>
      </c>
      <c r="AP485">
        <v>0.12220039952181265</v>
      </c>
      <c r="AQ485">
        <v>0.12368164759012876</v>
      </c>
      <c r="AR485">
        <v>0.12374560536220841</v>
      </c>
      <c r="AS485">
        <v>0.12515208765145414</v>
      </c>
      <c r="AT485">
        <v>0.12572657913599111</v>
      </c>
      <c r="AU485">
        <v>0.12606973870773927</v>
      </c>
      <c r="AV485">
        <v>0.12667166803202293</v>
      </c>
      <c r="AW485">
        <v>0.12778229434976535</v>
      </c>
      <c r="AX485">
        <v>0.1283742736900492</v>
      </c>
      <c r="AY485">
        <v>0.12935264575014635</v>
      </c>
      <c r="AZ485">
        <v>0.12966592795445001</v>
      </c>
      <c r="BA485">
        <v>0.13035197284885783</v>
      </c>
      <c r="BB485">
        <v>0.13115803469154869</v>
      </c>
      <c r="BC485">
        <v>0.13206170297066472</v>
      </c>
      <c r="BD485">
        <v>0.13305460234859015</v>
      </c>
      <c r="BE485">
        <v>0.13413475286191834</v>
      </c>
      <c r="BF485">
        <v>0.13446964107852707</v>
      </c>
      <c r="BG485">
        <v>0.13408534099270347</v>
      </c>
      <c r="BH485">
        <v>0.13518453484200085</v>
      </c>
      <c r="BI485">
        <v>0.13725942925561405</v>
      </c>
      <c r="BJ485">
        <v>0.13742612204885712</v>
      </c>
      <c r="BK485">
        <v>0.13708373401659721</v>
      </c>
      <c r="BL485">
        <v>0.1382761155376897</v>
      </c>
      <c r="BM485">
        <v>0.13860784494559786</v>
      </c>
      <c r="BN485">
        <v>0.13952613915371559</v>
      </c>
      <c r="BO485">
        <v>0.13843274027638261</v>
      </c>
      <c r="BP485">
        <v>0.13954676784823503</v>
      </c>
      <c r="BQ485">
        <v>0.1406874285729473</v>
      </c>
      <c r="BR485">
        <v>0.14137944636546901</v>
      </c>
      <c r="BS485">
        <v>0.14149174159740444</v>
      </c>
      <c r="BT485">
        <v>0.14332059175424378</v>
      </c>
      <c r="BU485">
        <v>0.14375297196209583</v>
      </c>
      <c r="BV485">
        <v>0.1423947066927444</v>
      </c>
      <c r="BW485">
        <v>0.14393438003185724</v>
      </c>
      <c r="BX485">
        <v>0.14629381861147822</v>
      </c>
      <c r="BY485">
        <v>0.14495298350708033</v>
      </c>
      <c r="BZ485">
        <v>0.14921306634669343</v>
      </c>
      <c r="CA485">
        <v>0.1458760179662926</v>
      </c>
      <c r="CB485">
        <v>0.1464909990233258</v>
      </c>
      <c r="CC485">
        <v>0.2393301314414831</v>
      </c>
      <c r="CD485">
        <v>0.23931320910235893</v>
      </c>
      <c r="CE485">
        <v>0.23934590709724143</v>
      </c>
      <c r="CF485">
        <v>0.24045824353955253</v>
      </c>
      <c r="CG485">
        <v>0.24117128550578257</v>
      </c>
      <c r="CH485">
        <v>0.24125914764385942</v>
      </c>
      <c r="CI485">
        <v>0.24158179734904695</v>
      </c>
      <c r="CJ485">
        <v>0.24243475188029875</v>
      </c>
      <c r="CK485">
        <v>0.24325320495689554</v>
      </c>
      <c r="CL485">
        <v>0.2470301132611612</v>
      </c>
      <c r="CM485">
        <v>0.25172478859301284</v>
      </c>
      <c r="CN485">
        <v>0.25128630115886597</v>
      </c>
      <c r="CO485">
        <v>0.25545674331386237</v>
      </c>
      <c r="CP485">
        <v>0.26112304249831142</v>
      </c>
      <c r="CQ485">
        <v>0.26587035906998574</v>
      </c>
      <c r="CR485">
        <v>0.26858542334996954</v>
      </c>
      <c r="CS485">
        <v>0.2733424199010458</v>
      </c>
      <c r="CT485">
        <v>0.27304876836485692</v>
      </c>
      <c r="CU485">
        <v>0.27401124105102792</v>
      </c>
      <c r="CV485">
        <v>0.27469742939324587</v>
      </c>
      <c r="CW485">
        <v>0.27780816658167545</v>
      </c>
      <c r="CX485">
        <v>0.2912038460290432</v>
      </c>
      <c r="CY485">
        <v>0.29388394968455889</v>
      </c>
      <c r="CZ485">
        <v>0.29399356099435403</v>
      </c>
      <c r="DA485">
        <v>0.29558000161609876</v>
      </c>
      <c r="DB485">
        <v>0.29677250090214852</v>
      </c>
      <c r="DC485">
        <v>0.2988180671950777</v>
      </c>
      <c r="DD485">
        <v>0.29926119875757323</v>
      </c>
      <c r="DE485">
        <v>0.29895196274238095</v>
      </c>
      <c r="DF485">
        <v>0.31494340161563006</v>
      </c>
      <c r="DG485">
        <v>0.30765797736648737</v>
      </c>
      <c r="DH485">
        <v>0.30972506237645225</v>
      </c>
      <c r="DI485">
        <v>0.30980686446988964</v>
      </c>
      <c r="DJ485">
        <v>0.31016123700063047</v>
      </c>
      <c r="DK485">
        <v>0.31034714506253402</v>
      </c>
      <c r="DL485">
        <v>0.28883581989960894</v>
      </c>
      <c r="DM485">
        <v>0.28754532233265451</v>
      </c>
      <c r="DN485">
        <v>0.28863543785892404</v>
      </c>
      <c r="DO485">
        <v>0.28953683960363868</v>
      </c>
      <c r="DP485">
        <v>0.28949756030335</v>
      </c>
      <c r="DQ485">
        <v>0.29173359400105486</v>
      </c>
      <c r="DR485">
        <v>0.31251891786646457</v>
      </c>
      <c r="DS485">
        <v>0.29450978897997171</v>
      </c>
      <c r="DT485">
        <v>0.29285018405443758</v>
      </c>
      <c r="DU485">
        <v>0.29121289612355639</v>
      </c>
      <c r="DV485">
        <v>0.29261729724450403</v>
      </c>
      <c r="DW485">
        <v>0.29351742440218148</v>
      </c>
      <c r="DX485">
        <v>0.29318643596981891</v>
      </c>
      <c r="DY485">
        <v>0.29352457315682906</v>
      </c>
      <c r="DZ485">
        <v>0.29410889415083369</v>
      </c>
      <c r="EA485">
        <v>0.29568498007170785</v>
      </c>
      <c r="EB485">
        <v>0.55594753592061086</v>
      </c>
      <c r="EC485">
        <v>0.55625327448928508</v>
      </c>
      <c r="ED485">
        <v>0.5555603183591229</v>
      </c>
      <c r="EE485">
        <v>0.55542696722940554</v>
      </c>
      <c r="EF485">
        <v>0.53345606361300568</v>
      </c>
      <c r="EG485">
        <v>0.53341541413734817</v>
      </c>
      <c r="EH485">
        <v>0.53244997904614655</v>
      </c>
      <c r="EI485">
        <v>0.53251110096650123</v>
      </c>
      <c r="EJ485">
        <v>0.53310840767705914</v>
      </c>
      <c r="EK485">
        <v>0.41988364000324152</v>
      </c>
      <c r="EL485">
        <v>0.42144455466817038</v>
      </c>
      <c r="EM485">
        <v>0.41919847197185162</v>
      </c>
      <c r="EN485">
        <v>0.41935473844706261</v>
      </c>
      <c r="EO485">
        <v>0.42004319712479565</v>
      </c>
      <c r="EP485">
        <v>0.41964897583800947</v>
      </c>
      <c r="EQ485">
        <v>0.41911688848905049</v>
      </c>
      <c r="ER485">
        <v>0.87596716947185682</v>
      </c>
      <c r="ES485">
        <v>0.88028658650398117</v>
      </c>
      <c r="ET485">
        <v>0.88507166683356064</v>
      </c>
      <c r="EU485">
        <v>0.88727526782080179</v>
      </c>
      <c r="EV485">
        <v>0.89319063423691769</v>
      </c>
      <c r="EW485">
        <v>2.0016357928398718</v>
      </c>
      <c r="EX485">
        <v>1.9959240748208213</v>
      </c>
      <c r="EY485">
        <v>2.0104525560353226</v>
      </c>
      <c r="EZ485">
        <v>2.0128807806432216</v>
      </c>
      <c r="FA485">
        <v>2.0173222194775478</v>
      </c>
      <c r="FB485">
        <v>2.0179161353808519</v>
      </c>
      <c r="FC485">
        <v>2.0174942854389903</v>
      </c>
      <c r="FD485">
        <v>2.0241537251380159</v>
      </c>
      <c r="FE485">
        <v>2.0343830847139901</v>
      </c>
      <c r="FF485">
        <v>2.0356912016096009</v>
      </c>
      <c r="FG485">
        <v>2.0309346230826666</v>
      </c>
      <c r="FH485">
        <v>2.0311743269019717</v>
      </c>
      <c r="FI485">
        <v>2.0680201705162924</v>
      </c>
      <c r="FJ485">
        <v>2.0579113992677538</v>
      </c>
      <c r="FK485">
        <v>2.0584406003458331</v>
      </c>
      <c r="FL485">
        <v>2.0586770591851002</v>
      </c>
      <c r="FM485">
        <v>2.0890736740618365</v>
      </c>
      <c r="FN485">
        <v>2.0852147797735938</v>
      </c>
      <c r="FO485">
        <v>2.0784589627043766</v>
      </c>
      <c r="FP485">
        <v>2.0885058229702653</v>
      </c>
      <c r="FQ485">
        <v>2.081878621955402</v>
      </c>
      <c r="FR485">
        <v>2.0877565853247937</v>
      </c>
      <c r="FS485">
        <v>2.0880500514841551</v>
      </c>
      <c r="FT485">
        <v>2.08742288211557</v>
      </c>
      <c r="FU485">
        <v>2.0889823621896846</v>
      </c>
      <c r="FV485">
        <v>2.0863628018406457</v>
      </c>
      <c r="FW485">
        <v>2.082028349417381</v>
      </c>
      <c r="FX485">
        <v>2.0833481817096118</v>
      </c>
      <c r="FY485">
        <v>2.0940024557853079</v>
      </c>
      <c r="FZ485">
        <v>2.0890635273501323</v>
      </c>
      <c r="GA485">
        <v>2.0769663535117631</v>
      </c>
      <c r="GB485">
        <v>2.0860402435481804</v>
      </c>
      <c r="GC485">
        <v>2.0876149829495581</v>
      </c>
      <c r="GD485">
        <v>2.0934486264039833</v>
      </c>
      <c r="GE485">
        <v>2.0988425052051682</v>
      </c>
      <c r="GF485">
        <v>2.0855769853156358</v>
      </c>
      <c r="GG485">
        <v>2.0851142207102105</v>
      </c>
      <c r="GH485">
        <v>2.0852751263898557</v>
      </c>
      <c r="GI485">
        <v>2.0909854799549663</v>
      </c>
      <c r="GJ485">
        <v>2.0894797370455338</v>
      </c>
      <c r="GK485">
        <v>2.0890026520577534</v>
      </c>
      <c r="GL485">
        <v>2.0867966171431784</v>
      </c>
      <c r="GM485">
        <v>2.0915974066198575</v>
      </c>
      <c r="GN485">
        <v>2.0852650680381446</v>
      </c>
      <c r="GO485">
        <v>2.0868067110289212</v>
      </c>
      <c r="GP485">
        <v>2.0888200773614147</v>
      </c>
      <c r="GQ485">
        <v>2.0861813333237289</v>
      </c>
      <c r="GR485">
        <v>2.0917198954864413</v>
      </c>
      <c r="GS485">
        <v>2.0894594248767353</v>
      </c>
      <c r="GT485">
        <v>2.0883741065146264</v>
      </c>
      <c r="GU485">
        <v>2.0919445481738395</v>
      </c>
      <c r="GV485">
        <v>2.0962248630964719</v>
      </c>
      <c r="GW485">
        <v>2.0890330886373274</v>
      </c>
      <c r="GX485">
        <v>2.0943720681318725</v>
      </c>
      <c r="GY485">
        <v>2.0902014352175118</v>
      </c>
      <c r="GZ485">
        <v>2.0860100159872843</v>
      </c>
      <c r="HA485">
        <v>2.0921590978353541</v>
      </c>
      <c r="HB485">
        <v>2.087817286193463</v>
      </c>
      <c r="HC485">
        <v>2.093387133380022</v>
      </c>
      <c r="HD485">
        <v>2.0851946660981087</v>
      </c>
      <c r="HE485">
        <v>2.087948833854639</v>
      </c>
      <c r="HF485">
        <v>2.0958433648514299</v>
      </c>
      <c r="HG485">
        <v>2.0981166762311876</v>
      </c>
      <c r="HH485">
        <v>2.09288526599161</v>
      </c>
      <c r="HI485">
        <v>2.0844511142160962</v>
      </c>
      <c r="HJ485">
        <v>2.0919854066051795</v>
      </c>
      <c r="HK485">
        <v>2.092516916309592</v>
      </c>
      <c r="HL485">
        <v>2.0868470889180792</v>
      </c>
      <c r="HM485">
        <v>2.0861007049823588</v>
      </c>
      <c r="HN485">
        <v>2.1008187492482917</v>
      </c>
      <c r="HO485">
        <v>2.1030449673341094</v>
      </c>
      <c r="HP485">
        <v>2.1027830822597822</v>
      </c>
      <c r="HQ485">
        <v>2.1090698243138735</v>
      </c>
      <c r="HR485">
        <v>2.1066118069794655</v>
      </c>
      <c r="HS485">
        <v>2.1002145205982923</v>
      </c>
      <c r="HT485">
        <v>2.1099845318759067</v>
      </c>
      <c r="HU485">
        <v>2.1083161078867843</v>
      </c>
      <c r="HV485">
        <v>2.1023120867168541</v>
      </c>
      <c r="HW485">
        <v>2.106516732600165</v>
      </c>
      <c r="HX485">
        <v>2.1106451693707351</v>
      </c>
      <c r="HY485">
        <v>2.0967099526963664</v>
      </c>
      <c r="HZ485">
        <v>2.0979820128807627</v>
      </c>
      <c r="IA485">
        <v>2.1064005588390065</v>
      </c>
      <c r="IB485">
        <v>2.0991643317204511</v>
      </c>
      <c r="IC485">
        <v>2.109888716357629</v>
      </c>
      <c r="ID485">
        <v>2.0996111314364594</v>
      </c>
      <c r="IE485">
        <v>2.1051246943171122</v>
      </c>
      <c r="IF485">
        <v>2.1102934146452825</v>
      </c>
      <c r="IG485">
        <v>2.10392605971448</v>
      </c>
      <c r="IH485">
        <v>2.0991020241024967</v>
      </c>
      <c r="II485">
        <v>2.0994136516226245</v>
      </c>
      <c r="IJ485">
        <v>2.1115525184671404</v>
      </c>
      <c r="IK485">
        <v>2.105482823229599</v>
      </c>
      <c r="IL485">
        <v>2.1068865832699868</v>
      </c>
      <c r="IM485">
        <v>2.1055355141631407</v>
      </c>
      <c r="IN485">
        <v>2.1034223594915837</v>
      </c>
      <c r="IO485">
        <v>2.1059150777161304</v>
      </c>
      <c r="IP485">
        <v>2.1170800751509526</v>
      </c>
      <c r="IQ485">
        <v>2.111381578447812</v>
      </c>
      <c r="IR485">
        <v>2.1140817304697754</v>
      </c>
      <c r="IS485">
        <v>2.1128152832913898</v>
      </c>
      <c r="IT485">
        <v>2.1184024593478825</v>
      </c>
      <c r="IU485">
        <v>2.1562403672060628</v>
      </c>
      <c r="IV485">
        <v>2.1476792126262731</v>
      </c>
      <c r="IW485">
        <v>2.1469018529694126</v>
      </c>
      <c r="IX485">
        <v>2.1463342158283862</v>
      </c>
      <c r="IY485">
        <v>2.1452011624705785</v>
      </c>
      <c r="IZ485">
        <v>2.145443710888542</v>
      </c>
      <c r="JA485">
        <v>2.0859898654487816</v>
      </c>
      <c r="JB485">
        <v>2.0774402693768277</v>
      </c>
      <c r="JC485">
        <v>2.0832680775928147</v>
      </c>
      <c r="JD485">
        <v>2.0825278140977423</v>
      </c>
      <c r="JE485">
        <v>2.0137074322140647</v>
      </c>
      <c r="JF485">
        <v>2.0042821113857148</v>
      </c>
      <c r="JG485">
        <v>2.0096912293251621</v>
      </c>
      <c r="JH485">
        <v>1.8806537675791</v>
      </c>
      <c r="JI485">
        <v>1.8803210926989735</v>
      </c>
      <c r="JJ485">
        <v>1.883602462582767</v>
      </c>
      <c r="JK485">
        <v>1.8771203818984661</v>
      </c>
      <c r="JL485">
        <v>1.8196145228465601</v>
      </c>
      <c r="JM485">
        <v>1.8255307069471041</v>
      </c>
      <c r="JN485">
        <v>1.8195108719609476</v>
      </c>
      <c r="JO485">
        <v>1.820094912989664</v>
      </c>
      <c r="JP485">
        <v>1.8188350204215313</v>
      </c>
      <c r="JQ485">
        <v>1.7301709737903892</v>
      </c>
      <c r="JR485">
        <v>1.7320667402307386</v>
      </c>
      <c r="JS485">
        <v>1.7310288287358777</v>
      </c>
      <c r="JT485">
        <v>1.7332949431078726</v>
      </c>
      <c r="JU485">
        <v>1.7296916689945747</v>
      </c>
      <c r="JV485">
        <v>1.733890195152366</v>
      </c>
      <c r="JW485">
        <v>1.7332278605861273</v>
      </c>
      <c r="JX485">
        <v>1.7294876811812976</v>
      </c>
      <c r="JY485">
        <v>1.732004306357509</v>
      </c>
      <c r="JZ485">
        <v>1.7322808673904886</v>
      </c>
      <c r="KA485">
        <v>1.7315229750689065</v>
      </c>
      <c r="KB485">
        <v>1.7352403647366819</v>
      </c>
      <c r="KC485">
        <v>1.7276119437238953</v>
      </c>
      <c r="KD485">
        <v>1.7312691540204783</v>
      </c>
      <c r="KE485">
        <v>1.7321559470507466</v>
      </c>
      <c r="KF485">
        <v>1.7324995644838563</v>
      </c>
      <c r="KG485">
        <v>1.7304996919992768</v>
      </c>
      <c r="KH485">
        <v>1.7332546923514243</v>
      </c>
      <c r="KI485">
        <v>1.7349529339159193</v>
      </c>
      <c r="KJ485">
        <v>1.7326201181226595</v>
      </c>
      <c r="KK485">
        <v>1.7273383390302819</v>
      </c>
      <c r="KL485">
        <v>1.7344100292886011</v>
      </c>
      <c r="KM485">
        <v>1.7306952640863824</v>
      </c>
      <c r="KN485">
        <v>1.7278680526440908</v>
      </c>
      <c r="KO485">
        <v>1.728177350886569</v>
      </c>
      <c r="KP485">
        <v>1.7329238830466667</v>
      </c>
      <c r="KQ485">
        <v>1.729771516401498</v>
      </c>
      <c r="KR485">
        <v>1.7312513475861744</v>
      </c>
      <c r="KS485">
        <v>1.7293502651552974</v>
      </c>
      <c r="KT485">
        <v>1.7171144545210661</v>
      </c>
      <c r="KU485">
        <v>1.7178087497030303</v>
      </c>
      <c r="KV485">
        <v>1.7184911885350176</v>
      </c>
      <c r="KW485">
        <v>1.7154286234538496</v>
      </c>
      <c r="KX485">
        <v>1.7150553578692047</v>
      </c>
      <c r="KY485">
        <v>1.7201672758810924</v>
      </c>
      <c r="KZ485">
        <v>1.715776435209192</v>
      </c>
      <c r="LA485">
        <v>1.7116167116183971</v>
      </c>
      <c r="LB485">
        <v>1.7186511552451085</v>
      </c>
      <c r="LC485">
        <v>1.717032592239748</v>
      </c>
      <c r="LD485">
        <v>1.7151068237080989</v>
      </c>
      <c r="LE485">
        <v>1.7118337577879947</v>
      </c>
      <c r="LF485">
        <v>1.7074163832209908</v>
      </c>
      <c r="LG485">
        <v>1.7087330803209846</v>
      </c>
      <c r="LH485">
        <v>1.7102276341719216</v>
      </c>
      <c r="LI485">
        <v>1.7096088662530344</v>
      </c>
    </row>
    <row r="486" spans="1:321" x14ac:dyDescent="0.3">
      <c r="A486">
        <v>582.20000000000005</v>
      </c>
      <c r="B486">
        <v>0.11716381967030333</v>
      </c>
      <c r="C486">
        <v>0.12495502938109461</v>
      </c>
      <c r="D486">
        <v>0.11953517190929999</v>
      </c>
      <c r="E486">
        <v>0.12478214542260291</v>
      </c>
      <c r="F486">
        <v>0.11940722506018507</v>
      </c>
      <c r="G486">
        <v>0.10096431781693294</v>
      </c>
      <c r="H486">
        <v>9.63985444539599E-2</v>
      </c>
      <c r="I486">
        <v>0.10191723099850007</v>
      </c>
      <c r="J486">
        <v>9.8641844792849626E-2</v>
      </c>
      <c r="K486">
        <v>0.10161285757600678</v>
      </c>
      <c r="L486">
        <v>9.6948850057392039E-2</v>
      </c>
      <c r="M486">
        <v>9.2546554177451418E-2</v>
      </c>
      <c r="N486">
        <v>9.8002669942168094E-2</v>
      </c>
      <c r="O486">
        <v>9.6161463733533833E-2</v>
      </c>
      <c r="P486">
        <v>0.15035857581973056</v>
      </c>
      <c r="Q486">
        <v>0.11885032360951149</v>
      </c>
      <c r="R486">
        <v>9.4794400962346315E-2</v>
      </c>
      <c r="S486">
        <v>9.0582804551668297E-2</v>
      </c>
      <c r="T486">
        <v>9.2728340376808216E-2</v>
      </c>
      <c r="U486">
        <v>9.5782779920450978E-2</v>
      </c>
      <c r="V486">
        <v>9.7144540458772591E-2</v>
      </c>
      <c r="W486">
        <v>9.9564408817362213E-2</v>
      </c>
      <c r="X486">
        <v>0.10070687107558969</v>
      </c>
      <c r="Y486">
        <v>0.10308769333725266</v>
      </c>
      <c r="Z486">
        <v>0.104757694886777</v>
      </c>
      <c r="AA486">
        <v>0.10657553682630372</v>
      </c>
      <c r="AB486">
        <v>0.10872912869335816</v>
      </c>
      <c r="AC486">
        <v>0.11101291913015046</v>
      </c>
      <c r="AD486">
        <v>0.11221961289432947</v>
      </c>
      <c r="AE486">
        <v>0.11464567565249588</v>
      </c>
      <c r="AF486">
        <v>0.11553640171647252</v>
      </c>
      <c r="AG486">
        <v>0.11705344277067198</v>
      </c>
      <c r="AH486">
        <v>0.11958058146640463</v>
      </c>
      <c r="AI486">
        <v>0.12083818571234459</v>
      </c>
      <c r="AJ486">
        <v>0.12154245909150783</v>
      </c>
      <c r="AK486">
        <v>0.12286107011000465</v>
      </c>
      <c r="AL486">
        <v>0.12279221009657391</v>
      </c>
      <c r="AM486">
        <v>0.12417550682465806</v>
      </c>
      <c r="AN486">
        <v>0.12604995851034226</v>
      </c>
      <c r="AO486">
        <v>0.126898472060956</v>
      </c>
      <c r="AP486">
        <v>0.12718733228131013</v>
      </c>
      <c r="AQ486">
        <v>0.12919098956822223</v>
      </c>
      <c r="AR486">
        <v>0.12888876533893523</v>
      </c>
      <c r="AS486">
        <v>0.13044526193914921</v>
      </c>
      <c r="AT486">
        <v>0.13136698187631776</v>
      </c>
      <c r="AU486">
        <v>0.13182676779369637</v>
      </c>
      <c r="AV486">
        <v>0.1331800235381804</v>
      </c>
      <c r="AW486">
        <v>0.13419943974392518</v>
      </c>
      <c r="AX486">
        <v>0.13413887765136448</v>
      </c>
      <c r="AY486">
        <v>0.13498925910499615</v>
      </c>
      <c r="AZ486">
        <v>0.1358589289426359</v>
      </c>
      <c r="BA486">
        <v>0.13624992772288491</v>
      </c>
      <c r="BB486">
        <v>0.13703186872795745</v>
      </c>
      <c r="BC486">
        <v>0.13779799895061284</v>
      </c>
      <c r="BD486">
        <v>0.13834829862321085</v>
      </c>
      <c r="BE486">
        <v>0.13972126032549959</v>
      </c>
      <c r="BF486">
        <v>0.14067606223739451</v>
      </c>
      <c r="BG486">
        <v>0.13996124637765928</v>
      </c>
      <c r="BH486">
        <v>0.14120848758215732</v>
      </c>
      <c r="BI486">
        <v>0.14244562154342794</v>
      </c>
      <c r="BJ486">
        <v>0.14341677618913995</v>
      </c>
      <c r="BK486">
        <v>0.14300959173324237</v>
      </c>
      <c r="BL486">
        <v>0.14390907154629459</v>
      </c>
      <c r="BM486">
        <v>0.144194748720849</v>
      </c>
      <c r="BN486">
        <v>0.14559170515003311</v>
      </c>
      <c r="BO486">
        <v>0.14548700868682796</v>
      </c>
      <c r="BP486">
        <v>0.14556865352938148</v>
      </c>
      <c r="BQ486">
        <v>0.14696792630376496</v>
      </c>
      <c r="BR486">
        <v>0.14710262820495149</v>
      </c>
      <c r="BS486">
        <v>0.14715850836333363</v>
      </c>
      <c r="BT486">
        <v>0.14932217510393081</v>
      </c>
      <c r="BU486">
        <v>0.14949167920669068</v>
      </c>
      <c r="BV486">
        <v>0.14845113302899562</v>
      </c>
      <c r="BW486">
        <v>0.1497194265336925</v>
      </c>
      <c r="BX486">
        <v>0.1517549498807626</v>
      </c>
      <c r="BY486">
        <v>0.15142904556009829</v>
      </c>
      <c r="BZ486">
        <v>0.15519345236229082</v>
      </c>
      <c r="CA486">
        <v>0.15179891630383344</v>
      </c>
      <c r="CB486">
        <v>0.15220519874597049</v>
      </c>
      <c r="CC486">
        <v>0.24580912581643008</v>
      </c>
      <c r="CD486">
        <v>0.24546308606362086</v>
      </c>
      <c r="CE486">
        <v>0.24632266375273457</v>
      </c>
      <c r="CF486">
        <v>0.24677778509301246</v>
      </c>
      <c r="CG486">
        <v>0.24838373229631602</v>
      </c>
      <c r="CH486">
        <v>0.24757077746765785</v>
      </c>
      <c r="CI486">
        <v>0.24782317307521098</v>
      </c>
      <c r="CJ486">
        <v>0.2486160202850152</v>
      </c>
      <c r="CK486">
        <v>0.2495794168035316</v>
      </c>
      <c r="CL486">
        <v>0.25305762976481416</v>
      </c>
      <c r="CM486">
        <v>0.25910375639111333</v>
      </c>
      <c r="CN486">
        <v>0.25779603833291698</v>
      </c>
      <c r="CO486">
        <v>0.26258310355595627</v>
      </c>
      <c r="CP486">
        <v>0.26782881771597461</v>
      </c>
      <c r="CQ486">
        <v>0.27182106368888398</v>
      </c>
      <c r="CR486">
        <v>0.27564639565592192</v>
      </c>
      <c r="CS486">
        <v>0.27982249077769622</v>
      </c>
      <c r="CT486">
        <v>0.28018685120107467</v>
      </c>
      <c r="CU486">
        <v>0.28043790012534908</v>
      </c>
      <c r="CV486">
        <v>0.28024572619368382</v>
      </c>
      <c r="CW486">
        <v>0.28429778115253912</v>
      </c>
      <c r="CX486">
        <v>0.29806068965627797</v>
      </c>
      <c r="CY486">
        <v>0.30086156632284955</v>
      </c>
      <c r="CZ486">
        <v>0.30098669182500953</v>
      </c>
      <c r="DA486">
        <v>0.30278723873897834</v>
      </c>
      <c r="DB486">
        <v>0.30349913758319386</v>
      </c>
      <c r="DC486">
        <v>0.30443798522910204</v>
      </c>
      <c r="DD486">
        <v>0.3063610459078836</v>
      </c>
      <c r="DE486">
        <v>0.30568809699639088</v>
      </c>
      <c r="DF486">
        <v>0.32140269369303104</v>
      </c>
      <c r="DG486">
        <v>0.31412451357164201</v>
      </c>
      <c r="DH486">
        <v>0.31685906354032756</v>
      </c>
      <c r="DI486">
        <v>0.31664743459843775</v>
      </c>
      <c r="DJ486">
        <v>0.31751965247149899</v>
      </c>
      <c r="DK486">
        <v>0.31785213439706739</v>
      </c>
      <c r="DL486">
        <v>0.29577574957963099</v>
      </c>
      <c r="DM486">
        <v>0.29421582667619106</v>
      </c>
      <c r="DN486">
        <v>0.29623205245110185</v>
      </c>
      <c r="DO486">
        <v>0.29632805643954618</v>
      </c>
      <c r="DP486">
        <v>0.29628188919331294</v>
      </c>
      <c r="DQ486">
        <v>0.29779924729510165</v>
      </c>
      <c r="DR486">
        <v>0.31983711273484838</v>
      </c>
      <c r="DS486">
        <v>0.30084740782227626</v>
      </c>
      <c r="DT486">
        <v>0.29925462553857679</v>
      </c>
      <c r="DU486">
        <v>0.29864847186058313</v>
      </c>
      <c r="DV486">
        <v>0.3001829419201853</v>
      </c>
      <c r="DW486">
        <v>0.30059611322488256</v>
      </c>
      <c r="DX486">
        <v>0.30067011748799477</v>
      </c>
      <c r="DY486">
        <v>0.3012823540622791</v>
      </c>
      <c r="DZ486">
        <v>0.3009172763799291</v>
      </c>
      <c r="EA486">
        <v>0.30174355219599092</v>
      </c>
      <c r="EB486">
        <v>0.55985743848834391</v>
      </c>
      <c r="EC486">
        <v>0.56051278203130717</v>
      </c>
      <c r="ED486">
        <v>0.56024571769628717</v>
      </c>
      <c r="EE486">
        <v>0.56085096156278125</v>
      </c>
      <c r="EF486">
        <v>0.53754804977227555</v>
      </c>
      <c r="EG486">
        <v>0.53665191216845909</v>
      </c>
      <c r="EH486">
        <v>0.53663793092149836</v>
      </c>
      <c r="EI486">
        <v>0.53586327468466888</v>
      </c>
      <c r="EJ486">
        <v>0.53766174865031713</v>
      </c>
      <c r="EK486">
        <v>0.42518263225417985</v>
      </c>
      <c r="EL486">
        <v>0.42690523704541333</v>
      </c>
      <c r="EM486">
        <v>0.42375042980760824</v>
      </c>
      <c r="EN486">
        <v>0.42461251762999064</v>
      </c>
      <c r="EO486">
        <v>0.42499415837564231</v>
      </c>
      <c r="EP486">
        <v>0.42392388147877641</v>
      </c>
      <c r="EQ486">
        <v>0.42417509327624409</v>
      </c>
      <c r="ER486">
        <v>0.87825317911963252</v>
      </c>
      <c r="ES486">
        <v>0.88278276513608767</v>
      </c>
      <c r="ET486">
        <v>0.88584799248899027</v>
      </c>
      <c r="EU486">
        <v>0.89044438041917628</v>
      </c>
      <c r="EV486">
        <v>0.89464244820055672</v>
      </c>
      <c r="EW486">
        <v>1.9952528086990986</v>
      </c>
      <c r="EX486">
        <v>2.0003353065065346</v>
      </c>
      <c r="EY486">
        <v>2.0032147205305808</v>
      </c>
      <c r="EZ486">
        <v>2.0164679470515252</v>
      </c>
      <c r="FA486">
        <v>2.005043183519065</v>
      </c>
      <c r="FB486">
        <v>2.0104681677709202</v>
      </c>
      <c r="FC486">
        <v>2.0149872526130892</v>
      </c>
      <c r="FD486">
        <v>2.0135235664108677</v>
      </c>
      <c r="FE486">
        <v>2.02692720433883</v>
      </c>
      <c r="FF486">
        <v>2.0284492443097206</v>
      </c>
      <c r="FG486">
        <v>2.0277432454542579</v>
      </c>
      <c r="FH486">
        <v>2.027842263804208</v>
      </c>
      <c r="FI486">
        <v>2.0509899502922107</v>
      </c>
      <c r="FJ486">
        <v>2.0465345430493165</v>
      </c>
      <c r="FK486">
        <v>2.0474401051322033</v>
      </c>
      <c r="FL486">
        <v>2.0507289010967211</v>
      </c>
      <c r="FM486">
        <v>2.0903350066097666</v>
      </c>
      <c r="FN486">
        <v>2.0840905499156106</v>
      </c>
      <c r="FO486">
        <v>2.0826557014280458</v>
      </c>
      <c r="FP486">
        <v>2.0785045567538245</v>
      </c>
      <c r="FQ486">
        <v>2.083386600461715</v>
      </c>
      <c r="FR486">
        <v>2.0826135716825602</v>
      </c>
      <c r="FS486">
        <v>2.0779762855530288</v>
      </c>
      <c r="FT486">
        <v>2.0834569440827568</v>
      </c>
      <c r="FU486">
        <v>2.0816176920971716</v>
      </c>
      <c r="FV486">
        <v>2.0773237851311741</v>
      </c>
      <c r="FW486">
        <v>2.0776985059657025</v>
      </c>
      <c r="FX486">
        <v>2.0823889487037044</v>
      </c>
      <c r="FY486">
        <v>2.0678964000476325</v>
      </c>
      <c r="FZ486">
        <v>2.0869178138619247</v>
      </c>
      <c r="GA486">
        <v>2.0820943072431</v>
      </c>
      <c r="GB486">
        <v>2.0860393919455777</v>
      </c>
      <c r="GC486">
        <v>2.075220257944673</v>
      </c>
      <c r="GD486">
        <v>2.0776568543474738</v>
      </c>
      <c r="GE486">
        <v>2.0823047450297509</v>
      </c>
      <c r="GF486">
        <v>2.0823468448259872</v>
      </c>
      <c r="GG486">
        <v>2.0760770456289945</v>
      </c>
      <c r="GH486">
        <v>2.0859120266342392</v>
      </c>
      <c r="GI486">
        <v>2.0765614635715655</v>
      </c>
      <c r="GJ486">
        <v>2.0751788433181217</v>
      </c>
      <c r="GK486">
        <v>2.0958011592791688</v>
      </c>
      <c r="GL486">
        <v>2.0925563199892161</v>
      </c>
      <c r="GM486">
        <v>2.0832178222429967</v>
      </c>
      <c r="GN486">
        <v>2.0767415279429913</v>
      </c>
      <c r="GO486">
        <v>2.0841469151955079</v>
      </c>
      <c r="GP486">
        <v>2.0841610076585901</v>
      </c>
      <c r="GQ486">
        <v>2.0947601706113717</v>
      </c>
      <c r="GR486">
        <v>2.0813935834778658</v>
      </c>
      <c r="GS486">
        <v>2.0800234358926466</v>
      </c>
      <c r="GT486">
        <v>2.0794933150379644</v>
      </c>
      <c r="GU486">
        <v>2.0843019574459496</v>
      </c>
      <c r="GV486">
        <v>2.0834147365429012</v>
      </c>
      <c r="GW486">
        <v>2.0682630709362817</v>
      </c>
      <c r="GX486">
        <v>2.0777679342076611</v>
      </c>
      <c r="GY486">
        <v>2.0811555947161042</v>
      </c>
      <c r="GZ486">
        <v>2.0797443442558969</v>
      </c>
      <c r="HA486">
        <v>2.0812115803400819</v>
      </c>
      <c r="HB486">
        <v>2.0830209971859226</v>
      </c>
      <c r="HC486">
        <v>2.0868752686452106</v>
      </c>
      <c r="HD486">
        <v>2.0853888057645129</v>
      </c>
      <c r="HE486">
        <v>2.0810716298100616</v>
      </c>
      <c r="HF486">
        <v>2.085289888902452</v>
      </c>
      <c r="HG486">
        <v>2.0925994254281362</v>
      </c>
      <c r="HH486">
        <v>2.0783932883513581</v>
      </c>
      <c r="HI486">
        <v>2.0807638972996982</v>
      </c>
      <c r="HJ486">
        <v>2.083386600461715</v>
      </c>
      <c r="HK486">
        <v>2.0900634966346825</v>
      </c>
      <c r="HL486">
        <v>2.0819540720127812</v>
      </c>
      <c r="HM486">
        <v>2.0764230033009925</v>
      </c>
      <c r="HN486">
        <v>2.0944570183412221</v>
      </c>
      <c r="HO486">
        <v>2.1018064008261126</v>
      </c>
      <c r="HP486">
        <v>2.095656428221409</v>
      </c>
      <c r="HQ486">
        <v>2.1073008812316258</v>
      </c>
      <c r="HR486">
        <v>2.0973092284413983</v>
      </c>
      <c r="HS486">
        <v>2.0991871199170582</v>
      </c>
      <c r="HT486">
        <v>2.0979779330463502</v>
      </c>
      <c r="HU486">
        <v>2.1038513202682463</v>
      </c>
      <c r="HV486">
        <v>2.0969462334176745</v>
      </c>
      <c r="HW486">
        <v>2.1071968461416568</v>
      </c>
      <c r="HX486">
        <v>2.1020119284212675</v>
      </c>
      <c r="HY486">
        <v>2.1025555771701581</v>
      </c>
      <c r="HZ486">
        <v>2.1103287910684712</v>
      </c>
      <c r="IA486">
        <v>2.1049587064590409</v>
      </c>
      <c r="IB486">
        <v>2.1018210781434394</v>
      </c>
      <c r="IC486">
        <v>2.1024232756365135</v>
      </c>
      <c r="ID486">
        <v>2.1065731584121599</v>
      </c>
      <c r="IE486">
        <v>2.0962066630257157</v>
      </c>
      <c r="IF486">
        <v>2.1001218092775433</v>
      </c>
      <c r="IG486">
        <v>2.0886515266673196</v>
      </c>
      <c r="IH486">
        <v>2.0961197374863119</v>
      </c>
      <c r="II486">
        <v>2.0972366051605147</v>
      </c>
      <c r="IJ486">
        <v>2.1071225506182523</v>
      </c>
      <c r="IK486">
        <v>2.0951791576512715</v>
      </c>
      <c r="IL486">
        <v>2.1030851867109437</v>
      </c>
      <c r="IM486">
        <v>2.1028938643115702</v>
      </c>
      <c r="IN486">
        <v>2.1036596601360347</v>
      </c>
      <c r="IO486">
        <v>2.112429373064451</v>
      </c>
      <c r="IP486">
        <v>2.1157509531639751</v>
      </c>
      <c r="IQ486">
        <v>2.1171779567274287</v>
      </c>
      <c r="IR486">
        <v>2.1041463472698441</v>
      </c>
      <c r="IS486">
        <v>2.1114678461630882</v>
      </c>
      <c r="IT486">
        <v>2.1111828021906813</v>
      </c>
      <c r="IU486">
        <v>2.1361210869492848</v>
      </c>
      <c r="IV486">
        <v>2.1538386030033863</v>
      </c>
      <c r="IW486">
        <v>2.1461636754364952</v>
      </c>
      <c r="IX486">
        <v>2.1515284327572775</v>
      </c>
      <c r="IY486">
        <v>2.1433121140388676</v>
      </c>
      <c r="IZ486">
        <v>2.1563774221770475</v>
      </c>
      <c r="JA486">
        <v>2.0728796359214439</v>
      </c>
      <c r="JB486">
        <v>2.0774902878096353</v>
      </c>
      <c r="JC486">
        <v>2.0766722635800754</v>
      </c>
      <c r="JD486">
        <v>2.0794096708658443</v>
      </c>
      <c r="JE486">
        <v>2.0031796331154132</v>
      </c>
      <c r="JF486">
        <v>2.0134397338691539</v>
      </c>
      <c r="JG486">
        <v>2.0032732058560931</v>
      </c>
      <c r="JH486">
        <v>1.8794266664957986</v>
      </c>
      <c r="JI486">
        <v>1.8747724982324177</v>
      </c>
      <c r="JJ486">
        <v>1.8743724031523301</v>
      </c>
      <c r="JK486">
        <v>1.8764639227046724</v>
      </c>
      <c r="JL486">
        <v>1.8195445122589062</v>
      </c>
      <c r="JM486">
        <v>1.8209721039138438</v>
      </c>
      <c r="JN486">
        <v>1.815699620409696</v>
      </c>
      <c r="JO486">
        <v>1.8156920253924089</v>
      </c>
      <c r="JP486">
        <v>1.8134799429436601</v>
      </c>
      <c r="JQ486">
        <v>1.7292017307490637</v>
      </c>
      <c r="JR486">
        <v>1.7291519456049567</v>
      </c>
      <c r="JS486">
        <v>1.7278471225876855</v>
      </c>
      <c r="JT486">
        <v>1.7267070625190211</v>
      </c>
      <c r="JU486">
        <v>1.7270227577492649</v>
      </c>
      <c r="JV486">
        <v>1.7272643266857288</v>
      </c>
      <c r="JW486">
        <v>1.728337524703772</v>
      </c>
      <c r="JX486">
        <v>1.7267503796520194</v>
      </c>
      <c r="JY486">
        <v>1.7264905416380003</v>
      </c>
      <c r="JZ486">
        <v>1.724343557702015</v>
      </c>
      <c r="KA486">
        <v>1.7249470952732746</v>
      </c>
      <c r="KB486">
        <v>1.7243743301390544</v>
      </c>
      <c r="KC486">
        <v>1.7291332776471788</v>
      </c>
      <c r="KD486">
        <v>1.7282692076711188</v>
      </c>
      <c r="KE486">
        <v>1.7281326058373552</v>
      </c>
      <c r="KF486">
        <v>1.7270165654404726</v>
      </c>
      <c r="KG486">
        <v>1.7268617864085765</v>
      </c>
      <c r="KH486">
        <v>1.725051875986328</v>
      </c>
      <c r="KI486">
        <v>1.7272643266857288</v>
      </c>
      <c r="KJ486">
        <v>1.7302672552442562</v>
      </c>
      <c r="KK486">
        <v>1.7255453013796132</v>
      </c>
      <c r="KL486">
        <v>1.7279898407547376</v>
      </c>
      <c r="KM486">
        <v>1.7263854132896368</v>
      </c>
      <c r="KN486">
        <v>1.727078492501892</v>
      </c>
      <c r="KO486">
        <v>1.7281760653967575</v>
      </c>
      <c r="KP486">
        <v>1.7301237868298005</v>
      </c>
      <c r="KQ486">
        <v>1.7231942314728055</v>
      </c>
      <c r="KR486">
        <v>1.7236363927778722</v>
      </c>
      <c r="KS486">
        <v>1.7282816281504711</v>
      </c>
      <c r="KT486">
        <v>1.7141255375234403</v>
      </c>
      <c r="KU486">
        <v>1.714931781232556</v>
      </c>
      <c r="KV486">
        <v>1.7210512260199013</v>
      </c>
      <c r="KW486">
        <v>1.7174443254987968</v>
      </c>
      <c r="KX486">
        <v>1.7095928127120077</v>
      </c>
      <c r="KY486">
        <v>1.7125654407193596</v>
      </c>
      <c r="KZ486">
        <v>1.7194600111572995</v>
      </c>
      <c r="LA486">
        <v>1.7111661292360929</v>
      </c>
      <c r="LB486">
        <v>1.7091587708904397</v>
      </c>
      <c r="LC486">
        <v>1.7153475210958649</v>
      </c>
      <c r="LD486">
        <v>1.7110586764079823</v>
      </c>
      <c r="LE486">
        <v>1.704871466630836</v>
      </c>
      <c r="LF486">
        <v>1.7089330028714835</v>
      </c>
      <c r="LG486">
        <v>1.7077762992969514</v>
      </c>
      <c r="LH486">
        <v>1.7039662085226637</v>
      </c>
      <c r="LI486">
        <v>1.7102893748309262</v>
      </c>
    </row>
    <row r="487" spans="1:321" x14ac:dyDescent="0.3">
      <c r="A487">
        <v>582.79</v>
      </c>
      <c r="B487">
        <v>0.11813274673766891</v>
      </c>
      <c r="C487">
        <v>0.12640470624600372</v>
      </c>
      <c r="D487">
        <v>0.11984609352765696</v>
      </c>
      <c r="E487">
        <v>0.12550845594621693</v>
      </c>
      <c r="F487">
        <v>0.11985883214454852</v>
      </c>
      <c r="G487">
        <v>0.1025905622532343</v>
      </c>
      <c r="H487">
        <v>9.7470816683645878E-2</v>
      </c>
      <c r="I487">
        <v>0.10241942343102418</v>
      </c>
      <c r="J487">
        <v>0.1006871384409926</v>
      </c>
      <c r="K487">
        <v>0.10279326210407354</v>
      </c>
      <c r="L487">
        <v>9.7470168536617788E-2</v>
      </c>
      <c r="M487">
        <v>9.2755524394884742E-2</v>
      </c>
      <c r="N487">
        <v>9.8285870347375667E-2</v>
      </c>
      <c r="O487">
        <v>9.6977208896852088E-2</v>
      </c>
      <c r="P487">
        <v>0.15107839934772252</v>
      </c>
      <c r="Q487">
        <v>0.11930550178631669</v>
      </c>
      <c r="R487">
        <v>9.556921620381563E-2</v>
      </c>
      <c r="S487">
        <v>9.0916549141377548E-2</v>
      </c>
      <c r="T487">
        <v>9.3983562178685448E-2</v>
      </c>
      <c r="U487">
        <v>9.6732556362956149E-2</v>
      </c>
      <c r="V487">
        <v>9.7075410706788684E-2</v>
      </c>
      <c r="W487">
        <v>9.9793061455191179E-2</v>
      </c>
      <c r="X487">
        <v>0.10181234831272487</v>
      </c>
      <c r="Y487">
        <v>0.10378538409833357</v>
      </c>
      <c r="Z487">
        <v>0.10603903593080125</v>
      </c>
      <c r="AA487">
        <v>0.10770966334067267</v>
      </c>
      <c r="AB487">
        <v>0.1093820788653613</v>
      </c>
      <c r="AC487">
        <v>0.11186085237142165</v>
      </c>
      <c r="AD487">
        <v>0.11297825727075471</v>
      </c>
      <c r="AE487">
        <v>0.11506826357156921</v>
      </c>
      <c r="AF487">
        <v>0.11681561867131338</v>
      </c>
      <c r="AG487">
        <v>0.11840268301615474</v>
      </c>
      <c r="AH487">
        <v>0.12006270084706076</v>
      </c>
      <c r="AI487">
        <v>0.1218963533687033</v>
      </c>
      <c r="AJ487">
        <v>0.12214554257495452</v>
      </c>
      <c r="AK487">
        <v>0.1236042208643805</v>
      </c>
      <c r="AL487">
        <v>0.12413480128087935</v>
      </c>
      <c r="AM487">
        <v>0.12559857405278796</v>
      </c>
      <c r="AN487">
        <v>0.1257714872248554</v>
      </c>
      <c r="AO487">
        <v>0.12722436860383946</v>
      </c>
      <c r="AP487">
        <v>0.12845421776441296</v>
      </c>
      <c r="AQ487">
        <v>0.12969663437432497</v>
      </c>
      <c r="AR487">
        <v>0.13052300553489096</v>
      </c>
      <c r="AS487">
        <v>0.1312353461685147</v>
      </c>
      <c r="AT487">
        <v>0.132207861889857</v>
      </c>
      <c r="AU487">
        <v>0.13309835936194001</v>
      </c>
      <c r="AV487">
        <v>0.13286648085604527</v>
      </c>
      <c r="AW487">
        <v>0.13490416119861379</v>
      </c>
      <c r="AX487">
        <v>0.13456541271742997</v>
      </c>
      <c r="AY487">
        <v>0.13597841445617892</v>
      </c>
      <c r="AZ487">
        <v>0.1367584163698003</v>
      </c>
      <c r="BA487">
        <v>0.13731929508381732</v>
      </c>
      <c r="BB487">
        <v>0.13820397258100015</v>
      </c>
      <c r="BC487">
        <v>0.13978222810045904</v>
      </c>
      <c r="BD487">
        <v>0.13954032759992765</v>
      </c>
      <c r="BE487">
        <v>0.14078435881682344</v>
      </c>
      <c r="BF487">
        <v>0.14131987115639841</v>
      </c>
      <c r="BG487">
        <v>0.14131365714709793</v>
      </c>
      <c r="BH487">
        <v>0.14161370407506618</v>
      </c>
      <c r="BI487">
        <v>0.14299755593129809</v>
      </c>
      <c r="BJ487">
        <v>0.14450065828224581</v>
      </c>
      <c r="BK487">
        <v>0.14329276660178814</v>
      </c>
      <c r="BL487">
        <v>0.14527249466205702</v>
      </c>
      <c r="BM487">
        <v>0.14545897240797453</v>
      </c>
      <c r="BN487">
        <v>0.14642762795453776</v>
      </c>
      <c r="BO487">
        <v>0.14585076404373873</v>
      </c>
      <c r="BP487">
        <v>0.1472358484909681</v>
      </c>
      <c r="BQ487">
        <v>0.14800067279527029</v>
      </c>
      <c r="BR487">
        <v>0.14830416267164326</v>
      </c>
      <c r="BS487">
        <v>0.14831339208635344</v>
      </c>
      <c r="BT487">
        <v>0.15048849399733072</v>
      </c>
      <c r="BU487">
        <v>0.14990792088473875</v>
      </c>
      <c r="BV487">
        <v>0.14945010847420817</v>
      </c>
      <c r="BW487">
        <v>0.15092956503733621</v>
      </c>
      <c r="BX487">
        <v>0.15262989610490951</v>
      </c>
      <c r="BY487">
        <v>0.15146183981978581</v>
      </c>
      <c r="BZ487">
        <v>0.15606549581943349</v>
      </c>
      <c r="CA487">
        <v>0.1530807608237138</v>
      </c>
      <c r="CB487">
        <v>0.15386186135330052</v>
      </c>
      <c r="CC487">
        <v>0.2455262627755892</v>
      </c>
      <c r="CD487">
        <v>0.24574141650574252</v>
      </c>
      <c r="CE487">
        <v>0.2462018631176513</v>
      </c>
      <c r="CF487">
        <v>0.24652209125866223</v>
      </c>
      <c r="CG487">
        <v>0.24758339194197615</v>
      </c>
      <c r="CH487">
        <v>0.24876726320058798</v>
      </c>
      <c r="CI487">
        <v>0.24804121293413281</v>
      </c>
      <c r="CJ487">
        <v>0.2491096066436993</v>
      </c>
      <c r="CK487">
        <v>0.24894085088107817</v>
      </c>
      <c r="CL487">
        <v>0.25380801425699684</v>
      </c>
      <c r="CM487">
        <v>0.2583215054007853</v>
      </c>
      <c r="CN487">
        <v>0.25802810586470692</v>
      </c>
      <c r="CO487">
        <v>0.26196417002064848</v>
      </c>
      <c r="CP487">
        <v>0.26684790823406679</v>
      </c>
      <c r="CQ487">
        <v>0.27130172000764347</v>
      </c>
      <c r="CR487">
        <v>0.27481090499350114</v>
      </c>
      <c r="CS487">
        <v>0.27937088317572312</v>
      </c>
      <c r="CT487">
        <v>0.27889687826666382</v>
      </c>
      <c r="CU487">
        <v>0.27967939549424403</v>
      </c>
      <c r="CV487">
        <v>0.2813136599447349</v>
      </c>
      <c r="CW487">
        <v>0.2844840922270212</v>
      </c>
      <c r="CX487">
        <v>0.29763156540211533</v>
      </c>
      <c r="CY487">
        <v>0.30052193734466476</v>
      </c>
      <c r="CZ487">
        <v>0.30058780466947072</v>
      </c>
      <c r="DA487">
        <v>0.3009238489901605</v>
      </c>
      <c r="DB487">
        <v>0.30267763193791186</v>
      </c>
      <c r="DC487">
        <v>0.30408028222813938</v>
      </c>
      <c r="DD487">
        <v>0.30487821265910309</v>
      </c>
      <c r="DE487">
        <v>0.30472951178471036</v>
      </c>
      <c r="DF487">
        <v>0.31965781447822855</v>
      </c>
      <c r="DG487">
        <v>0.31266110332046826</v>
      </c>
      <c r="DH487">
        <v>0.3154269332329333</v>
      </c>
      <c r="DI487">
        <v>0.31562789692144527</v>
      </c>
      <c r="DJ487">
        <v>0.31620596262309297</v>
      </c>
      <c r="DK487">
        <v>0.3161634210602734</v>
      </c>
      <c r="DL487">
        <v>0.29549832583135233</v>
      </c>
      <c r="DM487">
        <v>0.29352241239690369</v>
      </c>
      <c r="DN487">
        <v>0.2950506623917829</v>
      </c>
      <c r="DO487">
        <v>0.29596692457943258</v>
      </c>
      <c r="DP487">
        <v>0.29510344496255747</v>
      </c>
      <c r="DQ487">
        <v>0.29626253136486091</v>
      </c>
      <c r="DR487">
        <v>0.31795448229991147</v>
      </c>
      <c r="DS487">
        <v>0.30026856198992924</v>
      </c>
      <c r="DT487">
        <v>0.29843591244918527</v>
      </c>
      <c r="DU487">
        <v>0.29779327515130755</v>
      </c>
      <c r="DV487">
        <v>0.29965177173506424</v>
      </c>
      <c r="DW487">
        <v>0.29963525338989083</v>
      </c>
      <c r="DX487">
        <v>0.29886028603057185</v>
      </c>
      <c r="DY487">
        <v>0.29940578221786751</v>
      </c>
      <c r="DZ487">
        <v>0.2998806843125586</v>
      </c>
      <c r="EA487">
        <v>0.30175507055843354</v>
      </c>
      <c r="EB487">
        <v>0.55916411475023997</v>
      </c>
      <c r="EC487">
        <v>0.55904465556765226</v>
      </c>
      <c r="ED487">
        <v>0.55874708867900957</v>
      </c>
      <c r="EE487">
        <v>0.55874271421619492</v>
      </c>
      <c r="EF487">
        <v>0.53735348678030492</v>
      </c>
      <c r="EG487">
        <v>0.53615525201076897</v>
      </c>
      <c r="EH487">
        <v>0.53451919046523833</v>
      </c>
      <c r="EI487">
        <v>0.53501711325838897</v>
      </c>
      <c r="EJ487">
        <v>0.53563054371594387</v>
      </c>
      <c r="EK487">
        <v>0.42359880096997454</v>
      </c>
      <c r="EL487">
        <v>0.42575767295302613</v>
      </c>
      <c r="EM487">
        <v>0.42330590452134348</v>
      </c>
      <c r="EN487">
        <v>0.42377051180835851</v>
      </c>
      <c r="EO487">
        <v>0.42377005382249799</v>
      </c>
      <c r="EP487">
        <v>0.42273212572283769</v>
      </c>
      <c r="EQ487">
        <v>0.42380715224211479</v>
      </c>
      <c r="ER487">
        <v>0.87454035918992623</v>
      </c>
      <c r="ES487">
        <v>0.87895528374651599</v>
      </c>
      <c r="ET487">
        <v>0.88278384176086699</v>
      </c>
      <c r="EU487">
        <v>0.88634738915269895</v>
      </c>
      <c r="EV487">
        <v>0.89207854781650264</v>
      </c>
      <c r="EW487">
        <v>2.0051664575943966</v>
      </c>
      <c r="EX487">
        <v>2.003318764059399</v>
      </c>
      <c r="EY487">
        <v>2.0056908201336476</v>
      </c>
      <c r="EZ487">
        <v>2.0101029728995741</v>
      </c>
      <c r="FA487">
        <v>2.016833318886023</v>
      </c>
      <c r="FB487">
        <v>2.0155969562484839</v>
      </c>
      <c r="FC487">
        <v>2.0064084743574071</v>
      </c>
      <c r="FD487">
        <v>2.0221592725158466</v>
      </c>
      <c r="FE487">
        <v>2.0381634998136064</v>
      </c>
      <c r="FF487">
        <v>2.0451169195686116</v>
      </c>
      <c r="FG487">
        <v>2.0443706596198736</v>
      </c>
      <c r="FH487">
        <v>2.0152392472413574</v>
      </c>
      <c r="FI487">
        <v>2.0667114580153241</v>
      </c>
      <c r="FJ487">
        <v>2.0546822404052918</v>
      </c>
      <c r="FK487">
        <v>2.0523781819142539</v>
      </c>
      <c r="FL487">
        <v>2.0548388911057591</v>
      </c>
      <c r="FM487">
        <v>2.0882924165451371</v>
      </c>
      <c r="FN487">
        <v>2.0807017152910054</v>
      </c>
      <c r="FO487">
        <v>2.0712029438126462</v>
      </c>
      <c r="FP487">
        <v>2.0790833793118244</v>
      </c>
      <c r="FQ487">
        <v>2.0878484282825798</v>
      </c>
      <c r="FR487">
        <v>2.1011734303667691</v>
      </c>
      <c r="FS487">
        <v>2.0717320253374583</v>
      </c>
      <c r="FT487">
        <v>2.0712029438126462</v>
      </c>
      <c r="FU487">
        <v>2.1076937328410299</v>
      </c>
      <c r="FV487">
        <v>2.0934632833275528</v>
      </c>
      <c r="FW487">
        <v>2.0827018277336524</v>
      </c>
      <c r="FX487">
        <v>2.074817575598972</v>
      </c>
      <c r="FY487">
        <v>2.0857193745061742</v>
      </c>
      <c r="FZ487">
        <v>2.0897544392070229</v>
      </c>
      <c r="GA487">
        <v>2.0903066255255309</v>
      </c>
      <c r="GB487">
        <v>2.096858744633475</v>
      </c>
      <c r="GC487">
        <v>2.0836007071516986</v>
      </c>
      <c r="GD487">
        <v>2.089521033104373</v>
      </c>
      <c r="GE487">
        <v>2.090944637218064</v>
      </c>
      <c r="GF487">
        <v>2.0807225023907341</v>
      </c>
      <c r="GG487">
        <v>2.0989782079873858</v>
      </c>
      <c r="GH487">
        <v>2.0857193745061742</v>
      </c>
      <c r="GI487">
        <v>2.0828271411367534</v>
      </c>
      <c r="GJ487">
        <v>2.0819715526649945</v>
      </c>
      <c r="GK487">
        <v>2.0973552415965151</v>
      </c>
      <c r="GL487">
        <v>2.0845853360487512</v>
      </c>
      <c r="GM487">
        <v>2.1097335105468358</v>
      </c>
      <c r="GN487">
        <v>2.0776361431982049</v>
      </c>
      <c r="GO487">
        <v>2.0816172902151306</v>
      </c>
      <c r="GP487">
        <v>2.0846482605589189</v>
      </c>
      <c r="GQ487">
        <v>2.0804523476698185</v>
      </c>
      <c r="GR487">
        <v>2.0737525254041875</v>
      </c>
      <c r="GS487">
        <v>2.098544823577607</v>
      </c>
      <c r="GT487">
        <v>2.0867931367077932</v>
      </c>
      <c r="GU487">
        <v>2.0936131544802641</v>
      </c>
      <c r="GV487">
        <v>2.0890334071377938</v>
      </c>
      <c r="GW487">
        <v>2.0794770341411049</v>
      </c>
      <c r="GX487">
        <v>2.0925010588801167</v>
      </c>
      <c r="GY487">
        <v>2.0946207738688072</v>
      </c>
      <c r="GZ487">
        <v>2.0857193745061742</v>
      </c>
      <c r="HA487">
        <v>2.0851309849320683</v>
      </c>
      <c r="HB487">
        <v>2.0845853360487512</v>
      </c>
      <c r="HC487">
        <v>2.0941488311905045</v>
      </c>
      <c r="HD487">
        <v>2.0750637277769202</v>
      </c>
      <c r="HE487">
        <v>2.0992601399467015</v>
      </c>
      <c r="HF487">
        <v>2.09804696556894</v>
      </c>
      <c r="HG487">
        <v>2.0891817570900475</v>
      </c>
      <c r="HH487">
        <v>2.0848161038386892</v>
      </c>
      <c r="HI487">
        <v>2.0827227107899882</v>
      </c>
      <c r="HJ487">
        <v>2.0851729863325845</v>
      </c>
      <c r="HK487">
        <v>2.0964274690458984</v>
      </c>
      <c r="HL487">
        <v>2.0834333328434318</v>
      </c>
      <c r="HM487">
        <v>2.0835797818352093</v>
      </c>
      <c r="HN487">
        <v>2.1015440167201378</v>
      </c>
      <c r="HO487">
        <v>2.1138420339644344</v>
      </c>
      <c r="HP487">
        <v>2.1021769241890698</v>
      </c>
      <c r="HQ487">
        <v>2.0945349279541179</v>
      </c>
      <c r="HR487">
        <v>2.1095335437805067</v>
      </c>
      <c r="HS487">
        <v>2.1035550477069336</v>
      </c>
      <c r="HT487">
        <v>2.1277707400707677</v>
      </c>
      <c r="HU487">
        <v>2.1036207818430799</v>
      </c>
      <c r="HV487">
        <v>2.1063685859188954</v>
      </c>
      <c r="HW487">
        <v>2.1138869060501277</v>
      </c>
      <c r="HX487">
        <v>2.1201696750222649</v>
      </c>
      <c r="HY487">
        <v>2.1068098524484244</v>
      </c>
      <c r="HZ487">
        <v>2.1063906386002924</v>
      </c>
      <c r="IA487">
        <v>2.110445250099354</v>
      </c>
      <c r="IB487">
        <v>2.1065450387322926</v>
      </c>
      <c r="IC487">
        <v>2.1044103685115623</v>
      </c>
      <c r="ID487">
        <v>2.1037303608513063</v>
      </c>
      <c r="IE487">
        <v>2.1034674176660793</v>
      </c>
      <c r="IF487">
        <v>2.1164523091692948</v>
      </c>
      <c r="IG487">
        <v>2.0869618111369452</v>
      </c>
      <c r="IH487">
        <v>2.1048276742881766</v>
      </c>
      <c r="II487">
        <v>2.1123414920169767</v>
      </c>
      <c r="IJ487">
        <v>2.1115820014235598</v>
      </c>
      <c r="IK487">
        <v>2.1063465343572361</v>
      </c>
      <c r="IL487">
        <v>2.1035331385390137</v>
      </c>
      <c r="IM487">
        <v>2.1054213783874731</v>
      </c>
      <c r="IN487">
        <v>2.1071410968249431</v>
      </c>
      <c r="IO487">
        <v>2.1266370831092822</v>
      </c>
      <c r="IP487">
        <v>2.1198965910805487</v>
      </c>
      <c r="IQ487">
        <v>2.1182616836477459</v>
      </c>
      <c r="IR487">
        <v>2.1132367141448376</v>
      </c>
      <c r="IS487">
        <v>2.1107570033165559</v>
      </c>
      <c r="IT487">
        <v>2.1005419825631169</v>
      </c>
      <c r="IU487">
        <v>2.1617536210753987</v>
      </c>
      <c r="IV487">
        <v>2.1431199318445349</v>
      </c>
      <c r="IW487">
        <v>2.1459128320228964</v>
      </c>
      <c r="IX487">
        <v>2.1436242134582977</v>
      </c>
      <c r="IY487">
        <v>2.170330244956904</v>
      </c>
      <c r="IZ487">
        <v>2.1592805676803084</v>
      </c>
      <c r="JA487">
        <v>2.072098690493291</v>
      </c>
      <c r="JB487">
        <v>2.072669674538913</v>
      </c>
      <c r="JC487">
        <v>2.0797051027635853</v>
      </c>
      <c r="JD487">
        <v>2.0829107034980674</v>
      </c>
      <c r="JE487">
        <v>2.0017734467344548</v>
      </c>
      <c r="JF487">
        <v>2.0070571331033644</v>
      </c>
      <c r="JG487">
        <v>2.0079528213328115</v>
      </c>
      <c r="JH487">
        <v>1.8737690793959734</v>
      </c>
      <c r="JI487">
        <v>1.8721200209456987</v>
      </c>
      <c r="JJ487">
        <v>1.8820701522898642</v>
      </c>
      <c r="JK487">
        <v>1.8766960744226546</v>
      </c>
      <c r="JL487">
        <v>1.8165522894813597</v>
      </c>
      <c r="JM487">
        <v>1.8226481105025554</v>
      </c>
      <c r="JN487">
        <v>1.8172883532082642</v>
      </c>
      <c r="JO487">
        <v>1.8243957305007101</v>
      </c>
      <c r="JP487">
        <v>1.8106971004659631</v>
      </c>
      <c r="JQ487">
        <v>1.7352434865138073</v>
      </c>
      <c r="JR487">
        <v>1.7267605216577775</v>
      </c>
      <c r="JS487">
        <v>1.7227945853890683</v>
      </c>
      <c r="JT487">
        <v>1.7280229127505737</v>
      </c>
      <c r="JU487">
        <v>1.730400991999286</v>
      </c>
      <c r="JV487">
        <v>1.7295759800904971</v>
      </c>
      <c r="JW487">
        <v>1.7299465780701055</v>
      </c>
      <c r="JX487">
        <v>1.7244571509536681</v>
      </c>
      <c r="JY487">
        <v>1.7281152019431945</v>
      </c>
      <c r="JZ487">
        <v>1.7269077650838363</v>
      </c>
      <c r="KA487">
        <v>1.7267421197391288</v>
      </c>
      <c r="KB487">
        <v>1.7268893569252659</v>
      </c>
      <c r="KC487">
        <v>1.7244663035333252</v>
      </c>
      <c r="KD487">
        <v>1.7286323841613795</v>
      </c>
      <c r="KE487">
        <v>1.7292056980849051</v>
      </c>
      <c r="KF487">
        <v>1.7266317245984735</v>
      </c>
      <c r="KG487">
        <v>1.7267329190721936</v>
      </c>
      <c r="KH487">
        <v>1.727322155065659</v>
      </c>
      <c r="KI487">
        <v>1.720575590856583</v>
      </c>
      <c r="KJ487">
        <v>1.7269537888941651</v>
      </c>
      <c r="KK487">
        <v>1.7244937624296748</v>
      </c>
      <c r="KL487">
        <v>1.7288172414570386</v>
      </c>
      <c r="KM487">
        <v>1.7269814055216557</v>
      </c>
      <c r="KN487">
        <v>1.7257587521031692</v>
      </c>
      <c r="KO487">
        <v>1.7259056562227917</v>
      </c>
      <c r="KP487">
        <v>1.7291964450785238</v>
      </c>
      <c r="KQ487">
        <v>1.7247776060650277</v>
      </c>
      <c r="KR487">
        <v>1.7292242046891182</v>
      </c>
      <c r="KS487">
        <v>1.7242283991280334</v>
      </c>
      <c r="KT487">
        <v>1.7114469521360349</v>
      </c>
      <c r="KU487">
        <v>1.7156687659816838</v>
      </c>
      <c r="KV487">
        <v>1.7103114946983644</v>
      </c>
      <c r="KW487">
        <v>1.7163240068775687</v>
      </c>
      <c r="KX487">
        <v>1.7149786911341747</v>
      </c>
      <c r="KY487">
        <v>1.7173672494541052</v>
      </c>
      <c r="KZ487">
        <v>1.7134857926080771</v>
      </c>
      <c r="LA487">
        <v>1.7069052460135372</v>
      </c>
      <c r="LB487">
        <v>1.7122471018698382</v>
      </c>
      <c r="LC487">
        <v>1.7124696275610454</v>
      </c>
      <c r="LD487">
        <v>1.708869844604028</v>
      </c>
      <c r="LE487">
        <v>1.7133876378878392</v>
      </c>
      <c r="LF487">
        <v>1.703673801685357</v>
      </c>
      <c r="LG487">
        <v>1.7070898744712193</v>
      </c>
      <c r="LH487">
        <v>1.708499150597008</v>
      </c>
      <c r="LI487">
        <v>1.7055011242569689</v>
      </c>
    </row>
    <row r="488" spans="1:321" x14ac:dyDescent="0.3">
      <c r="A488">
        <v>583.37</v>
      </c>
      <c r="B488">
        <v>0.11659190630874833</v>
      </c>
      <c r="C488">
        <v>0.12421372982176154</v>
      </c>
      <c r="D488">
        <v>0.11923345633803803</v>
      </c>
      <c r="E488">
        <v>0.12379711228518807</v>
      </c>
      <c r="F488">
        <v>0.11896470304877406</v>
      </c>
      <c r="G488">
        <v>0.10081555514264495</v>
      </c>
      <c r="H488">
        <v>9.6872139805775151E-2</v>
      </c>
      <c r="I488">
        <v>0.10214044428183333</v>
      </c>
      <c r="J488">
        <v>9.8732628240885259E-2</v>
      </c>
      <c r="K488">
        <v>0.10128314212422333</v>
      </c>
      <c r="L488">
        <v>9.6313036733829654E-2</v>
      </c>
      <c r="M488">
        <v>9.2107550166327698E-2</v>
      </c>
      <c r="N488">
        <v>9.6990743052904754E-2</v>
      </c>
      <c r="O488">
        <v>9.6089119575236748E-2</v>
      </c>
      <c r="P488">
        <v>0.14978077389862277</v>
      </c>
      <c r="Q488">
        <v>0.11796111764317001</v>
      </c>
      <c r="R488">
        <v>9.3594228715148803E-2</v>
      </c>
      <c r="S488">
        <v>9.0335927140625549E-2</v>
      </c>
      <c r="T488">
        <v>9.2804063580918639E-2</v>
      </c>
      <c r="U488">
        <v>9.5969569313379646E-2</v>
      </c>
      <c r="V488">
        <v>9.6486425042984381E-2</v>
      </c>
      <c r="W488">
        <v>9.9089583155417313E-2</v>
      </c>
      <c r="X488">
        <v>0.1006645478764308</v>
      </c>
      <c r="Y488">
        <v>0.10216246727331631</v>
      </c>
      <c r="Z488">
        <v>0.10497264468859922</v>
      </c>
      <c r="AA488">
        <v>0.10630565384398889</v>
      </c>
      <c r="AB488">
        <v>0.10772757663882353</v>
      </c>
      <c r="AC488">
        <v>0.10959537329488246</v>
      </c>
      <c r="AD488">
        <v>0.11163198666224958</v>
      </c>
      <c r="AE488">
        <v>0.11402253261339067</v>
      </c>
      <c r="AF488">
        <v>0.11458773723101343</v>
      </c>
      <c r="AG488">
        <v>0.1168987514514247</v>
      </c>
      <c r="AH488">
        <v>0.11891112326222482</v>
      </c>
      <c r="AI488">
        <v>0.12017691832092943</v>
      </c>
      <c r="AJ488">
        <v>0.11991564835116264</v>
      </c>
      <c r="AK488">
        <v>0.12226286999674432</v>
      </c>
      <c r="AL488">
        <v>0.12218987344892335</v>
      </c>
      <c r="AM488">
        <v>0.12384468368896494</v>
      </c>
      <c r="AN488">
        <v>0.12492547404649629</v>
      </c>
      <c r="AO488">
        <v>0.12629976338083007</v>
      </c>
      <c r="AP488">
        <v>0.12634581858996063</v>
      </c>
      <c r="AQ488">
        <v>0.12839535092865106</v>
      </c>
      <c r="AR488">
        <v>0.12924714111668054</v>
      </c>
      <c r="AS488">
        <v>0.13021728103494959</v>
      </c>
      <c r="AT488">
        <v>0.13060728828479395</v>
      </c>
      <c r="AU488">
        <v>0.13110033485736586</v>
      </c>
      <c r="AV488">
        <v>0.13179211181826031</v>
      </c>
      <c r="AW488">
        <v>0.13303136308377828</v>
      </c>
      <c r="AX488">
        <v>0.13291782554046042</v>
      </c>
      <c r="AY488">
        <v>0.13348242879906974</v>
      </c>
      <c r="AZ488">
        <v>0.13494856957011761</v>
      </c>
      <c r="BA488">
        <v>0.13601813769428822</v>
      </c>
      <c r="BB488">
        <v>0.13641679600101361</v>
      </c>
      <c r="BC488">
        <v>0.13682080088877407</v>
      </c>
      <c r="BD488">
        <v>0.13768509177276372</v>
      </c>
      <c r="BE488">
        <v>0.13888466917952177</v>
      </c>
      <c r="BF488">
        <v>0.13915918861901741</v>
      </c>
      <c r="BG488">
        <v>0.13919186851582374</v>
      </c>
      <c r="BH488">
        <v>0.13988135476964583</v>
      </c>
      <c r="BI488">
        <v>0.14225463845414754</v>
      </c>
      <c r="BJ488">
        <v>0.14211876327711606</v>
      </c>
      <c r="BK488">
        <v>0.14148479900759187</v>
      </c>
      <c r="BL488">
        <v>0.14279218658469006</v>
      </c>
      <c r="BM488">
        <v>0.14403928674364364</v>
      </c>
      <c r="BN488">
        <v>0.14431441804685877</v>
      </c>
      <c r="BO488">
        <v>0.14370600355547899</v>
      </c>
      <c r="BP488">
        <v>0.14527474339622556</v>
      </c>
      <c r="BQ488">
        <v>0.1458361161120576</v>
      </c>
      <c r="BR488">
        <v>0.14667082361043565</v>
      </c>
      <c r="BS488">
        <v>0.14625809115162469</v>
      </c>
      <c r="BT488">
        <v>0.14865445480738376</v>
      </c>
      <c r="BU488">
        <v>0.14818359428984265</v>
      </c>
      <c r="BV488">
        <v>0.14722380273737606</v>
      </c>
      <c r="BW488">
        <v>0.14881071344670985</v>
      </c>
      <c r="BX488">
        <v>0.15076356214392106</v>
      </c>
      <c r="BY488">
        <v>0.14933000358885007</v>
      </c>
      <c r="BZ488">
        <v>0.15432995379117553</v>
      </c>
      <c r="CA488">
        <v>0.15089350524661216</v>
      </c>
      <c r="CB488">
        <v>0.1518679629666489</v>
      </c>
      <c r="CC488">
        <v>0.24340537719272506</v>
      </c>
      <c r="CD488">
        <v>0.24386327489932672</v>
      </c>
      <c r="CE488">
        <v>0.24408032477382707</v>
      </c>
      <c r="CF488">
        <v>0.24602417674689039</v>
      </c>
      <c r="CG488">
        <v>0.24584995150851657</v>
      </c>
      <c r="CH488">
        <v>0.24644401972678773</v>
      </c>
      <c r="CI488">
        <v>0.24578459295006488</v>
      </c>
      <c r="CJ488">
        <v>0.24714736468357867</v>
      </c>
      <c r="CK488">
        <v>0.24794358881824324</v>
      </c>
      <c r="CL488">
        <v>0.25195153811917542</v>
      </c>
      <c r="CM488">
        <v>0.25717310618110567</v>
      </c>
      <c r="CN488">
        <v>0.25591508897783272</v>
      </c>
      <c r="CO488">
        <v>0.2594789539308302</v>
      </c>
      <c r="CP488">
        <v>0.26585620087823614</v>
      </c>
      <c r="CQ488">
        <v>0.26956768937014686</v>
      </c>
      <c r="CR488">
        <v>0.27306573970375259</v>
      </c>
      <c r="CS488">
        <v>0.27722950848007116</v>
      </c>
      <c r="CT488">
        <v>0.27736172080447791</v>
      </c>
      <c r="CU488">
        <v>0.27798964467885756</v>
      </c>
      <c r="CV488">
        <v>0.27897541501020318</v>
      </c>
      <c r="CW488">
        <v>0.28191290653802009</v>
      </c>
      <c r="CX488">
        <v>0.29626376236093538</v>
      </c>
      <c r="CY488">
        <v>0.29877828361642877</v>
      </c>
      <c r="CZ488">
        <v>0.29836059251349878</v>
      </c>
      <c r="DA488">
        <v>0.29944712114620692</v>
      </c>
      <c r="DB488">
        <v>0.30000323810248308</v>
      </c>
      <c r="DC488">
        <v>0.30211134158413766</v>
      </c>
      <c r="DD488">
        <v>0.30281414603613677</v>
      </c>
      <c r="DE488">
        <v>0.30236377503773437</v>
      </c>
      <c r="DF488">
        <v>0.31879788173522916</v>
      </c>
      <c r="DG488">
        <v>0.3116049888087617</v>
      </c>
      <c r="DH488">
        <v>0.31358282448196811</v>
      </c>
      <c r="DI488">
        <v>0.31394250498180332</v>
      </c>
      <c r="DJ488">
        <v>0.31375336966358003</v>
      </c>
      <c r="DK488">
        <v>0.31426659064442569</v>
      </c>
      <c r="DL488">
        <v>0.29289062464078408</v>
      </c>
      <c r="DM488">
        <v>0.29100910093403165</v>
      </c>
      <c r="DN488">
        <v>0.29321364808300354</v>
      </c>
      <c r="DO488">
        <v>0.29339780382549069</v>
      </c>
      <c r="DP488">
        <v>0.29297811773075277</v>
      </c>
      <c r="DQ488">
        <v>0.29569993918065662</v>
      </c>
      <c r="DR488">
        <v>0.31592193298068066</v>
      </c>
      <c r="DS488">
        <v>0.29870141046611559</v>
      </c>
      <c r="DT488">
        <v>0.29654992444776629</v>
      </c>
      <c r="DU488">
        <v>0.29534674104524589</v>
      </c>
      <c r="DV488">
        <v>0.29708755578037788</v>
      </c>
      <c r="DW488">
        <v>0.29834462323255362</v>
      </c>
      <c r="DX488">
        <v>0.29716073114837149</v>
      </c>
      <c r="DY488">
        <v>0.29749339844634498</v>
      </c>
      <c r="DZ488">
        <v>0.29939947620727225</v>
      </c>
      <c r="EA488">
        <v>0.29899908415885679</v>
      </c>
      <c r="EB488">
        <v>0.55619814644024346</v>
      </c>
      <c r="EC488">
        <v>0.55668998856253282</v>
      </c>
      <c r="ED488">
        <v>0.55623463659663719</v>
      </c>
      <c r="EE488">
        <v>0.55651288878211325</v>
      </c>
      <c r="EF488">
        <v>0.53522842476692145</v>
      </c>
      <c r="EG488">
        <v>0.53476552696339097</v>
      </c>
      <c r="EH488">
        <v>0.53294104055945735</v>
      </c>
      <c r="EI488">
        <v>0.53405771038853245</v>
      </c>
      <c r="EJ488">
        <v>0.53495757622073759</v>
      </c>
      <c r="EK488">
        <v>0.42339781907206525</v>
      </c>
      <c r="EL488">
        <v>0.42638772251788143</v>
      </c>
      <c r="EM488">
        <v>0.42338007143851014</v>
      </c>
      <c r="EN488">
        <v>0.42377931495644067</v>
      </c>
      <c r="EO488">
        <v>0.42440097791453457</v>
      </c>
      <c r="EP488">
        <v>0.42296245083220807</v>
      </c>
      <c r="EQ488">
        <v>0.42363773682026901</v>
      </c>
      <c r="ER488">
        <v>0.87725597175645997</v>
      </c>
      <c r="ES488">
        <v>0.87881314362871799</v>
      </c>
      <c r="ET488">
        <v>0.88393409204763163</v>
      </c>
      <c r="EU488">
        <v>0.88653506571546403</v>
      </c>
      <c r="EV488">
        <v>0.8912343979462255</v>
      </c>
      <c r="EW488">
        <v>1.9892857975259235</v>
      </c>
      <c r="EX488">
        <v>1.9978803705632164</v>
      </c>
      <c r="EY488">
        <v>2.0065125230914798</v>
      </c>
      <c r="EZ488">
        <v>2.0034167638831137</v>
      </c>
      <c r="FA488">
        <v>2.0001323860136013</v>
      </c>
      <c r="FB488">
        <v>2.023662383702669</v>
      </c>
      <c r="FC488">
        <v>2.0171266927647875</v>
      </c>
      <c r="FD488">
        <v>2.0185217934858324</v>
      </c>
      <c r="FE488">
        <v>2.0291713065633119</v>
      </c>
      <c r="FF488">
        <v>2.0414121925352418</v>
      </c>
      <c r="FG488">
        <v>2.0343160606362152</v>
      </c>
      <c r="FH488">
        <v>2.0295806515024251</v>
      </c>
      <c r="FI488">
        <v>2.062053682194712</v>
      </c>
      <c r="FJ488">
        <v>2.0484123039716375</v>
      </c>
      <c r="FK488">
        <v>2.0626277953811254</v>
      </c>
      <c r="FL488">
        <v>2.0567679077868988</v>
      </c>
      <c r="FM488">
        <v>2.0916608321326402</v>
      </c>
      <c r="FN488">
        <v>2.0829606194281332</v>
      </c>
      <c r="FO488">
        <v>2.0928909949015426</v>
      </c>
      <c r="FP488">
        <v>2.0869149106727694</v>
      </c>
      <c r="FQ488">
        <v>2.077827517707453</v>
      </c>
      <c r="FR488">
        <v>2.0848634890201514</v>
      </c>
      <c r="FS488">
        <v>2.0742723769524969</v>
      </c>
      <c r="FT488">
        <v>2.0861444915553711</v>
      </c>
      <c r="FU488">
        <v>2.0945762869981159</v>
      </c>
      <c r="FV488">
        <v>2.0745902420196978</v>
      </c>
      <c r="FW488">
        <v>2.0754769519975982</v>
      </c>
      <c r="FX488">
        <v>2.0823358849914655</v>
      </c>
      <c r="FY488">
        <v>2.0671142567362737</v>
      </c>
      <c r="FZ488">
        <v>2.0782625105026686</v>
      </c>
      <c r="GA488">
        <v>2.0788584707221185</v>
      </c>
      <c r="GB488">
        <v>2.0826597091827574</v>
      </c>
      <c r="GC488">
        <v>2.0896339480408241</v>
      </c>
      <c r="GD488">
        <v>2.0641994430684978</v>
      </c>
      <c r="GE488">
        <v>2.0900103272051034</v>
      </c>
      <c r="GF488">
        <v>2.0785603883866659</v>
      </c>
      <c r="GG488">
        <v>2.0727317616007661</v>
      </c>
      <c r="GH488">
        <v>2.0892344022607157</v>
      </c>
      <c r="GI488">
        <v>2.082405255566008</v>
      </c>
      <c r="GJ488">
        <v>2.0836094428050278</v>
      </c>
      <c r="GK488">
        <v>2.0891169587160969</v>
      </c>
      <c r="GL488">
        <v>2.0916372092720179</v>
      </c>
      <c r="GM488">
        <v>2.1004424702873337</v>
      </c>
      <c r="GN488">
        <v>2.0852357547504345</v>
      </c>
      <c r="GO488">
        <v>2.0878740058200971</v>
      </c>
      <c r="GP488">
        <v>2.0794093146572914</v>
      </c>
      <c r="GQ488">
        <v>2.0829374650826473</v>
      </c>
      <c r="GR488">
        <v>2.0905519443588316</v>
      </c>
      <c r="GS488">
        <v>2.0951950758196993</v>
      </c>
      <c r="GT488">
        <v>2.084073482256164</v>
      </c>
      <c r="GU488">
        <v>2.0939346304209145</v>
      </c>
      <c r="GV488">
        <v>2.0899867939486558</v>
      </c>
      <c r="GW488">
        <v>2.082752274746277</v>
      </c>
      <c r="GX488">
        <v>2.1030295069959499</v>
      </c>
      <c r="GY488">
        <v>2.0912122173571634</v>
      </c>
      <c r="GZ488">
        <v>2.0752494178167766</v>
      </c>
      <c r="HA488">
        <v>2.0882254241650977</v>
      </c>
      <c r="HB488">
        <v>2.081342789146301</v>
      </c>
      <c r="HC488">
        <v>2.0993350055192423</v>
      </c>
      <c r="HD488">
        <v>2.0721893172136183</v>
      </c>
      <c r="HE488">
        <v>2.1004183649127541</v>
      </c>
      <c r="HF488">
        <v>2.084816978232316</v>
      </c>
      <c r="HG488">
        <v>2.0883426268323855</v>
      </c>
      <c r="HH488">
        <v>2.0937209553952019</v>
      </c>
      <c r="HI488">
        <v>2.091047054974112</v>
      </c>
      <c r="HJ488">
        <v>2.0900338617368237</v>
      </c>
      <c r="HK488">
        <v>2.0959101601980499</v>
      </c>
      <c r="HL488">
        <v>2.1023026135864677</v>
      </c>
      <c r="HM488">
        <v>2.0864244858578758</v>
      </c>
      <c r="HN488">
        <v>2.0962442696075385</v>
      </c>
      <c r="HO488">
        <v>2.1009731273143117</v>
      </c>
      <c r="HP488">
        <v>2.0966503197499735</v>
      </c>
      <c r="HQ488">
        <v>2.0984222685936031</v>
      </c>
      <c r="HR488">
        <v>2.1161260423090296</v>
      </c>
      <c r="HS488">
        <v>2.1025932249714265</v>
      </c>
      <c r="HT488">
        <v>2.1089626173399787</v>
      </c>
      <c r="HU488">
        <v>2.1002014767286279</v>
      </c>
      <c r="HV488">
        <v>2.1036847529075686</v>
      </c>
      <c r="HW488">
        <v>2.1064378560855106</v>
      </c>
      <c r="HX488">
        <v>2.1314642047126262</v>
      </c>
      <c r="HY488">
        <v>2.109823898005013</v>
      </c>
      <c r="HZ488">
        <v>2.1188336539163428</v>
      </c>
      <c r="IA488">
        <v>2.1004906850507474</v>
      </c>
      <c r="IB488">
        <v>2.0933650638068193</v>
      </c>
      <c r="IC488">
        <v>2.10719619288286</v>
      </c>
      <c r="ID488">
        <v>2.1039519886327795</v>
      </c>
      <c r="IE488">
        <v>2.1056076516072362</v>
      </c>
      <c r="IF488">
        <v>2.0966742168793715</v>
      </c>
      <c r="IG488">
        <v>2.077232969567735</v>
      </c>
      <c r="IH488">
        <v>2.1006835976495881</v>
      </c>
      <c r="II488">
        <v>2.1008524664958763</v>
      </c>
      <c r="IJ488">
        <v>2.1017703305904769</v>
      </c>
      <c r="IK488">
        <v>2.0916372092720179</v>
      </c>
      <c r="IL488">
        <v>2.0952665312970318</v>
      </c>
      <c r="IM488">
        <v>2.110193541810629</v>
      </c>
      <c r="IN488">
        <v>2.0948379746777488</v>
      </c>
      <c r="IO488">
        <v>2.0987823303644002</v>
      </c>
      <c r="IP488">
        <v>2.1180547402931604</v>
      </c>
      <c r="IQ488">
        <v>2.1105141544634249</v>
      </c>
      <c r="IR488">
        <v>2.0996476985212031</v>
      </c>
      <c r="IS488">
        <v>2.1045356198054455</v>
      </c>
      <c r="IT488">
        <v>2.1121703066299191</v>
      </c>
      <c r="IU488">
        <v>2.156098977936229</v>
      </c>
      <c r="IV488">
        <v>2.1571964438838158</v>
      </c>
      <c r="IW488">
        <v>2.1525512465994683</v>
      </c>
      <c r="IX488">
        <v>2.141283477504186</v>
      </c>
      <c r="IY488">
        <v>2.1635891438237516</v>
      </c>
      <c r="IZ488">
        <v>2.1493019429754199</v>
      </c>
      <c r="JA488">
        <v>2.0678292552715942</v>
      </c>
      <c r="JB488">
        <v>2.0836790171219466</v>
      </c>
      <c r="JC488">
        <v>2.0724152533757216</v>
      </c>
      <c r="JD488">
        <v>2.0779190589379124</v>
      </c>
      <c r="JE488">
        <v>2.0101980471697325</v>
      </c>
      <c r="JF488">
        <v>2.0110016975117104</v>
      </c>
      <c r="JG488">
        <v>2.0124953355373281</v>
      </c>
      <c r="JH488">
        <v>1.8857785733611299</v>
      </c>
      <c r="JI488">
        <v>1.8822053183315117</v>
      </c>
      <c r="JJ488">
        <v>1.876496744880445</v>
      </c>
      <c r="JK488">
        <v>1.8840907938239841</v>
      </c>
      <c r="JL488">
        <v>1.8202373233289082</v>
      </c>
      <c r="JM488">
        <v>1.8213768721835883</v>
      </c>
      <c r="JN488">
        <v>1.8161845835822681</v>
      </c>
      <c r="JO488">
        <v>1.8155586546127984</v>
      </c>
      <c r="JP488">
        <v>1.8184832076240325</v>
      </c>
      <c r="JQ488">
        <v>1.7398144234914334</v>
      </c>
      <c r="JR488">
        <v>1.7398039161550511</v>
      </c>
      <c r="JS488">
        <v>1.7288886567380211</v>
      </c>
      <c r="JT488">
        <v>1.7323658293440301</v>
      </c>
      <c r="JU488">
        <v>1.731901282498729</v>
      </c>
      <c r="JV488">
        <v>1.7334620630781006</v>
      </c>
      <c r="JW488">
        <v>1.73166403919802</v>
      </c>
      <c r="JX488">
        <v>1.7279879065900523</v>
      </c>
      <c r="JY488">
        <v>1.7329859991155034</v>
      </c>
      <c r="JZ488">
        <v>1.7244541812821523</v>
      </c>
      <c r="KA488">
        <v>1.7320767195768569</v>
      </c>
      <c r="KB488">
        <v>1.7332343152043173</v>
      </c>
      <c r="KC488">
        <v>1.7255814413800337</v>
      </c>
      <c r="KD488">
        <v>1.7315918604315872</v>
      </c>
      <c r="KE488">
        <v>1.7333585265113107</v>
      </c>
      <c r="KF488">
        <v>1.7328412136035181</v>
      </c>
      <c r="KG488">
        <v>1.7336381319096303</v>
      </c>
      <c r="KH488">
        <v>1.7318393804464562</v>
      </c>
      <c r="KI488">
        <v>1.732954969584952</v>
      </c>
      <c r="KJ488">
        <v>1.7293192197088458</v>
      </c>
      <c r="KK488">
        <v>1.7300685963998759</v>
      </c>
      <c r="KL488">
        <v>1.737143251823237</v>
      </c>
      <c r="KM488">
        <v>1.7312105432467102</v>
      </c>
      <c r="KN488">
        <v>1.7309633812674987</v>
      </c>
      <c r="KO488">
        <v>1.7339490158483155</v>
      </c>
      <c r="KP488">
        <v>1.7268951871331912</v>
      </c>
      <c r="KQ488">
        <v>1.726344763373874</v>
      </c>
      <c r="KR488">
        <v>1.7295449231671527</v>
      </c>
      <c r="KS488">
        <v>1.7319838322957841</v>
      </c>
      <c r="KT488">
        <v>1.7170030032573416</v>
      </c>
      <c r="KU488">
        <v>1.7192520216722449</v>
      </c>
      <c r="KV488">
        <v>1.7217848270277081</v>
      </c>
      <c r="KW488">
        <v>1.7161663464289907</v>
      </c>
      <c r="KX488">
        <v>1.7108849629596568</v>
      </c>
      <c r="KY488">
        <v>1.7162559111760227</v>
      </c>
      <c r="KZ488">
        <v>1.7238663243019667</v>
      </c>
      <c r="LA488">
        <v>1.7153213669147094</v>
      </c>
      <c r="LB488">
        <v>1.7187712528249925</v>
      </c>
      <c r="LC488">
        <v>1.716096697726893</v>
      </c>
      <c r="LD488">
        <v>1.7190416198109786</v>
      </c>
      <c r="LE488">
        <v>1.7133396409983674</v>
      </c>
      <c r="LF488">
        <v>1.7088548354540287</v>
      </c>
      <c r="LG488">
        <v>1.7121549315180853</v>
      </c>
      <c r="LH488">
        <v>1.71214507250443</v>
      </c>
      <c r="LI488">
        <v>1.7111996477410358</v>
      </c>
    </row>
    <row r="489" spans="1:321" x14ac:dyDescent="0.3">
      <c r="A489">
        <v>583.96</v>
      </c>
      <c r="B489">
        <v>0.11620445178598016</v>
      </c>
      <c r="C489">
        <v>0.12472445841579571</v>
      </c>
      <c r="D489">
        <v>0.11806153996954681</v>
      </c>
      <c r="E489">
        <v>0.12381317166872526</v>
      </c>
      <c r="F489">
        <v>0.11824700223281126</v>
      </c>
      <c r="G489">
        <v>0.10062034174567691</v>
      </c>
      <c r="H489">
        <v>9.6246724922725416E-2</v>
      </c>
      <c r="I489">
        <v>0.10146618977587593</v>
      </c>
      <c r="J489">
        <v>9.8580196448459903E-2</v>
      </c>
      <c r="K489">
        <v>0.10112177296684847</v>
      </c>
      <c r="L489">
        <v>9.6281917616502885E-2</v>
      </c>
      <c r="M489">
        <v>9.2223206159261731E-2</v>
      </c>
      <c r="N489">
        <v>9.7397894429094009E-2</v>
      </c>
      <c r="O489">
        <v>9.5428534117369637E-2</v>
      </c>
      <c r="P489">
        <v>0.14932009810517241</v>
      </c>
      <c r="Q489">
        <v>0.11729358005320623</v>
      </c>
      <c r="R489">
        <v>9.4339307119636881E-2</v>
      </c>
      <c r="S489">
        <v>8.9638457016680148E-2</v>
      </c>
      <c r="T489">
        <v>9.2315499141504262E-2</v>
      </c>
      <c r="U489">
        <v>9.4905409975796065E-2</v>
      </c>
      <c r="V489">
        <v>9.5518837744044252E-2</v>
      </c>
      <c r="W489">
        <v>9.8373728992553033E-2</v>
      </c>
      <c r="X489">
        <v>9.9571413967366476E-2</v>
      </c>
      <c r="Y489">
        <v>0.10175141104362195</v>
      </c>
      <c r="Z489">
        <v>0.10342118159330982</v>
      </c>
      <c r="AA489">
        <v>0.10544205200797374</v>
      </c>
      <c r="AB489">
        <v>0.10741388695264893</v>
      </c>
      <c r="AC489">
        <v>0.1097487181629401</v>
      </c>
      <c r="AD489">
        <v>0.11145671296483153</v>
      </c>
      <c r="AE489">
        <v>0.11355481892506282</v>
      </c>
      <c r="AF489">
        <v>0.11390545762621333</v>
      </c>
      <c r="AG489">
        <v>0.11592879358206493</v>
      </c>
      <c r="AH489">
        <v>0.11763358943316268</v>
      </c>
      <c r="AI489">
        <v>0.11961991211714491</v>
      </c>
      <c r="AJ489">
        <v>0.11998659399840229</v>
      </c>
      <c r="AK489">
        <v>0.12133179046551901</v>
      </c>
      <c r="AL489">
        <v>0.12190276963653834</v>
      </c>
      <c r="AM489">
        <v>0.12328099377322496</v>
      </c>
      <c r="AN489">
        <v>0.12421094868050096</v>
      </c>
      <c r="AO489">
        <v>0.12566017324181236</v>
      </c>
      <c r="AP489">
        <v>0.12633750799302615</v>
      </c>
      <c r="AQ489">
        <v>0.12800471781322012</v>
      </c>
      <c r="AR489">
        <v>0.12837072518427861</v>
      </c>
      <c r="AS489">
        <v>0.1292887463970141</v>
      </c>
      <c r="AT489">
        <v>0.12991306946835343</v>
      </c>
      <c r="AU489">
        <v>0.13072315541688978</v>
      </c>
      <c r="AV489">
        <v>0.1317007437746128</v>
      </c>
      <c r="AW489">
        <v>0.13249795724159955</v>
      </c>
      <c r="AX489">
        <v>0.13230340022844028</v>
      </c>
      <c r="AY489">
        <v>0.13338204382544078</v>
      </c>
      <c r="AZ489">
        <v>0.13471803545373515</v>
      </c>
      <c r="BA489">
        <v>0.13539374985249572</v>
      </c>
      <c r="BB489">
        <v>0.13608561041308781</v>
      </c>
      <c r="BC489">
        <v>0.13606276121039729</v>
      </c>
      <c r="BD489">
        <v>0.13743773818418101</v>
      </c>
      <c r="BE489">
        <v>0.13773960191054146</v>
      </c>
      <c r="BF489">
        <v>0.13881075359744238</v>
      </c>
      <c r="BG489">
        <v>0.13923053749768285</v>
      </c>
      <c r="BH489">
        <v>0.1398344375169967</v>
      </c>
      <c r="BI489">
        <v>0.14191074332974885</v>
      </c>
      <c r="BJ489">
        <v>0.14209796263295943</v>
      </c>
      <c r="BK489">
        <v>0.14140368038274656</v>
      </c>
      <c r="BL489">
        <v>0.14209945051024289</v>
      </c>
      <c r="BM489">
        <v>0.14312922047918059</v>
      </c>
      <c r="BN489">
        <v>0.14459049006373925</v>
      </c>
      <c r="BO489">
        <v>0.14333614991683696</v>
      </c>
      <c r="BP489">
        <v>0.14486442469911526</v>
      </c>
      <c r="BQ489">
        <v>0.14537961591743126</v>
      </c>
      <c r="BR489">
        <v>0.14633069575089569</v>
      </c>
      <c r="BS489">
        <v>0.14620279197413621</v>
      </c>
      <c r="BT489">
        <v>0.14822511423948889</v>
      </c>
      <c r="BU489">
        <v>0.14752872357017319</v>
      </c>
      <c r="BV489">
        <v>0.14766498436840125</v>
      </c>
      <c r="BW489">
        <v>0.14876805211219785</v>
      </c>
      <c r="BX489">
        <v>0.15140479481919231</v>
      </c>
      <c r="BY489">
        <v>0.14967683889297589</v>
      </c>
      <c r="BZ489">
        <v>0.15421848098596447</v>
      </c>
      <c r="CA489">
        <v>0.15050712476959682</v>
      </c>
      <c r="CB489">
        <v>0.15185563089503901</v>
      </c>
      <c r="CC489">
        <v>0.24491152705517566</v>
      </c>
      <c r="CD489">
        <v>0.24473757585348468</v>
      </c>
      <c r="CE489">
        <v>0.24492041497805631</v>
      </c>
      <c r="CF489">
        <v>0.24626620407795055</v>
      </c>
      <c r="CG489">
        <v>0.24649428715007632</v>
      </c>
      <c r="CH489">
        <v>0.24732656254646596</v>
      </c>
      <c r="CI489">
        <v>0.24716761436846388</v>
      </c>
      <c r="CJ489">
        <v>0.24706068878891604</v>
      </c>
      <c r="CK489">
        <v>0.24840309118868928</v>
      </c>
      <c r="CL489">
        <v>0.2522813903012478</v>
      </c>
      <c r="CM489">
        <v>0.25753372751994863</v>
      </c>
      <c r="CN489">
        <v>0.25636715394115989</v>
      </c>
      <c r="CO489">
        <v>0.26072628358539418</v>
      </c>
      <c r="CP489">
        <v>0.26572001482456881</v>
      </c>
      <c r="CQ489">
        <v>0.27080871157659436</v>
      </c>
      <c r="CR489">
        <v>0.27360729613173623</v>
      </c>
      <c r="CS489">
        <v>0.27809183489681644</v>
      </c>
      <c r="CT489">
        <v>0.27838438917360869</v>
      </c>
      <c r="CU489">
        <v>0.27828781865725638</v>
      </c>
      <c r="CV489">
        <v>0.27982881647454116</v>
      </c>
      <c r="CW489">
        <v>0.28350269266755684</v>
      </c>
      <c r="CX489">
        <v>0.29641906808637553</v>
      </c>
      <c r="CY489">
        <v>0.29893445351896009</v>
      </c>
      <c r="CZ489">
        <v>0.29982903448698772</v>
      </c>
      <c r="DA489">
        <v>0.30066819438467762</v>
      </c>
      <c r="DB489">
        <v>0.30137308023462117</v>
      </c>
      <c r="DC489">
        <v>0.30275767638345213</v>
      </c>
      <c r="DD489">
        <v>0.30382671138772999</v>
      </c>
      <c r="DE489">
        <v>0.30340093864706341</v>
      </c>
      <c r="DF489">
        <v>0.31938019614512042</v>
      </c>
      <c r="DG489">
        <v>0.31164012571475097</v>
      </c>
      <c r="DH489">
        <v>0.31489209771375015</v>
      </c>
      <c r="DI489">
        <v>0.31452204526110561</v>
      </c>
      <c r="DJ489">
        <v>0.31482122565536941</v>
      </c>
      <c r="DK489">
        <v>0.31498165350539264</v>
      </c>
      <c r="DL489">
        <v>0.29389284229930684</v>
      </c>
      <c r="DM489">
        <v>0.29225135713110517</v>
      </c>
      <c r="DN489">
        <v>0.29257915819954833</v>
      </c>
      <c r="DO489">
        <v>0.2938581731077316</v>
      </c>
      <c r="DP489">
        <v>0.29387746692499128</v>
      </c>
      <c r="DQ489">
        <v>0.29576486146877279</v>
      </c>
      <c r="DR489">
        <v>0.31700425926297321</v>
      </c>
      <c r="DS489">
        <v>0.29951587420375297</v>
      </c>
      <c r="DT489">
        <v>0.29735983342710404</v>
      </c>
      <c r="DU489">
        <v>0.29506085028475049</v>
      </c>
      <c r="DV489">
        <v>0.29789989486012025</v>
      </c>
      <c r="DW489">
        <v>0.29894390873032844</v>
      </c>
      <c r="DX489">
        <v>0.29827309974618937</v>
      </c>
      <c r="DY489">
        <v>0.29879539418930157</v>
      </c>
      <c r="DZ489">
        <v>0.29978960969604312</v>
      </c>
      <c r="EA489">
        <v>0.29992226237671571</v>
      </c>
      <c r="EB489">
        <v>0.55823084796076528</v>
      </c>
      <c r="EC489">
        <v>0.55870709521088979</v>
      </c>
      <c r="ED489">
        <v>0.55831120231109588</v>
      </c>
      <c r="EE489">
        <v>0.55820425117505079</v>
      </c>
      <c r="EF489">
        <v>0.53756854324727565</v>
      </c>
      <c r="EG489">
        <v>0.53582735753095445</v>
      </c>
      <c r="EH489">
        <v>0.53591261950228875</v>
      </c>
      <c r="EI489">
        <v>0.53577526123200114</v>
      </c>
      <c r="EJ489">
        <v>0.53686268524758629</v>
      </c>
      <c r="EK489">
        <v>0.42646285179284465</v>
      </c>
      <c r="EL489">
        <v>0.4280945543431931</v>
      </c>
      <c r="EM489">
        <v>0.42655695579762753</v>
      </c>
      <c r="EN489">
        <v>0.42564582286307218</v>
      </c>
      <c r="EO489">
        <v>0.42645426070384596</v>
      </c>
      <c r="EP489">
        <v>0.42588190442174917</v>
      </c>
      <c r="EQ489">
        <v>0.42553803590334316</v>
      </c>
      <c r="ER489">
        <v>0.88040714469950931</v>
      </c>
      <c r="ES489">
        <v>0.88251357964243393</v>
      </c>
      <c r="ET489">
        <v>0.88783782301943781</v>
      </c>
      <c r="EU489">
        <v>0.89021389590841604</v>
      </c>
      <c r="EV489">
        <v>0.89460849094256056</v>
      </c>
      <c r="EW489">
        <v>1.9850278474817733</v>
      </c>
      <c r="EX489">
        <v>1.9918317892803015</v>
      </c>
      <c r="EY489">
        <v>2.0025346013745113</v>
      </c>
      <c r="EZ489">
        <v>2.0021494314386623</v>
      </c>
      <c r="FA489">
        <v>2.0013339991738439</v>
      </c>
      <c r="FB489">
        <v>2.0126235041870957</v>
      </c>
      <c r="FC489">
        <v>2.0070588659238338</v>
      </c>
      <c r="FD489">
        <v>2.0100753003563536</v>
      </c>
      <c r="FE489">
        <v>2.0220002280646301</v>
      </c>
      <c r="FF489">
        <v>2.017876970523472</v>
      </c>
      <c r="FG489">
        <v>2.0211788747138861</v>
      </c>
      <c r="FH489">
        <v>2.0188841140482139</v>
      </c>
      <c r="FI489">
        <v>2.0505827649888335</v>
      </c>
      <c r="FJ489">
        <v>2.0475289316893197</v>
      </c>
      <c r="FK489">
        <v>2.053155678725509</v>
      </c>
      <c r="FL489">
        <v>2.057542177307198</v>
      </c>
      <c r="FM489">
        <v>2.0657010010077421</v>
      </c>
      <c r="FN489">
        <v>2.0705951682304251</v>
      </c>
      <c r="FO489">
        <v>2.06266328103515</v>
      </c>
      <c r="FP489">
        <v>2.0730358946317451</v>
      </c>
      <c r="FQ489">
        <v>2.079262772722243</v>
      </c>
      <c r="FR489">
        <v>2.0784726283217148</v>
      </c>
      <c r="FS489">
        <v>2.0688319352533422</v>
      </c>
      <c r="FT489">
        <v>2.0842572697927717</v>
      </c>
      <c r="FU489">
        <v>2.0743250612096156</v>
      </c>
      <c r="FV489">
        <v>2.0838481544682637</v>
      </c>
      <c r="FW489">
        <v>2.0614258732593282</v>
      </c>
      <c r="FX489">
        <v>2.0814569754171157</v>
      </c>
      <c r="FY489">
        <v>2.078748096847558</v>
      </c>
      <c r="FZ489">
        <v>2.0745615208411556</v>
      </c>
      <c r="GA489">
        <v>2.0671473709057988</v>
      </c>
      <c r="GB489">
        <v>2.0849834682066235</v>
      </c>
      <c r="GC489">
        <v>2.0747617026750755</v>
      </c>
      <c r="GD489">
        <v>2.0684550291814991</v>
      </c>
      <c r="GE489">
        <v>2.0765126718343643</v>
      </c>
      <c r="GF489">
        <v>2.0825119198073558</v>
      </c>
      <c r="GG489">
        <v>2.0708296052029196</v>
      </c>
      <c r="GH489">
        <v>2.071732467115968</v>
      </c>
      <c r="GI489">
        <v>2.0729996354389875</v>
      </c>
      <c r="GJ489">
        <v>2.0755815905549815</v>
      </c>
      <c r="GK489">
        <v>2.0744705595923154</v>
      </c>
      <c r="GL489">
        <v>2.0729271261340356</v>
      </c>
      <c r="GM489">
        <v>2.078986977652963</v>
      </c>
      <c r="GN489">
        <v>2.0740705562741613</v>
      </c>
      <c r="GO489">
        <v>2.0700366363892075</v>
      </c>
      <c r="GP489">
        <v>2.0857855585315983</v>
      </c>
      <c r="GQ489">
        <v>2.0768966391933823</v>
      </c>
      <c r="GR489">
        <v>2.0707754931296276</v>
      </c>
      <c r="GS489">
        <v>2.0720579574363209</v>
      </c>
      <c r="GT489">
        <v>2.0733623636660372</v>
      </c>
      <c r="GU489">
        <v>2.0878441848506686</v>
      </c>
      <c r="GV489">
        <v>2.0741432567524227</v>
      </c>
      <c r="GW489">
        <v>2.0640640319993611</v>
      </c>
      <c r="GX489">
        <v>2.082141471982617</v>
      </c>
      <c r="GY489">
        <v>2.0774274385408402</v>
      </c>
      <c r="GZ489">
        <v>2.0733986531568456</v>
      </c>
      <c r="HA489">
        <v>2.076384758115938</v>
      </c>
      <c r="HB489">
        <v>2.0773908108541357</v>
      </c>
      <c r="HC489">
        <v>2.0868697997928418</v>
      </c>
      <c r="HD489">
        <v>2.0736346087891464</v>
      </c>
      <c r="HE489">
        <v>2.0832908903015559</v>
      </c>
      <c r="HF489">
        <v>2.0873754576255541</v>
      </c>
      <c r="HG489">
        <v>2.0875066502629527</v>
      </c>
      <c r="HH489">
        <v>2.082252573155134</v>
      </c>
      <c r="HI489">
        <v>2.0798333048060327</v>
      </c>
      <c r="HJ489">
        <v>2.083680900124897</v>
      </c>
      <c r="HK489">
        <v>2.0916123268445959</v>
      </c>
      <c r="HL489">
        <v>2.0747252991141996</v>
      </c>
      <c r="HM489">
        <v>2.0723474871010445</v>
      </c>
      <c r="HN489">
        <v>2.090610580888844</v>
      </c>
      <c r="HO489">
        <v>2.1021271468943707</v>
      </c>
      <c r="HP489">
        <v>2.0828641381657502</v>
      </c>
      <c r="HQ489">
        <v>2.0930718230370449</v>
      </c>
      <c r="HR489">
        <v>2.0835322836529189</v>
      </c>
      <c r="HS489">
        <v>2.0933187161563209</v>
      </c>
      <c r="HT489">
        <v>2.0978061570103019</v>
      </c>
      <c r="HU489">
        <v>2.0923698944886109</v>
      </c>
      <c r="HV489">
        <v>2.0933187161563209</v>
      </c>
      <c r="HW489">
        <v>2.0978253519222849</v>
      </c>
      <c r="HX489">
        <v>2.0968666440693871</v>
      </c>
      <c r="HY489">
        <v>2.084071260503908</v>
      </c>
      <c r="HZ489">
        <v>2.091271852059823</v>
      </c>
      <c r="IA489">
        <v>2.099421494349178</v>
      </c>
      <c r="IB489">
        <v>2.0993444371309131</v>
      </c>
      <c r="IC489">
        <v>2.1012749812105027</v>
      </c>
      <c r="ID489">
        <v>2.0865330213571305</v>
      </c>
      <c r="IE489">
        <v>2.0998648388790575</v>
      </c>
      <c r="IF489">
        <v>2.099421494349178</v>
      </c>
      <c r="IG489">
        <v>2.0798701390777992</v>
      </c>
      <c r="IH489">
        <v>2.0855802315859906</v>
      </c>
      <c r="II489">
        <v>2.0954707202242933</v>
      </c>
      <c r="IJ489">
        <v>2.0998069856588835</v>
      </c>
      <c r="IK489">
        <v>2.1011395634331964</v>
      </c>
      <c r="IL489">
        <v>2.0777205712959468</v>
      </c>
      <c r="IM489">
        <v>2.0994985652421931</v>
      </c>
      <c r="IN489">
        <v>2.0764761212131511</v>
      </c>
      <c r="IO489">
        <v>2.0990748444856226</v>
      </c>
      <c r="IP489">
        <v>2.1002700273528587</v>
      </c>
      <c r="IQ489">
        <v>2.0999805684447628</v>
      </c>
      <c r="IR489">
        <v>2.1016233923651697</v>
      </c>
      <c r="IS489">
        <v>2.0975950689522831</v>
      </c>
      <c r="IT489">
        <v>2.0964454821487846</v>
      </c>
      <c r="IU489">
        <v>2.1339123555656845</v>
      </c>
      <c r="IV489">
        <v>2.1341418595123671</v>
      </c>
      <c r="IW489">
        <v>2.1464609947378657</v>
      </c>
      <c r="IX489">
        <v>2.1392007615354598</v>
      </c>
      <c r="IY489">
        <v>2.1433376378825373</v>
      </c>
      <c r="IZ489">
        <v>2.1421880905237574</v>
      </c>
      <c r="JA489">
        <v>2.0627340966532599</v>
      </c>
      <c r="JB489">
        <v>2.0728908760208307</v>
      </c>
      <c r="JC489">
        <v>2.0737072363207343</v>
      </c>
      <c r="JD489">
        <v>2.0737435546416285</v>
      </c>
      <c r="JE489">
        <v>2.0053955257441047</v>
      </c>
      <c r="JF489">
        <v>2.0007809925443691</v>
      </c>
      <c r="JG489">
        <v>2.0004740706368955</v>
      </c>
      <c r="JH489">
        <v>1.8798327389204239</v>
      </c>
      <c r="JI489">
        <v>1.8779081032795879</v>
      </c>
      <c r="JJ489">
        <v>1.8733738518662573</v>
      </c>
      <c r="JK489">
        <v>1.8801349619534971</v>
      </c>
      <c r="JL489">
        <v>1.8145341214939497</v>
      </c>
      <c r="JM489">
        <v>1.8188949883774834</v>
      </c>
      <c r="JN489">
        <v>1.8236470831384752</v>
      </c>
      <c r="JO489">
        <v>1.8201490356741856</v>
      </c>
      <c r="JP489">
        <v>1.8143541983497358</v>
      </c>
      <c r="JQ489">
        <v>1.7388897976314286</v>
      </c>
      <c r="JR489">
        <v>1.7416536523178696</v>
      </c>
      <c r="JS489">
        <v>1.7341863672006859</v>
      </c>
      <c r="JT489">
        <v>1.7327926682183654</v>
      </c>
      <c r="JU489">
        <v>1.7442650908244608</v>
      </c>
      <c r="JV489">
        <v>1.733132384797345</v>
      </c>
      <c r="JW489">
        <v>1.7318329558701098</v>
      </c>
      <c r="JX489">
        <v>1.7328092335950696</v>
      </c>
      <c r="JY489">
        <v>1.7388226057877114</v>
      </c>
      <c r="JZ489">
        <v>1.7337628070288327</v>
      </c>
      <c r="KA489">
        <v>1.7395034039097848</v>
      </c>
      <c r="KB489">
        <v>1.7302985197045819</v>
      </c>
      <c r="KC489">
        <v>1.7340866688134708</v>
      </c>
      <c r="KD489">
        <v>1.7289090129715508</v>
      </c>
      <c r="KE489">
        <v>1.7290814318771437</v>
      </c>
      <c r="KF489">
        <v>1.7310980599563515</v>
      </c>
      <c r="KG489">
        <v>1.7298046945550078</v>
      </c>
      <c r="KH489">
        <v>1.7341531318618646</v>
      </c>
      <c r="KI489">
        <v>1.7314859960973761</v>
      </c>
      <c r="KJ489">
        <v>1.7360849981399367</v>
      </c>
      <c r="KK489">
        <v>1.7317090098431263</v>
      </c>
      <c r="KL489">
        <v>1.7334308917839709</v>
      </c>
      <c r="KM489">
        <v>1.7353845364684579</v>
      </c>
      <c r="KN489">
        <v>1.7348765750399606</v>
      </c>
      <c r="KO489">
        <v>1.7320478794822849</v>
      </c>
      <c r="KP489">
        <v>1.7357096103224177</v>
      </c>
      <c r="KQ489">
        <v>1.7349681307441049</v>
      </c>
      <c r="KR489">
        <v>1.7335055506002608</v>
      </c>
      <c r="KS489">
        <v>1.7317172718111664</v>
      </c>
      <c r="KT489">
        <v>1.7209541131194901</v>
      </c>
      <c r="KU489">
        <v>1.7188876675338176</v>
      </c>
      <c r="KV489">
        <v>1.7337130035677204</v>
      </c>
      <c r="KW489">
        <v>1.7250353711233708</v>
      </c>
      <c r="KX489">
        <v>1.718494789576072</v>
      </c>
      <c r="KY489">
        <v>1.7164160565009925</v>
      </c>
      <c r="KZ489">
        <v>1.724141342681702</v>
      </c>
      <c r="LA489">
        <v>1.7101366854699227</v>
      </c>
      <c r="LB489">
        <v>1.7166953070839845</v>
      </c>
      <c r="LC489">
        <v>1.7206640570566878</v>
      </c>
      <c r="LD489">
        <v>1.7188636035647853</v>
      </c>
      <c r="LE489">
        <v>1.7149429931831568</v>
      </c>
      <c r="LF489">
        <v>1.7113254017897284</v>
      </c>
      <c r="LG489">
        <v>1.7112150527313659</v>
      </c>
      <c r="LH489">
        <v>1.712707135980283</v>
      </c>
      <c r="LI489">
        <v>1.7173662419902729</v>
      </c>
    </row>
    <row r="490" spans="1:321" x14ac:dyDescent="0.3">
      <c r="A490">
        <v>584.54</v>
      </c>
      <c r="B490">
        <v>0.11536250561751274</v>
      </c>
      <c r="C490">
        <v>0.12350258429444345</v>
      </c>
      <c r="D490">
        <v>0.1165379728469917</v>
      </c>
      <c r="E490">
        <v>0.12234913353302335</v>
      </c>
      <c r="F490">
        <v>0.11794604689744297</v>
      </c>
      <c r="G490">
        <v>9.9541677178972929E-2</v>
      </c>
      <c r="H490">
        <v>9.4788950570143624E-2</v>
      </c>
      <c r="I490">
        <v>9.9662245087676682E-2</v>
      </c>
      <c r="J490">
        <v>9.7462562029626609E-2</v>
      </c>
      <c r="K490">
        <v>9.9718295089257697E-2</v>
      </c>
      <c r="L490">
        <v>9.5018634366592136E-2</v>
      </c>
      <c r="M490">
        <v>9.0051125178452554E-2</v>
      </c>
      <c r="N490">
        <v>9.5414451898564859E-2</v>
      </c>
      <c r="O490">
        <v>9.3124324096212158E-2</v>
      </c>
      <c r="P490">
        <v>0.14774812541123522</v>
      </c>
      <c r="Q490">
        <v>0.11519989322515142</v>
      </c>
      <c r="R490">
        <v>9.1997425446873227E-2</v>
      </c>
      <c r="S490">
        <v>8.8410393102344761E-2</v>
      </c>
      <c r="T490">
        <v>9.0086615952150048E-2</v>
      </c>
      <c r="U490">
        <v>9.3242362627646944E-2</v>
      </c>
      <c r="V490">
        <v>9.3933287783700498E-2</v>
      </c>
      <c r="W490">
        <v>9.636925951131714E-2</v>
      </c>
      <c r="X490">
        <v>9.8265033806947608E-2</v>
      </c>
      <c r="Y490">
        <v>0.10047157978172194</v>
      </c>
      <c r="Z490">
        <v>0.10245297673008923</v>
      </c>
      <c r="AA490">
        <v>0.10391098851139258</v>
      </c>
      <c r="AB490">
        <v>0.10579541370818914</v>
      </c>
      <c r="AC490">
        <v>0.10788752492444213</v>
      </c>
      <c r="AD490">
        <v>0.10942266485754368</v>
      </c>
      <c r="AE490">
        <v>0.11148413055180184</v>
      </c>
      <c r="AF490">
        <v>0.11221965841229387</v>
      </c>
      <c r="AG490">
        <v>0.11443917704837818</v>
      </c>
      <c r="AH490">
        <v>0.11652031651183135</v>
      </c>
      <c r="AI490">
        <v>0.11725510535554511</v>
      </c>
      <c r="AJ490">
        <v>0.11823375366740184</v>
      </c>
      <c r="AK490">
        <v>0.11994232947645342</v>
      </c>
      <c r="AL490">
        <v>0.11981761608667746</v>
      </c>
      <c r="AM490">
        <v>0.12137124126232529</v>
      </c>
      <c r="AN490">
        <v>0.12204503283623086</v>
      </c>
      <c r="AO490">
        <v>0.12338141026662942</v>
      </c>
      <c r="AP490">
        <v>0.12452387585073954</v>
      </c>
      <c r="AQ490">
        <v>0.12606131494751935</v>
      </c>
      <c r="AR490">
        <v>0.12628385644438561</v>
      </c>
      <c r="AS490">
        <v>0.127006260554893</v>
      </c>
      <c r="AT490">
        <v>0.12762199948285391</v>
      </c>
      <c r="AU490">
        <v>0.12859163939562721</v>
      </c>
      <c r="AV490">
        <v>0.12932004472566472</v>
      </c>
      <c r="AW490">
        <v>0.13035197677502666</v>
      </c>
      <c r="AX490">
        <v>0.13073276375112469</v>
      </c>
      <c r="AY490">
        <v>0.13144317597377925</v>
      </c>
      <c r="AZ490">
        <v>0.13201417335864327</v>
      </c>
      <c r="BA490">
        <v>0.1330123528453093</v>
      </c>
      <c r="BB490">
        <v>0.13382905431859479</v>
      </c>
      <c r="BC490">
        <v>0.13428663744790492</v>
      </c>
      <c r="BD490">
        <v>0.13553113249292584</v>
      </c>
      <c r="BE490">
        <v>0.13599118491688264</v>
      </c>
      <c r="BF490">
        <v>0.13653962260942401</v>
      </c>
      <c r="BG490">
        <v>0.13687355962307113</v>
      </c>
      <c r="BH490">
        <v>0.13753681396365675</v>
      </c>
      <c r="BI490">
        <v>0.14012560151632369</v>
      </c>
      <c r="BJ490">
        <v>0.1404370377947865</v>
      </c>
      <c r="BK490">
        <v>0.139715666781797</v>
      </c>
      <c r="BL490">
        <v>0.14043788577594088</v>
      </c>
      <c r="BM490">
        <v>0.14108062270609945</v>
      </c>
      <c r="BN490">
        <v>0.1428184084755027</v>
      </c>
      <c r="BO490">
        <v>0.14156665864740464</v>
      </c>
      <c r="BP490">
        <v>0.14340952152808925</v>
      </c>
      <c r="BQ490">
        <v>0.14395989074660936</v>
      </c>
      <c r="BR490">
        <v>0.14365548676145201</v>
      </c>
      <c r="BS490">
        <v>0.14416066457725699</v>
      </c>
      <c r="BT490">
        <v>0.14642879828579916</v>
      </c>
      <c r="BU490">
        <v>0.14642467145454444</v>
      </c>
      <c r="BV490">
        <v>0.14582085739514061</v>
      </c>
      <c r="BW490">
        <v>0.1465036038998016</v>
      </c>
      <c r="BX490">
        <v>0.1488044402745399</v>
      </c>
      <c r="BY490">
        <v>0.14756413326730042</v>
      </c>
      <c r="BZ490">
        <v>0.15132007703799263</v>
      </c>
      <c r="CA490">
        <v>0.14866770162477541</v>
      </c>
      <c r="CB490">
        <v>0.14902078616639186</v>
      </c>
      <c r="CC490">
        <v>0.24292649374632802</v>
      </c>
      <c r="CD490">
        <v>0.24311442856334631</v>
      </c>
      <c r="CE490">
        <v>0.24371894860629092</v>
      </c>
      <c r="CF490">
        <v>0.2441759064498957</v>
      </c>
      <c r="CG490">
        <v>0.24441113763130859</v>
      </c>
      <c r="CH490">
        <v>0.24496158510362626</v>
      </c>
      <c r="CI490">
        <v>0.24474848154198967</v>
      </c>
      <c r="CJ490">
        <v>0.24637485305451229</v>
      </c>
      <c r="CK490">
        <v>0.24599774795212156</v>
      </c>
      <c r="CL490">
        <v>0.25073252884029507</v>
      </c>
      <c r="CM490">
        <v>0.25550336229145876</v>
      </c>
      <c r="CN490">
        <v>0.2548155708551782</v>
      </c>
      <c r="CO490">
        <v>0.25932342636653172</v>
      </c>
      <c r="CP490">
        <v>0.26402416377304055</v>
      </c>
      <c r="CQ490">
        <v>0.26900247976551594</v>
      </c>
      <c r="CR490">
        <v>0.27185437458390316</v>
      </c>
      <c r="CS490">
        <v>0.27651597121713423</v>
      </c>
      <c r="CT490">
        <v>0.27656771109970174</v>
      </c>
      <c r="CU490">
        <v>0.27790301324730576</v>
      </c>
      <c r="CV490">
        <v>0.27786554279904169</v>
      </c>
      <c r="CW490">
        <v>0.28138930268841494</v>
      </c>
      <c r="CX490">
        <v>0.29505044083873189</v>
      </c>
      <c r="CY490">
        <v>0.29751760828910029</v>
      </c>
      <c r="CZ490">
        <v>0.29852466741717903</v>
      </c>
      <c r="DA490">
        <v>0.29974988599143199</v>
      </c>
      <c r="DB490">
        <v>0.30030730215349771</v>
      </c>
      <c r="DC490">
        <v>0.30229665460036925</v>
      </c>
      <c r="DD490">
        <v>0.301961469354592</v>
      </c>
      <c r="DE490">
        <v>0.30225135748315679</v>
      </c>
      <c r="DF490">
        <v>0.31866383456109754</v>
      </c>
      <c r="DG490">
        <v>0.3107285959846155</v>
      </c>
      <c r="DH490">
        <v>0.31346527954772685</v>
      </c>
      <c r="DI490">
        <v>0.31318876380085464</v>
      </c>
      <c r="DJ490">
        <v>0.31453562689520775</v>
      </c>
      <c r="DK490">
        <v>0.31452549783183109</v>
      </c>
      <c r="DL490">
        <v>0.29197073503206511</v>
      </c>
      <c r="DM490">
        <v>0.29088520685810121</v>
      </c>
      <c r="DN490">
        <v>0.29214121797890485</v>
      </c>
      <c r="DO490">
        <v>0.29330826069727461</v>
      </c>
      <c r="DP490">
        <v>0.29331959488810549</v>
      </c>
      <c r="DQ490">
        <v>0.29536119088196527</v>
      </c>
      <c r="DR490">
        <v>0.31618830469298764</v>
      </c>
      <c r="DS490">
        <v>0.29803559494381782</v>
      </c>
      <c r="DT490">
        <v>0.2960331028303787</v>
      </c>
      <c r="DU490">
        <v>0.29461170047490842</v>
      </c>
      <c r="DV490">
        <v>0.29668442555623253</v>
      </c>
      <c r="DW490">
        <v>0.29738808638725411</v>
      </c>
      <c r="DX490">
        <v>0.29688643198151365</v>
      </c>
      <c r="DY490">
        <v>0.2974282535215933</v>
      </c>
      <c r="DZ490">
        <v>0.29828994146689719</v>
      </c>
      <c r="EA490">
        <v>0.2989991425092412</v>
      </c>
      <c r="EB490">
        <v>0.55676618086210672</v>
      </c>
      <c r="EC490">
        <v>0.55733140199780862</v>
      </c>
      <c r="ED490">
        <v>0.55622069022334797</v>
      </c>
      <c r="EE490">
        <v>0.5570573305819263</v>
      </c>
      <c r="EF490">
        <v>0.53606112226271929</v>
      </c>
      <c r="EG490">
        <v>0.53474813863351223</v>
      </c>
      <c r="EH490">
        <v>0.53525635411564843</v>
      </c>
      <c r="EI490">
        <v>0.534603944067366</v>
      </c>
      <c r="EJ490">
        <v>0.53645266898468524</v>
      </c>
      <c r="EK490">
        <v>0.42513781376298132</v>
      </c>
      <c r="EL490">
        <v>0.42688413381180407</v>
      </c>
      <c r="EM490">
        <v>0.42449571797466679</v>
      </c>
      <c r="EN490">
        <v>0.42433460858784211</v>
      </c>
      <c r="EO490">
        <v>0.42490038559571047</v>
      </c>
      <c r="EP490">
        <v>0.42481289322835997</v>
      </c>
      <c r="EQ490">
        <v>0.4250319838003081</v>
      </c>
      <c r="ER490">
        <v>0.8782758523624089</v>
      </c>
      <c r="ES490">
        <v>0.88307640450934632</v>
      </c>
      <c r="ET490">
        <v>0.88489932619953904</v>
      </c>
      <c r="EU490">
        <v>0.89050315479029163</v>
      </c>
      <c r="EV490">
        <v>0.89452408266564354</v>
      </c>
      <c r="EW490">
        <v>2.0040060476761301</v>
      </c>
      <c r="EX490">
        <v>2.0028678874391255</v>
      </c>
      <c r="EY490">
        <v>1.9985894528544978</v>
      </c>
      <c r="EZ490">
        <v>2.0102695390688781</v>
      </c>
      <c r="FA490">
        <v>2.0040432118619331</v>
      </c>
      <c r="FB490">
        <v>2.0082008393227255</v>
      </c>
      <c r="FC490">
        <v>2.0127524169012454</v>
      </c>
      <c r="FD490">
        <v>2.0203645432864876</v>
      </c>
      <c r="FE490">
        <v>2.0314512976709107</v>
      </c>
      <c r="FF490">
        <v>2.0305812583528833</v>
      </c>
      <c r="FG490">
        <v>2.0264265528034469</v>
      </c>
      <c r="FH490">
        <v>2.0221045332958738</v>
      </c>
      <c r="FI490">
        <v>2.0503985190294172</v>
      </c>
      <c r="FJ490">
        <v>2.0597897890441099</v>
      </c>
      <c r="FK490">
        <v>2.0591986056961282</v>
      </c>
      <c r="FL490">
        <v>2.0476367224665353</v>
      </c>
      <c r="FM490">
        <v>2.0726263094542197</v>
      </c>
      <c r="FN490">
        <v>2.0729310826158529</v>
      </c>
      <c r="FO490">
        <v>2.0792338994801822</v>
      </c>
      <c r="FP490">
        <v>2.0785127121732532</v>
      </c>
      <c r="FQ490">
        <v>2.0827390962563439</v>
      </c>
      <c r="FR490">
        <v>2.0733959105213544</v>
      </c>
      <c r="FS490">
        <v>2.0780570685436421</v>
      </c>
      <c r="FT490">
        <v>2.0810643129726412</v>
      </c>
      <c r="FU490">
        <v>2.087667355829709</v>
      </c>
      <c r="FV490">
        <v>2.0847186115315832</v>
      </c>
      <c r="FW490">
        <v>2.0734685848435506</v>
      </c>
      <c r="FX490">
        <v>2.074341626611071</v>
      </c>
      <c r="FY490">
        <v>2.0815379327378101</v>
      </c>
      <c r="FZ490">
        <v>2.0802071914239098</v>
      </c>
      <c r="GA490">
        <v>2.0789541132489573</v>
      </c>
      <c r="GB490">
        <v>2.0746767585014494</v>
      </c>
      <c r="GC490">
        <v>2.0843458329460955</v>
      </c>
      <c r="GD490">
        <v>2.0690143917539436</v>
      </c>
      <c r="GE490">
        <v>2.0751288675776909</v>
      </c>
      <c r="GF490">
        <v>2.079867766255401</v>
      </c>
      <c r="GG490">
        <v>2.0660748718696063</v>
      </c>
      <c r="GH490">
        <v>2.0834970923260081</v>
      </c>
      <c r="GI490">
        <v>2.0827836476572621</v>
      </c>
      <c r="GJ490">
        <v>2.0788952338452611</v>
      </c>
      <c r="GK490">
        <v>2.0816564184271851</v>
      </c>
      <c r="GL490">
        <v>2.087682375264996</v>
      </c>
      <c r="GM490">
        <v>2.0908328913818499</v>
      </c>
      <c r="GN490">
        <v>2.0796465448493104</v>
      </c>
      <c r="GO490">
        <v>2.0763855752300331</v>
      </c>
      <c r="GP490">
        <v>2.0769273726196875</v>
      </c>
      <c r="GQ490">
        <v>2.088073063012124</v>
      </c>
      <c r="GR490">
        <v>2.0759029201254444</v>
      </c>
      <c r="GS490">
        <v>2.0776165777887927</v>
      </c>
      <c r="GT490">
        <v>2.0890061237987099</v>
      </c>
      <c r="GU490">
        <v>2.0898053326314998</v>
      </c>
      <c r="GV490">
        <v>2.0786009565057726</v>
      </c>
      <c r="GW490">
        <v>2.0879077291475929</v>
      </c>
      <c r="GX490">
        <v>2.0823086681713852</v>
      </c>
      <c r="GY490">
        <v>2.0840776303555564</v>
      </c>
      <c r="GZ490">
        <v>2.0812270615152988</v>
      </c>
      <c r="HA490">
        <v>2.0686117212569357</v>
      </c>
      <c r="HB490">
        <v>2.0791455264592571</v>
      </c>
      <c r="HC490">
        <v>2.0848081260247202</v>
      </c>
      <c r="HD490">
        <v>2.0833186212515469</v>
      </c>
      <c r="HE490">
        <v>2.0738757859405226</v>
      </c>
      <c r="HF490">
        <v>2.0801924282903652</v>
      </c>
      <c r="HG490">
        <v>2.0819972449588122</v>
      </c>
      <c r="HH490">
        <v>2.0687986289867335</v>
      </c>
      <c r="HI490">
        <v>2.0822048356191205</v>
      </c>
      <c r="HJ490">
        <v>2.0827242468049212</v>
      </c>
      <c r="HK490">
        <v>2.0869620276418144</v>
      </c>
      <c r="HL490">
        <v>2.0858687841771211</v>
      </c>
      <c r="HM490">
        <v>2.0810495206743718</v>
      </c>
      <c r="HN490">
        <v>2.0962831477972426</v>
      </c>
      <c r="HO490">
        <v>2.0975719474572521</v>
      </c>
      <c r="HP490">
        <v>2.0881933453687176</v>
      </c>
      <c r="HQ490">
        <v>2.1028434955489805</v>
      </c>
      <c r="HR490">
        <v>2.0947385666110292</v>
      </c>
      <c r="HS490">
        <v>2.0995740887573842</v>
      </c>
      <c r="HT490">
        <v>2.1055895377015328</v>
      </c>
      <c r="HU490">
        <v>2.0986180699860282</v>
      </c>
      <c r="HV490">
        <v>2.0916657872367983</v>
      </c>
      <c r="HW490">
        <v>2.1049326530976917</v>
      </c>
      <c r="HX490">
        <v>2.1000683424344584</v>
      </c>
      <c r="HY490">
        <v>2.0917719068417244</v>
      </c>
      <c r="HZ490">
        <v>2.1090940226857224</v>
      </c>
      <c r="IA490">
        <v>2.0987413090563782</v>
      </c>
      <c r="IB490">
        <v>2.0957472746850629</v>
      </c>
      <c r="IC490">
        <v>2.0969884452559091</v>
      </c>
      <c r="ID490">
        <v>2.0974797633947131</v>
      </c>
      <c r="IE490">
        <v>2.0968963849522257</v>
      </c>
      <c r="IF490">
        <v>2.1024082216653879</v>
      </c>
      <c r="IG490">
        <v>2.0918932181500551</v>
      </c>
      <c r="IH490">
        <v>2.0957625761729886</v>
      </c>
      <c r="II490">
        <v>2.0891718764260534</v>
      </c>
      <c r="IJ490">
        <v>2.1073932516402309</v>
      </c>
      <c r="IK490">
        <v>2.0957931807662855</v>
      </c>
      <c r="IL490">
        <v>2.0835714769251452</v>
      </c>
      <c r="IM490">
        <v>2.0963137890983452</v>
      </c>
      <c r="IN490">
        <v>2.1004084684203739</v>
      </c>
      <c r="IO490">
        <v>2.1103898118594309</v>
      </c>
      <c r="IP490">
        <v>2.1097256319898929</v>
      </c>
      <c r="IQ490">
        <v>2.1051202330513692</v>
      </c>
      <c r="IR490">
        <v>2.1016785626756493</v>
      </c>
      <c r="IS490">
        <v>2.1076762513482503</v>
      </c>
      <c r="IT490">
        <v>2.116076731922333</v>
      </c>
      <c r="IU490">
        <v>2.1278766417230113</v>
      </c>
      <c r="IV490">
        <v>2.1381801572014587</v>
      </c>
      <c r="IW490">
        <v>2.1484230237328514</v>
      </c>
      <c r="IX490">
        <v>2.1467678440654709</v>
      </c>
      <c r="IY490">
        <v>2.1471638232831278</v>
      </c>
      <c r="IZ490">
        <v>2.1425038930198159</v>
      </c>
      <c r="JA490">
        <v>2.0742688060604215</v>
      </c>
      <c r="JB490">
        <v>2.072423246103583</v>
      </c>
      <c r="JC490">
        <v>2.0788510795304558</v>
      </c>
      <c r="JD490">
        <v>2.0784833013798245</v>
      </c>
      <c r="JE490">
        <v>2.0005267380544214</v>
      </c>
      <c r="JF490">
        <v>2.0137394214785691</v>
      </c>
      <c r="JG490">
        <v>2.00747599440473</v>
      </c>
      <c r="JH490">
        <v>1.8821285044058575</v>
      </c>
      <c r="JI490">
        <v>1.8842200023151914</v>
      </c>
      <c r="JJ490">
        <v>1.8777901783379451</v>
      </c>
      <c r="JK490">
        <v>1.8829338982918731</v>
      </c>
      <c r="JL490">
        <v>1.8180798071923263</v>
      </c>
      <c r="JM490">
        <v>1.8214758211661783</v>
      </c>
      <c r="JN490">
        <v>1.8198433927477984</v>
      </c>
      <c r="JO490">
        <v>1.8208822393414743</v>
      </c>
      <c r="JP490">
        <v>1.8250216354855657</v>
      </c>
      <c r="JQ490">
        <v>1.7390977518001263</v>
      </c>
      <c r="JR490">
        <v>1.7388353239781145</v>
      </c>
      <c r="JS490">
        <v>1.7319414571417642</v>
      </c>
      <c r="JT490">
        <v>1.7397444043713763</v>
      </c>
      <c r="JU490">
        <v>1.7381295747068297</v>
      </c>
      <c r="JV490">
        <v>1.7348778206537503</v>
      </c>
      <c r="JW490">
        <v>1.739091020900347</v>
      </c>
      <c r="JX490">
        <v>1.7345180129961393</v>
      </c>
      <c r="JY490">
        <v>1.7375322649209077</v>
      </c>
      <c r="JZ490">
        <v>1.7319017332689068</v>
      </c>
      <c r="KA490">
        <v>1.7356250400508115</v>
      </c>
      <c r="KB490">
        <v>1.7326637407926966</v>
      </c>
      <c r="KC490">
        <v>1.738626840564341</v>
      </c>
      <c r="KD490">
        <v>1.7421372919682812</v>
      </c>
      <c r="KE490">
        <v>1.7407026802057786</v>
      </c>
      <c r="KF490">
        <v>1.7333805847137276</v>
      </c>
      <c r="KG490">
        <v>1.7391448710197297</v>
      </c>
      <c r="KH490">
        <v>1.7349844876028313</v>
      </c>
      <c r="KI490">
        <v>1.7375322649209077</v>
      </c>
      <c r="KJ490">
        <v>1.7368420202547208</v>
      </c>
      <c r="KK490">
        <v>1.7362464774810851</v>
      </c>
      <c r="KL490">
        <v>1.7358120459508499</v>
      </c>
      <c r="KM490">
        <v>1.7365474925436175</v>
      </c>
      <c r="KN490">
        <v>1.73597908357666</v>
      </c>
      <c r="KO490">
        <v>1.7354314402205528</v>
      </c>
      <c r="KP490">
        <v>1.7363467926551157</v>
      </c>
      <c r="KQ490">
        <v>1.7331016714621152</v>
      </c>
      <c r="KR490">
        <v>1.7393536033226182</v>
      </c>
      <c r="KS490">
        <v>1.7360860213831992</v>
      </c>
      <c r="KT490">
        <v>1.7261994953994848</v>
      </c>
      <c r="KU490">
        <v>1.7247969554695153</v>
      </c>
      <c r="KV490">
        <v>1.7248881459120551</v>
      </c>
      <c r="KW490">
        <v>1.7270366520156173</v>
      </c>
      <c r="KX490">
        <v>1.7199846175444238</v>
      </c>
      <c r="KY490">
        <v>1.7251357593905028</v>
      </c>
      <c r="KZ490">
        <v>1.7283151177048324</v>
      </c>
      <c r="LA490">
        <v>1.7162775003427899</v>
      </c>
      <c r="LB490">
        <v>1.7211003683636161</v>
      </c>
      <c r="LC490">
        <v>1.7229382437424681</v>
      </c>
      <c r="LD490">
        <v>1.7230485045152735</v>
      </c>
      <c r="LE490">
        <v>1.7196819889991937</v>
      </c>
      <c r="LF490">
        <v>1.7200748029957251</v>
      </c>
      <c r="LG490">
        <v>1.7169677800205239</v>
      </c>
      <c r="LH490">
        <v>1.7223808825556133</v>
      </c>
      <c r="LI490">
        <v>1.7181271034834218</v>
      </c>
    </row>
    <row r="491" spans="1:321" x14ac:dyDescent="0.3">
      <c r="A491">
        <v>585.12</v>
      </c>
      <c r="B491">
        <v>0.11489648760725682</v>
      </c>
      <c r="C491">
        <v>0.12249960460810046</v>
      </c>
      <c r="D491">
        <v>0.11634980459614283</v>
      </c>
      <c r="E491">
        <v>0.12194309237855512</v>
      </c>
      <c r="F491">
        <v>0.11681162586968165</v>
      </c>
      <c r="G491">
        <v>9.8566781962946354E-2</v>
      </c>
      <c r="H491">
        <v>9.3586992870179617E-2</v>
      </c>
      <c r="I491">
        <v>9.8898435631696563E-2</v>
      </c>
      <c r="J491">
        <v>9.6307286007909096E-2</v>
      </c>
      <c r="K491">
        <v>9.8945200165388894E-2</v>
      </c>
      <c r="L491">
        <v>9.4055087737090967E-2</v>
      </c>
      <c r="M491">
        <v>8.9551066501398019E-2</v>
      </c>
      <c r="N491">
        <v>9.4548732332295979E-2</v>
      </c>
      <c r="O491">
        <v>9.2732117344210649E-2</v>
      </c>
      <c r="P491">
        <v>0.14636713716052541</v>
      </c>
      <c r="Q491">
        <v>0.11424129077862785</v>
      </c>
      <c r="R491">
        <v>9.1280419975515767E-2</v>
      </c>
      <c r="S491">
        <v>8.7687505126799431E-2</v>
      </c>
      <c r="T491">
        <v>8.9621597355092966E-2</v>
      </c>
      <c r="U491">
        <v>9.2041578720075054E-2</v>
      </c>
      <c r="V491">
        <v>9.2789862998153477E-2</v>
      </c>
      <c r="W491">
        <v>9.4975472335268207E-2</v>
      </c>
      <c r="X491">
        <v>9.6905739531338381E-2</v>
      </c>
      <c r="Y491">
        <v>9.8830061148338408E-2</v>
      </c>
      <c r="Z491">
        <v>0.10129357054368743</v>
      </c>
      <c r="AA491">
        <v>0.10236928432385847</v>
      </c>
      <c r="AB491">
        <v>0.10505185601578683</v>
      </c>
      <c r="AC491">
        <v>0.10732475800339517</v>
      </c>
      <c r="AD491">
        <v>0.10822422684879636</v>
      </c>
      <c r="AE491">
        <v>0.1109313430382822</v>
      </c>
      <c r="AF491">
        <v>0.11139879630506884</v>
      </c>
      <c r="AG491">
        <v>0.11347655617018877</v>
      </c>
      <c r="AH491">
        <v>0.11502662731008138</v>
      </c>
      <c r="AI491">
        <v>0.11678590298968905</v>
      </c>
      <c r="AJ491">
        <v>0.11648101920161605</v>
      </c>
      <c r="AK491">
        <v>0.11877472758811687</v>
      </c>
      <c r="AL491">
        <v>0.11943214331596035</v>
      </c>
      <c r="AM491">
        <v>0.12010794245132726</v>
      </c>
      <c r="AN491">
        <v>0.12105544419653676</v>
      </c>
      <c r="AO491">
        <v>0.12231671814844845</v>
      </c>
      <c r="AP491">
        <v>0.12376394931610805</v>
      </c>
      <c r="AQ491">
        <v>0.12456996505552563</v>
      </c>
      <c r="AR491">
        <v>0.12506487795030388</v>
      </c>
      <c r="AS491">
        <v>0.12653405580583676</v>
      </c>
      <c r="AT491">
        <v>0.12699915309222801</v>
      </c>
      <c r="AU491">
        <v>0.12814087391649337</v>
      </c>
      <c r="AV491">
        <v>0.12867107163553798</v>
      </c>
      <c r="AW491">
        <v>0.12944661076003011</v>
      </c>
      <c r="AX491">
        <v>0.13012714856933227</v>
      </c>
      <c r="AY491">
        <v>0.13041390602537195</v>
      </c>
      <c r="AZ491">
        <v>0.13229322103000307</v>
      </c>
      <c r="BA491">
        <v>0.13224504210877033</v>
      </c>
      <c r="BB491">
        <v>0.13299598223352915</v>
      </c>
      <c r="BC491">
        <v>0.1335206871397786</v>
      </c>
      <c r="BD491">
        <v>0.13449677663439336</v>
      </c>
      <c r="BE491">
        <v>0.13547122870809483</v>
      </c>
      <c r="BF491">
        <v>0.13623529152937822</v>
      </c>
      <c r="BG491">
        <v>0.13559583761453856</v>
      </c>
      <c r="BH491">
        <v>0.13657209277030513</v>
      </c>
      <c r="BI491">
        <v>0.13811350838023434</v>
      </c>
      <c r="BJ491">
        <v>0.13907156410652127</v>
      </c>
      <c r="BK491">
        <v>0.13775354511457272</v>
      </c>
      <c r="BL491">
        <v>0.13966327723436175</v>
      </c>
      <c r="BM491">
        <v>0.13997949087352277</v>
      </c>
      <c r="BN491">
        <v>0.14120439956535594</v>
      </c>
      <c r="BO491">
        <v>0.14051911853833174</v>
      </c>
      <c r="BP491">
        <v>0.14167584107594919</v>
      </c>
      <c r="BQ491">
        <v>0.14266909728224264</v>
      </c>
      <c r="BR491">
        <v>0.14207886579554527</v>
      </c>
      <c r="BS491">
        <v>0.14346836507232408</v>
      </c>
      <c r="BT491">
        <v>0.14520025667960823</v>
      </c>
      <c r="BU491">
        <v>0.1454800768125088</v>
      </c>
      <c r="BV491">
        <v>0.14470810848705837</v>
      </c>
      <c r="BW491">
        <v>0.14554647524520517</v>
      </c>
      <c r="BX491">
        <v>0.14761022107287819</v>
      </c>
      <c r="BY491">
        <v>0.14687058729076635</v>
      </c>
      <c r="BZ491">
        <v>0.15079561034604674</v>
      </c>
      <c r="CA491">
        <v>0.14783822595728269</v>
      </c>
      <c r="CB491">
        <v>0.14898417879676215</v>
      </c>
      <c r="CC491">
        <v>0.24088540788414289</v>
      </c>
      <c r="CD491">
        <v>0.24198769169942588</v>
      </c>
      <c r="CE491">
        <v>0.2416951371238634</v>
      </c>
      <c r="CF491">
        <v>0.24262910319248446</v>
      </c>
      <c r="CG491">
        <v>0.24283130038832718</v>
      </c>
      <c r="CH491">
        <v>0.24316159453548472</v>
      </c>
      <c r="CI491">
        <v>0.24406895200380022</v>
      </c>
      <c r="CJ491">
        <v>0.24429067723230374</v>
      </c>
      <c r="CK491">
        <v>0.24560471164722342</v>
      </c>
      <c r="CL491">
        <v>0.24928440516315661</v>
      </c>
      <c r="CM491">
        <v>0.25391011919617723</v>
      </c>
      <c r="CN491">
        <v>0.25323018558390686</v>
      </c>
      <c r="CO491">
        <v>0.25768415041011045</v>
      </c>
      <c r="CP491">
        <v>0.2629640434671528</v>
      </c>
      <c r="CQ491">
        <v>0.26756222011767972</v>
      </c>
      <c r="CR491">
        <v>0.2705920279726256</v>
      </c>
      <c r="CS491">
        <v>0.27497282965921638</v>
      </c>
      <c r="CT491">
        <v>0.27538420757009641</v>
      </c>
      <c r="CU491">
        <v>0.27579689713996625</v>
      </c>
      <c r="CV491">
        <v>0.27659229181590328</v>
      </c>
      <c r="CW491">
        <v>0.2798206090774803</v>
      </c>
      <c r="CX491">
        <v>0.29448032032964044</v>
      </c>
      <c r="CY491">
        <v>0.29656593353818239</v>
      </c>
      <c r="CZ491">
        <v>0.29687903651421776</v>
      </c>
      <c r="DA491">
        <v>0.2975887658725006</v>
      </c>
      <c r="DB491">
        <v>0.29865578223268002</v>
      </c>
      <c r="DC491">
        <v>0.29970741123309674</v>
      </c>
      <c r="DD491">
        <v>0.30199353150623304</v>
      </c>
      <c r="DE491">
        <v>0.30043616884443847</v>
      </c>
      <c r="DF491">
        <v>0.31709653161256501</v>
      </c>
      <c r="DG491">
        <v>0.30916378311744797</v>
      </c>
      <c r="DH491">
        <v>0.31157941676325157</v>
      </c>
      <c r="DI491">
        <v>0.31198942563502063</v>
      </c>
      <c r="DJ491">
        <v>0.31276569716852942</v>
      </c>
      <c r="DK491">
        <v>0.3126972131788176</v>
      </c>
      <c r="DL491">
        <v>0.2908781600970039</v>
      </c>
      <c r="DM491">
        <v>0.28860670679600631</v>
      </c>
      <c r="DN491">
        <v>0.29062084462988891</v>
      </c>
      <c r="DO491">
        <v>0.29119936248309169</v>
      </c>
      <c r="DP491">
        <v>0.29237954016209267</v>
      </c>
      <c r="DQ491">
        <v>0.29298174027183671</v>
      </c>
      <c r="DR491">
        <v>0.3147388034582897</v>
      </c>
      <c r="DS491">
        <v>0.29654829043704684</v>
      </c>
      <c r="DT491">
        <v>0.29427615552582448</v>
      </c>
      <c r="DU491">
        <v>0.29381503388914954</v>
      </c>
      <c r="DV491">
        <v>0.29550837296711741</v>
      </c>
      <c r="DW491">
        <v>0.29579224441661761</v>
      </c>
      <c r="DX491">
        <v>0.29493925980459668</v>
      </c>
      <c r="DY491">
        <v>0.29618905879594487</v>
      </c>
      <c r="DZ491">
        <v>0.29596478032824236</v>
      </c>
      <c r="EA491">
        <v>0.29780588609865605</v>
      </c>
      <c r="EB491">
        <v>0.55396563982723923</v>
      </c>
      <c r="EC491">
        <v>0.55379910606325666</v>
      </c>
      <c r="ED491">
        <v>0.55402291422409933</v>
      </c>
      <c r="EE491">
        <v>0.5553782784720408</v>
      </c>
      <c r="EF491">
        <v>0.53409276859833932</v>
      </c>
      <c r="EG491">
        <v>0.532977886046067</v>
      </c>
      <c r="EH491">
        <v>0.53208653956327001</v>
      </c>
      <c r="EI491">
        <v>0.53290749387726399</v>
      </c>
      <c r="EJ491">
        <v>0.5338769095143725</v>
      </c>
      <c r="EK491">
        <v>0.42210302598834532</v>
      </c>
      <c r="EL491">
        <v>0.42439506521453174</v>
      </c>
      <c r="EM491">
        <v>0.42092354976201735</v>
      </c>
      <c r="EN491">
        <v>0.42261125188879251</v>
      </c>
      <c r="EO491">
        <v>0.42251983068663224</v>
      </c>
      <c r="EP491">
        <v>0.42196944903654166</v>
      </c>
      <c r="EQ491">
        <v>0.42187042211873499</v>
      </c>
      <c r="ER491">
        <v>0.87335104158607235</v>
      </c>
      <c r="ES491">
        <v>0.87796887847097782</v>
      </c>
      <c r="ET491">
        <v>0.88160232647546455</v>
      </c>
      <c r="EU491">
        <v>0.88487380371244284</v>
      </c>
      <c r="EV491">
        <v>0.89022482784539092</v>
      </c>
      <c r="EW491">
        <v>2.0029825969624127</v>
      </c>
      <c r="EX491">
        <v>1.9950644091335599</v>
      </c>
      <c r="EY491">
        <v>2.0033023471186131</v>
      </c>
      <c r="EZ491">
        <v>2.011875207924342</v>
      </c>
      <c r="FA491">
        <v>2.0040904288450885</v>
      </c>
      <c r="FB491">
        <v>2.0170886472879599</v>
      </c>
      <c r="FC491">
        <v>2.0132828486262659</v>
      </c>
      <c r="FD491">
        <v>2.0138371010193858</v>
      </c>
      <c r="FE491">
        <v>2.0359310977367508</v>
      </c>
      <c r="FF491">
        <v>2.038818642725011</v>
      </c>
      <c r="FG491">
        <v>2.0253968307410402</v>
      </c>
      <c r="FH491">
        <v>2.0266802499410246</v>
      </c>
      <c r="FI491">
        <v>2.0494277047219867</v>
      </c>
      <c r="FJ491">
        <v>2.0548795170888483</v>
      </c>
      <c r="FK491">
        <v>2.0584965719215025</v>
      </c>
      <c r="FL491">
        <v>2.0579520894983721</v>
      </c>
      <c r="FM491">
        <v>2.089275801490575</v>
      </c>
      <c r="FN491">
        <v>2.0797096203299255</v>
      </c>
      <c r="FO491">
        <v>2.0819303280564601</v>
      </c>
      <c r="FP491">
        <v>2.0917571902160303</v>
      </c>
      <c r="FQ491">
        <v>2.0833333038815209</v>
      </c>
      <c r="FR491">
        <v>2.0884069126219944</v>
      </c>
      <c r="FS491">
        <v>2.0788157235238334</v>
      </c>
      <c r="FT491">
        <v>2.0849189439643734</v>
      </c>
      <c r="FU491">
        <v>2.0871217514967753</v>
      </c>
      <c r="FV491">
        <v>2.0835404419201975</v>
      </c>
      <c r="FW491">
        <v>2.0807964953804028</v>
      </c>
      <c r="FX491">
        <v>2.0821367978625087</v>
      </c>
      <c r="FY491">
        <v>2.0860189511102982</v>
      </c>
      <c r="FZ491">
        <v>2.074576538705013</v>
      </c>
      <c r="GA491">
        <v>2.0891408599097137</v>
      </c>
      <c r="GB491">
        <v>2.0973430483260267</v>
      </c>
      <c r="GC491">
        <v>2.0815029526016553</v>
      </c>
      <c r="GD491">
        <v>2.0878983710170487</v>
      </c>
      <c r="GE491">
        <v>2.0875845690146129</v>
      </c>
      <c r="GF491">
        <v>2.0809141584754061</v>
      </c>
      <c r="GG491">
        <v>2.0880179743035634</v>
      </c>
      <c r="GH491">
        <v>2.0864656948895766</v>
      </c>
      <c r="GI491">
        <v>2.0875248229034993</v>
      </c>
      <c r="GJ491">
        <v>2.0809141584754061</v>
      </c>
      <c r="GK491">
        <v>2.0886164853109501</v>
      </c>
      <c r="GL491">
        <v>2.0912748417216327</v>
      </c>
      <c r="GM491">
        <v>2.0819155839685632</v>
      </c>
      <c r="GN491">
        <v>2.0852902564483045</v>
      </c>
      <c r="GO491">
        <v>2.087614445152691</v>
      </c>
      <c r="GP491">
        <v>2.0798416626372109</v>
      </c>
      <c r="GQ491">
        <v>2.091606398755538</v>
      </c>
      <c r="GR491">
        <v>2.0804583914466273</v>
      </c>
      <c r="GS491">
        <v>2.0820482987830689</v>
      </c>
      <c r="GT491">
        <v>2.0798123164326587</v>
      </c>
      <c r="GU491">
        <v>2.0967781669500249</v>
      </c>
      <c r="GV491">
        <v>2.0852456821844907</v>
      </c>
      <c r="GW491">
        <v>2.0842810281659618</v>
      </c>
      <c r="GX491">
        <v>2.0882123999229063</v>
      </c>
      <c r="GY491">
        <v>2.0866743326924366</v>
      </c>
      <c r="GZ491">
        <v>2.0726383020006476</v>
      </c>
      <c r="HA491">
        <v>2.0927386129663295</v>
      </c>
      <c r="HB491">
        <v>2.0879880703938221</v>
      </c>
      <c r="HC491">
        <v>2.0811937361549862</v>
      </c>
      <c r="HD491">
        <v>2.0880927430875991</v>
      </c>
      <c r="HE491">
        <v>2.0889909739786314</v>
      </c>
      <c r="HF491">
        <v>2.0874501518211468</v>
      </c>
      <c r="HG491">
        <v>2.092421295341754</v>
      </c>
      <c r="HH491">
        <v>2.0869278134191491</v>
      </c>
      <c r="HI491">
        <v>2.0831262645908497</v>
      </c>
      <c r="HJ491">
        <v>2.0911995231385192</v>
      </c>
      <c r="HK491">
        <v>2.0880030220913088</v>
      </c>
      <c r="HL491">
        <v>2.0892308163047604</v>
      </c>
      <c r="HM491">
        <v>2.0784645301510114</v>
      </c>
      <c r="HN491">
        <v>2.0903267808346304</v>
      </c>
      <c r="HO491">
        <v>2.0960769049987951</v>
      </c>
      <c r="HP491">
        <v>2.1013641801390071</v>
      </c>
      <c r="HQ491">
        <v>2.1099128551291977</v>
      </c>
      <c r="HR491">
        <v>2.1020585946861936</v>
      </c>
      <c r="HS491">
        <v>2.0989654366439994</v>
      </c>
      <c r="HT491">
        <v>2.1062953448015653</v>
      </c>
      <c r="HU491">
        <v>2.1108416592667747</v>
      </c>
      <c r="HV491">
        <v>2.1020122658233888</v>
      </c>
      <c r="HW491">
        <v>2.106404524761091</v>
      </c>
      <c r="HX491">
        <v>2.1045521880077787</v>
      </c>
      <c r="HY491">
        <v>2.0998864630340139</v>
      </c>
      <c r="HZ491">
        <v>2.1056875584007972</v>
      </c>
      <c r="IA491">
        <v>2.1039003038139787</v>
      </c>
      <c r="IB491">
        <v>2.1064201241390133</v>
      </c>
      <c r="IC491">
        <v>2.1024912358956311</v>
      </c>
      <c r="ID491">
        <v>2.109975762169829</v>
      </c>
      <c r="IE491">
        <v>2.1036677249614222</v>
      </c>
      <c r="IF491">
        <v>2.1054540207008214</v>
      </c>
      <c r="IG491">
        <v>2.0970223498181788</v>
      </c>
      <c r="IH491">
        <v>2.0900112198948086</v>
      </c>
      <c r="II491">
        <v>2.0971597630390688</v>
      </c>
      <c r="IJ491">
        <v>2.1095670291885988</v>
      </c>
      <c r="IK491">
        <v>2.1048318667644659</v>
      </c>
      <c r="IL491">
        <v>2.1054851518058846</v>
      </c>
      <c r="IM491">
        <v>2.1026613200737194</v>
      </c>
      <c r="IN491">
        <v>2.1000401575116774</v>
      </c>
      <c r="IO491">
        <v>2.115531641597268</v>
      </c>
      <c r="IP491">
        <v>2.1073258480981534</v>
      </c>
      <c r="IQ491">
        <v>2.1119936137641964</v>
      </c>
      <c r="IR491">
        <v>2.1056096985463424</v>
      </c>
      <c r="IS491">
        <v>2.12004740971331</v>
      </c>
      <c r="IT491">
        <v>2.1187615627902656</v>
      </c>
      <c r="IU491">
        <v>2.143256731737293</v>
      </c>
      <c r="IV491">
        <v>2.1548551261910021</v>
      </c>
      <c r="IW491">
        <v>2.1438004494684053</v>
      </c>
      <c r="IX491">
        <v>2.1490688362548904</v>
      </c>
      <c r="IY491">
        <v>2.148346645479847</v>
      </c>
      <c r="IZ491">
        <v>2.149378714599111</v>
      </c>
      <c r="JA491">
        <v>2.0714708623874714</v>
      </c>
      <c r="JB491">
        <v>2.0737220699215304</v>
      </c>
      <c r="JC491">
        <v>2.0789767821131075</v>
      </c>
      <c r="JD491">
        <v>2.0813262305316682</v>
      </c>
      <c r="JE491">
        <v>2.0069840872880409</v>
      </c>
      <c r="JF491">
        <v>2.0060916755858047</v>
      </c>
      <c r="JG491">
        <v>2.0069592732964332</v>
      </c>
      <c r="JH491">
        <v>1.8811684168645766</v>
      </c>
      <c r="JI491">
        <v>1.8813913558796747</v>
      </c>
      <c r="JJ491">
        <v>1.8816980840087876</v>
      </c>
      <c r="JK491">
        <v>1.8834029737385674</v>
      </c>
      <c r="JL491">
        <v>1.8212444879805161</v>
      </c>
      <c r="JM491">
        <v>1.8215682018304771</v>
      </c>
      <c r="JN491">
        <v>1.8198310700684592</v>
      </c>
      <c r="JO491">
        <v>1.820169871084973</v>
      </c>
      <c r="JP491">
        <v>1.8192911482987371</v>
      </c>
      <c r="JQ491">
        <v>1.7371616038608997</v>
      </c>
      <c r="JR491">
        <v>1.739052152806225</v>
      </c>
      <c r="JS491">
        <v>1.7364422863951667</v>
      </c>
      <c r="JT491">
        <v>1.7322698483081644</v>
      </c>
      <c r="JU491">
        <v>1.7368550822351949</v>
      </c>
      <c r="JV491">
        <v>1.7340001864298384</v>
      </c>
      <c r="JW491">
        <v>1.7360232340770885</v>
      </c>
      <c r="JX491">
        <v>1.7325599581926998</v>
      </c>
      <c r="JY491">
        <v>1.7389048889549064</v>
      </c>
      <c r="JZ491">
        <v>1.7349740526855286</v>
      </c>
      <c r="KA491">
        <v>1.7357241583577605</v>
      </c>
      <c r="KB491">
        <v>1.7354452067171313</v>
      </c>
      <c r="KC491">
        <v>1.7299755885111869</v>
      </c>
      <c r="KD491">
        <v>1.7340266573091323</v>
      </c>
      <c r="KE491">
        <v>1.7317428717763439</v>
      </c>
      <c r="KF491">
        <v>1.7314993612219596</v>
      </c>
      <c r="KG491">
        <v>1.7346359332676116</v>
      </c>
      <c r="KH491">
        <v>1.7299296955969727</v>
      </c>
      <c r="KI491">
        <v>1.7357972467387477</v>
      </c>
      <c r="KJ491">
        <v>1.7362825997353213</v>
      </c>
      <c r="KK491">
        <v>1.7332068093714175</v>
      </c>
      <c r="KL491">
        <v>1.736562089933926</v>
      </c>
      <c r="KM491">
        <v>1.7320985107870734</v>
      </c>
      <c r="KN491">
        <v>1.7345365364573913</v>
      </c>
      <c r="KO491">
        <v>1.7299624757551171</v>
      </c>
      <c r="KP491">
        <v>1.7304085317205602</v>
      </c>
      <c r="KQ491">
        <v>1.7314598858865893</v>
      </c>
      <c r="KR491">
        <v>1.7348878403813248</v>
      </c>
      <c r="KS491">
        <v>1.7296609915868164</v>
      </c>
      <c r="KT491">
        <v>1.7265860386747929</v>
      </c>
      <c r="KU491">
        <v>1.7221331576796792</v>
      </c>
      <c r="KV491">
        <v>1.7282219977582882</v>
      </c>
      <c r="KW491">
        <v>1.7276412112310204</v>
      </c>
      <c r="KX491">
        <v>1.7207381065222831</v>
      </c>
      <c r="KY491">
        <v>1.7183633502061573</v>
      </c>
      <c r="KZ491">
        <v>1.7226679357208738</v>
      </c>
      <c r="LA491">
        <v>1.7127440871203199</v>
      </c>
      <c r="LB491">
        <v>1.7174196195360372</v>
      </c>
      <c r="LC491">
        <v>1.7253128279047429</v>
      </c>
      <c r="LD491">
        <v>1.72020569809393</v>
      </c>
      <c r="LE491">
        <v>1.7102997230709638</v>
      </c>
      <c r="LF491">
        <v>1.7165224283181437</v>
      </c>
      <c r="LG491">
        <v>1.7086673525471399</v>
      </c>
      <c r="LH491">
        <v>1.7182612263454826</v>
      </c>
      <c r="LI491">
        <v>1.707563823695722</v>
      </c>
    </row>
    <row r="492" spans="1:321" x14ac:dyDescent="0.3">
      <c r="A492">
        <v>585.71</v>
      </c>
      <c r="B492">
        <v>0.11514865376327504</v>
      </c>
      <c r="C492">
        <v>0.12311794331659943</v>
      </c>
      <c r="D492">
        <v>0.11637475751670685</v>
      </c>
      <c r="E492">
        <v>0.12190291867917069</v>
      </c>
      <c r="F492">
        <v>0.11668919073686487</v>
      </c>
      <c r="G492">
        <v>9.7516557445452803E-2</v>
      </c>
      <c r="H492">
        <v>9.277516972637688E-2</v>
      </c>
      <c r="I492">
        <v>9.8605437817136155E-2</v>
      </c>
      <c r="J492">
        <v>9.6044218514140953E-2</v>
      </c>
      <c r="K492">
        <v>9.8752540530295585E-2</v>
      </c>
      <c r="L492">
        <v>9.2997516085536774E-2</v>
      </c>
      <c r="M492">
        <v>8.8884907106244068E-2</v>
      </c>
      <c r="N492">
        <v>9.3969160714127378E-2</v>
      </c>
      <c r="O492">
        <v>9.2260203497453772E-2</v>
      </c>
      <c r="P492">
        <v>0.14591398105576719</v>
      </c>
      <c r="Q492">
        <v>0.11408189351505761</v>
      </c>
      <c r="R492">
        <v>9.036476794008183E-2</v>
      </c>
      <c r="S492">
        <v>8.5782521756606958E-2</v>
      </c>
      <c r="T492">
        <v>8.8432851103382601E-2</v>
      </c>
      <c r="U492">
        <v>9.2091951348448664E-2</v>
      </c>
      <c r="V492">
        <v>9.2631255263026929E-2</v>
      </c>
      <c r="W492">
        <v>9.476856045476309E-2</v>
      </c>
      <c r="X492">
        <v>9.6465056698487511E-2</v>
      </c>
      <c r="Y492">
        <v>9.8975977158206496E-2</v>
      </c>
      <c r="Z492">
        <v>0.10086744012005726</v>
      </c>
      <c r="AA492">
        <v>0.10189276711039574</v>
      </c>
      <c r="AB492">
        <v>0.10421554710610929</v>
      </c>
      <c r="AC492">
        <v>0.10602311121963756</v>
      </c>
      <c r="AD492">
        <v>0.10760714039514642</v>
      </c>
      <c r="AE492">
        <v>0.10994013528628391</v>
      </c>
      <c r="AF492">
        <v>0.11118683840261058</v>
      </c>
      <c r="AG492">
        <v>0.11315726006541425</v>
      </c>
      <c r="AH492">
        <v>0.11425248995186323</v>
      </c>
      <c r="AI492">
        <v>0.11589317875346412</v>
      </c>
      <c r="AJ492">
        <v>0.11700032198943226</v>
      </c>
      <c r="AK492">
        <v>0.11746296829566076</v>
      </c>
      <c r="AL492">
        <v>0.11873940838496504</v>
      </c>
      <c r="AM492">
        <v>0.11921476402067367</v>
      </c>
      <c r="AN492">
        <v>0.1207880400520458</v>
      </c>
      <c r="AO492">
        <v>0.12218881017651612</v>
      </c>
      <c r="AP492">
        <v>0.12278535577008585</v>
      </c>
      <c r="AQ492">
        <v>0.12412166925777565</v>
      </c>
      <c r="AR492">
        <v>0.12449224870066729</v>
      </c>
      <c r="AS492">
        <v>0.1253494874606737</v>
      </c>
      <c r="AT492">
        <v>0.12621202706599569</v>
      </c>
      <c r="AU492">
        <v>0.12691693202356696</v>
      </c>
      <c r="AV492">
        <v>0.1275236284979781</v>
      </c>
      <c r="AW492">
        <v>0.12845892817276686</v>
      </c>
      <c r="AX492">
        <v>0.12935757837153014</v>
      </c>
      <c r="AY492">
        <v>0.13003080931407665</v>
      </c>
      <c r="AZ492">
        <v>0.13121131963159904</v>
      </c>
      <c r="BA492">
        <v>0.13125015313464278</v>
      </c>
      <c r="BB492">
        <v>0.13249143460133819</v>
      </c>
      <c r="BC492">
        <v>0.1326922378494963</v>
      </c>
      <c r="BD492">
        <v>0.13335600083868718</v>
      </c>
      <c r="BE492">
        <v>0.13504139555914979</v>
      </c>
      <c r="BF492">
        <v>0.13441741301296264</v>
      </c>
      <c r="BG492">
        <v>0.1351154245404346</v>
      </c>
      <c r="BH492">
        <v>0.13607417832004465</v>
      </c>
      <c r="BI492">
        <v>0.13879550295183843</v>
      </c>
      <c r="BJ492">
        <v>0.13863855950851314</v>
      </c>
      <c r="BK492">
        <v>0.13747036172769714</v>
      </c>
      <c r="BL492">
        <v>0.13944374080169725</v>
      </c>
      <c r="BM492">
        <v>0.13997121584872055</v>
      </c>
      <c r="BN492">
        <v>0.1411049042684375</v>
      </c>
      <c r="BO492">
        <v>0.1406302011933398</v>
      </c>
      <c r="BP492">
        <v>0.14162033812594241</v>
      </c>
      <c r="BQ492">
        <v>0.14226422648342227</v>
      </c>
      <c r="BR492">
        <v>0.1430902752948939</v>
      </c>
      <c r="BS492">
        <v>0.14272838267489399</v>
      </c>
      <c r="BT492">
        <v>0.14521547127654372</v>
      </c>
      <c r="BU492">
        <v>0.14518533867902267</v>
      </c>
      <c r="BV492">
        <v>0.14409554616374312</v>
      </c>
      <c r="BW492">
        <v>0.14513106096588249</v>
      </c>
      <c r="BX492">
        <v>0.14787179375594689</v>
      </c>
      <c r="BY492">
        <v>0.14535486174177986</v>
      </c>
      <c r="BZ492">
        <v>0.15029376121338484</v>
      </c>
      <c r="CA492">
        <v>0.14764758378510606</v>
      </c>
      <c r="CB492">
        <v>0.14821858875858757</v>
      </c>
      <c r="CC492">
        <v>0.23959340038281524</v>
      </c>
      <c r="CD492">
        <v>0.24052978509198156</v>
      </c>
      <c r="CE492">
        <v>0.24022772724373298</v>
      </c>
      <c r="CF492">
        <v>0.24114724325215905</v>
      </c>
      <c r="CG492">
        <v>0.24235099101442917</v>
      </c>
      <c r="CH492">
        <v>0.24195629226646026</v>
      </c>
      <c r="CI492">
        <v>0.24256469345087261</v>
      </c>
      <c r="CJ492">
        <v>0.24290250783332071</v>
      </c>
      <c r="CK492">
        <v>0.2439812220478032</v>
      </c>
      <c r="CL492">
        <v>0.2479723158460698</v>
      </c>
      <c r="CM492">
        <v>0.25299975982224221</v>
      </c>
      <c r="CN492">
        <v>0.25237260368659858</v>
      </c>
      <c r="CO492">
        <v>0.25634118178856469</v>
      </c>
      <c r="CP492">
        <v>0.2613520767985692</v>
      </c>
      <c r="CQ492">
        <v>0.26597092445750625</v>
      </c>
      <c r="CR492">
        <v>0.26909329359317752</v>
      </c>
      <c r="CS492">
        <v>0.27303693764880299</v>
      </c>
      <c r="CT492">
        <v>0.27282435200137867</v>
      </c>
      <c r="CU492">
        <v>0.27417715999533315</v>
      </c>
      <c r="CV492">
        <v>0.27400604000486162</v>
      </c>
      <c r="CW492">
        <v>0.27808681211247332</v>
      </c>
      <c r="CX492">
        <v>0.29187302928160958</v>
      </c>
      <c r="CY492">
        <v>0.29417896825385498</v>
      </c>
      <c r="CZ492">
        <v>0.29423798395045897</v>
      </c>
      <c r="DA492">
        <v>0.29590842099835801</v>
      </c>
      <c r="DB492">
        <v>0.29651353949833814</v>
      </c>
      <c r="DC492">
        <v>0.29816346290657608</v>
      </c>
      <c r="DD492">
        <v>0.29785098728133663</v>
      </c>
      <c r="DE492">
        <v>0.298377159332404</v>
      </c>
      <c r="DF492">
        <v>0.31474116686449022</v>
      </c>
      <c r="DG492">
        <v>0.30702172882586765</v>
      </c>
      <c r="DH492">
        <v>0.31006960988031512</v>
      </c>
      <c r="DI492">
        <v>0.30891106450536709</v>
      </c>
      <c r="DJ492">
        <v>0.31048500613307872</v>
      </c>
      <c r="DK492">
        <v>0.30996145172928774</v>
      </c>
      <c r="DL492">
        <v>0.28895812304633361</v>
      </c>
      <c r="DM492">
        <v>0.28656766776440262</v>
      </c>
      <c r="DN492">
        <v>0.28867223752280752</v>
      </c>
      <c r="DO492">
        <v>0.28947640393132879</v>
      </c>
      <c r="DP492">
        <v>0.28879063976302471</v>
      </c>
      <c r="DQ492">
        <v>0.29126751447981475</v>
      </c>
      <c r="DR492">
        <v>0.31256764245136553</v>
      </c>
      <c r="DS492">
        <v>0.29473447035269751</v>
      </c>
      <c r="DT492">
        <v>0.2921983259437102</v>
      </c>
      <c r="DU492">
        <v>0.29111712020233921</v>
      </c>
      <c r="DV492">
        <v>0.2925185787359858</v>
      </c>
      <c r="DW492">
        <v>0.29443694778955182</v>
      </c>
      <c r="DX492">
        <v>0.29341436317458452</v>
      </c>
      <c r="DY492">
        <v>0.29381599515298867</v>
      </c>
      <c r="DZ492">
        <v>0.29440601964004615</v>
      </c>
      <c r="EA492">
        <v>0.29535924319314749</v>
      </c>
      <c r="EB492">
        <v>0.55213827290096495</v>
      </c>
      <c r="EC492">
        <v>0.55099519882068504</v>
      </c>
      <c r="ED492">
        <v>0.5509822266155695</v>
      </c>
      <c r="EE492">
        <v>0.55097884262578467</v>
      </c>
      <c r="EF492">
        <v>0.5312366143289603</v>
      </c>
      <c r="EG492">
        <v>0.53066895128576019</v>
      </c>
      <c r="EH492">
        <v>0.52955946728865533</v>
      </c>
      <c r="EI492">
        <v>0.52998701397926073</v>
      </c>
      <c r="EJ492">
        <v>0.53148621149861064</v>
      </c>
      <c r="EK492">
        <v>0.42046874653273225</v>
      </c>
      <c r="EL492">
        <v>0.42243384256499372</v>
      </c>
      <c r="EM492">
        <v>0.42046039450698913</v>
      </c>
      <c r="EN492">
        <v>0.4196051627330461</v>
      </c>
      <c r="EO492">
        <v>0.41992286201416923</v>
      </c>
      <c r="EP492">
        <v>0.4189355039137343</v>
      </c>
      <c r="EQ492">
        <v>0.41957140521093156</v>
      </c>
      <c r="ER492">
        <v>0.86910460450200377</v>
      </c>
      <c r="ES492">
        <v>0.87433121528691082</v>
      </c>
      <c r="ET492">
        <v>0.87866092529183415</v>
      </c>
      <c r="EU492">
        <v>0.87965875867463483</v>
      </c>
      <c r="EV492">
        <v>0.88534468626635943</v>
      </c>
      <c r="EW492">
        <v>1.9921475502891945</v>
      </c>
      <c r="EX492">
        <v>1.9959175863878238</v>
      </c>
      <c r="EY492">
        <v>2.0027425466825401</v>
      </c>
      <c r="EZ492">
        <v>2.0094332876164063</v>
      </c>
      <c r="FA492">
        <v>1.9988023319364154</v>
      </c>
      <c r="FB492">
        <v>2.0143231251355189</v>
      </c>
      <c r="FC492">
        <v>2.0133243890130617</v>
      </c>
      <c r="FD492">
        <v>2.0103256460682153</v>
      </c>
      <c r="FE492">
        <v>2.0266423576018648</v>
      </c>
      <c r="FF492">
        <v>2.027875118111246</v>
      </c>
      <c r="FG492">
        <v>2.0308276667847878</v>
      </c>
      <c r="FH492">
        <v>2.027841297187547</v>
      </c>
      <c r="FI492">
        <v>2.0639681939134933</v>
      </c>
      <c r="FJ492">
        <v>2.0399815520344822</v>
      </c>
      <c r="FK492">
        <v>2.0458992254102455</v>
      </c>
      <c r="FL492">
        <v>2.0594345402793985</v>
      </c>
      <c r="FM492">
        <v>2.0797998965173532</v>
      </c>
      <c r="FN492">
        <v>2.0740443075825161</v>
      </c>
      <c r="FO492">
        <v>2.0671220184221348</v>
      </c>
      <c r="FP492">
        <v>2.0728610199090789</v>
      </c>
      <c r="FQ492">
        <v>2.0768557734290756</v>
      </c>
      <c r="FR492">
        <v>2.0770072406835536</v>
      </c>
      <c r="FS492">
        <v>2.0736871033832918</v>
      </c>
      <c r="FT492">
        <v>2.0872778085241865</v>
      </c>
      <c r="FU492">
        <v>2.0740443075825161</v>
      </c>
      <c r="FV492">
        <v>2.0754005959384423</v>
      </c>
      <c r="FW492">
        <v>2.071624833464135</v>
      </c>
      <c r="FX492">
        <v>2.0819972159417324</v>
      </c>
      <c r="FY492">
        <v>2.0761559237187326</v>
      </c>
      <c r="FZ492">
        <v>2.0721488465186595</v>
      </c>
      <c r="GA492">
        <v>2.0838785281325656</v>
      </c>
      <c r="GB492">
        <v>2.0734240881598702</v>
      </c>
      <c r="GC492">
        <v>2.0763638693683841</v>
      </c>
      <c r="GD492">
        <v>2.073781076007482</v>
      </c>
      <c r="GE492">
        <v>2.0853817454983483</v>
      </c>
      <c r="GF492">
        <v>2.0820930042217474</v>
      </c>
      <c r="GG492">
        <v>2.0699075144443468</v>
      </c>
      <c r="GH492">
        <v>2.0709333559939185</v>
      </c>
      <c r="GI492">
        <v>2.0846294864326467</v>
      </c>
      <c r="GJ492">
        <v>2.0804674697986267</v>
      </c>
      <c r="GK492">
        <v>2.0799523942517912</v>
      </c>
      <c r="GL492">
        <v>2.0875493516858179</v>
      </c>
      <c r="GM492">
        <v>2.0803720393381142</v>
      </c>
      <c r="GN492">
        <v>2.0769125674590598</v>
      </c>
      <c r="GO492">
        <v>2.0706533406297081</v>
      </c>
      <c r="GP492">
        <v>2.0809258281324663</v>
      </c>
      <c r="GQ492">
        <v>2.0829368533352812</v>
      </c>
      <c r="GR492">
        <v>2.0698516290798672</v>
      </c>
      <c r="GS492">
        <v>2.0859999583870814</v>
      </c>
      <c r="GT492">
        <v>2.0775377924715266</v>
      </c>
      <c r="GU492">
        <v>2.0836477250371424</v>
      </c>
      <c r="GV492">
        <v>2.0692931706047148</v>
      </c>
      <c r="GW492">
        <v>2.0712509251491746</v>
      </c>
      <c r="GX492">
        <v>2.0851308476687729</v>
      </c>
      <c r="GY492">
        <v>2.0896888335043009</v>
      </c>
      <c r="GZ492">
        <v>2.0769693689171467</v>
      </c>
      <c r="HA492">
        <v>2.071624833464135</v>
      </c>
      <c r="HB492">
        <v>2.0856134722166964</v>
      </c>
      <c r="HC492">
        <v>2.089922870413683</v>
      </c>
      <c r="HD492">
        <v>2.0805629212333283</v>
      </c>
      <c r="HE492">
        <v>2.0852080315639419</v>
      </c>
      <c r="HF492">
        <v>2.0757780956197358</v>
      </c>
      <c r="HG492">
        <v>2.0838592898557016</v>
      </c>
      <c r="HH492">
        <v>2.0856327883588035</v>
      </c>
      <c r="HI492">
        <v>2.0848222491881412</v>
      </c>
      <c r="HJ492">
        <v>2.0889290833942433</v>
      </c>
      <c r="HK492">
        <v>2.0898253397072164</v>
      </c>
      <c r="HL492">
        <v>2.0843597622320682</v>
      </c>
      <c r="HM492">
        <v>2.0816142739532495</v>
      </c>
      <c r="HN492">
        <v>2.0901375150967305</v>
      </c>
      <c r="HO492">
        <v>2.1035161153555273</v>
      </c>
      <c r="HP492">
        <v>2.092544886057945</v>
      </c>
      <c r="HQ492">
        <v>2.0930554742472562</v>
      </c>
      <c r="HR492">
        <v>2.1025309326655592</v>
      </c>
      <c r="HS492">
        <v>2.0970825973812874</v>
      </c>
      <c r="HT492">
        <v>2.1003074233972012</v>
      </c>
      <c r="HU492">
        <v>2.0863867888045684</v>
      </c>
      <c r="HV492">
        <v>2.0823804958898289</v>
      </c>
      <c r="HW492">
        <v>2.1055741000224342</v>
      </c>
      <c r="HX492">
        <v>2.1048264485270018</v>
      </c>
      <c r="HY492">
        <v>2.0944134143674931</v>
      </c>
      <c r="HZ492">
        <v>2.0985526958343002</v>
      </c>
      <c r="IA492">
        <v>2.0859226336328489</v>
      </c>
      <c r="IB492">
        <v>2.0879181463241272</v>
      </c>
      <c r="IC492">
        <v>2.0919956923496765</v>
      </c>
      <c r="ID492">
        <v>2.1045438886725325</v>
      </c>
      <c r="IE492">
        <v>2.1050081912738943</v>
      </c>
      <c r="IF492">
        <v>2.1024104514882564</v>
      </c>
      <c r="IG492">
        <v>2.0922505887769129</v>
      </c>
      <c r="IH492">
        <v>2.0983736340396573</v>
      </c>
      <c r="II492">
        <v>2.086773964082953</v>
      </c>
      <c r="IJ492">
        <v>2.1118072219396926</v>
      </c>
      <c r="IK492">
        <v>2.0926822930679276</v>
      </c>
      <c r="IL492">
        <v>2.0928983062437312</v>
      </c>
      <c r="IM492">
        <v>2.1063635609477886</v>
      </c>
      <c r="IN492">
        <v>2.0926233990258893</v>
      </c>
      <c r="IO492">
        <v>2.0970825973812874</v>
      </c>
      <c r="IP492">
        <v>2.1104143321168958</v>
      </c>
      <c r="IQ492">
        <v>2.1105575117422126</v>
      </c>
      <c r="IR492">
        <v>2.1080281487312558</v>
      </c>
      <c r="IS492">
        <v>2.1029729831609281</v>
      </c>
      <c r="IT492">
        <v>2.1051091923397234</v>
      </c>
      <c r="IU492">
        <v>2.141150994120042</v>
      </c>
      <c r="IV492">
        <v>2.1428665321310998</v>
      </c>
      <c r="IW492">
        <v>2.1461626069192454</v>
      </c>
      <c r="IX492">
        <v>2.1302264065998049</v>
      </c>
      <c r="IY492">
        <v>2.1523800191319227</v>
      </c>
      <c r="IZ492">
        <v>2.1367611656563983</v>
      </c>
      <c r="JA492">
        <v>2.0674368118005324</v>
      </c>
      <c r="JB492">
        <v>2.0805056478550887</v>
      </c>
      <c r="JC492">
        <v>2.0752874099901861</v>
      </c>
      <c r="JD492">
        <v>2.079038210031058</v>
      </c>
      <c r="JE492">
        <v>1.9999584451950625</v>
      </c>
      <c r="JF492">
        <v>2.0122137443796242</v>
      </c>
      <c r="JG492">
        <v>2.0018019110702792</v>
      </c>
      <c r="JH492">
        <v>1.8780951826963093</v>
      </c>
      <c r="JI492">
        <v>1.8699313783913907</v>
      </c>
      <c r="JJ492">
        <v>1.8765766062647133</v>
      </c>
      <c r="JK492">
        <v>1.8788384683031829</v>
      </c>
      <c r="JL492">
        <v>1.8111980201126547</v>
      </c>
      <c r="JM492">
        <v>1.8192401645635317</v>
      </c>
      <c r="JN492">
        <v>1.8130811818065702</v>
      </c>
      <c r="JO492">
        <v>1.8134835690720137</v>
      </c>
      <c r="JP492">
        <v>1.8093332129361035</v>
      </c>
      <c r="JQ492">
        <v>1.7334996383577297</v>
      </c>
      <c r="JR492">
        <v>1.7328475830671004</v>
      </c>
      <c r="JS492">
        <v>1.7288027630093301</v>
      </c>
      <c r="JT492">
        <v>1.7248120990155784</v>
      </c>
      <c r="JU492">
        <v>1.7318798861686915</v>
      </c>
      <c r="JV492">
        <v>1.7304707390818581</v>
      </c>
      <c r="JW492">
        <v>1.7356256047852996</v>
      </c>
      <c r="JX492">
        <v>1.7238117396429311</v>
      </c>
      <c r="JY492">
        <v>1.7267943926754352</v>
      </c>
      <c r="JZ492">
        <v>1.7246522231089241</v>
      </c>
      <c r="KA492">
        <v>1.7286414115318529</v>
      </c>
      <c r="KB492">
        <v>1.7267859381852124</v>
      </c>
      <c r="KC492">
        <v>1.7363423408812277</v>
      </c>
      <c r="KD492">
        <v>1.7299764866170459</v>
      </c>
      <c r="KE492">
        <v>1.7305474838681683</v>
      </c>
      <c r="KF492">
        <v>1.7305304282991754</v>
      </c>
      <c r="KG492">
        <v>1.7286414115318529</v>
      </c>
      <c r="KH492">
        <v>1.7203410116589133</v>
      </c>
      <c r="KI492">
        <v>1.7321365866870508</v>
      </c>
      <c r="KJ492">
        <v>1.7255280548198351</v>
      </c>
      <c r="KK492">
        <v>1.7286583930752284</v>
      </c>
      <c r="KL492">
        <v>1.7280389965296536</v>
      </c>
      <c r="KM492">
        <v>1.7268704904946843</v>
      </c>
      <c r="KN492">
        <v>1.7334567098848725</v>
      </c>
      <c r="KO492">
        <v>1.7240637139364599</v>
      </c>
      <c r="KP492">
        <v>1.7278270773314643</v>
      </c>
      <c r="KQ492">
        <v>1.723904113243407</v>
      </c>
      <c r="KR492">
        <v>1.7258569476141588</v>
      </c>
      <c r="KS492">
        <v>1.7266844971380944</v>
      </c>
      <c r="KT492">
        <v>1.7139246642549142</v>
      </c>
      <c r="KU492">
        <v>1.7092550494801582</v>
      </c>
      <c r="KV492">
        <v>1.7165921369892203</v>
      </c>
      <c r="KW492">
        <v>1.7166664678345938</v>
      </c>
      <c r="KX492">
        <v>1.7121881065558839</v>
      </c>
      <c r="KY492">
        <v>1.7124988659989251</v>
      </c>
      <c r="KZ492">
        <v>1.7173691095464627</v>
      </c>
      <c r="LA492">
        <v>1.7065433561982561</v>
      </c>
      <c r="LB492">
        <v>1.7133013259568228</v>
      </c>
      <c r="LC492">
        <v>1.7079254183543149</v>
      </c>
      <c r="LD492">
        <v>1.7100759377759298</v>
      </c>
      <c r="LE492">
        <v>1.7113305834432804</v>
      </c>
      <c r="LF492">
        <v>1.7032714710038095</v>
      </c>
      <c r="LG492">
        <v>1.7093687433873483</v>
      </c>
      <c r="LH492">
        <v>1.7056566293396738</v>
      </c>
      <c r="LI492">
        <v>1.7108820795034054</v>
      </c>
    </row>
    <row r="493" spans="1:321" x14ac:dyDescent="0.3">
      <c r="A493">
        <v>586.29</v>
      </c>
      <c r="B493">
        <v>0.11417882849564134</v>
      </c>
      <c r="C493">
        <v>0.12333719840069096</v>
      </c>
      <c r="D493">
        <v>0.11649336375157476</v>
      </c>
      <c r="E493">
        <v>0.12196760129132218</v>
      </c>
      <c r="F493">
        <v>0.11629999411751164</v>
      </c>
      <c r="G493">
        <v>9.7544602029296573E-2</v>
      </c>
      <c r="H493">
        <v>9.2360496229603517E-2</v>
      </c>
      <c r="I493">
        <v>9.892759012171011E-2</v>
      </c>
      <c r="J493">
        <v>9.5289108462080344E-2</v>
      </c>
      <c r="K493">
        <v>9.8628346919650112E-2</v>
      </c>
      <c r="L493">
        <v>9.3187415239281687E-2</v>
      </c>
      <c r="M493">
        <v>8.8723818391938394E-2</v>
      </c>
      <c r="N493">
        <v>9.4432566845079655E-2</v>
      </c>
      <c r="O493">
        <v>9.1464001591636909E-2</v>
      </c>
      <c r="P493">
        <v>0.1452845940001673</v>
      </c>
      <c r="Q493">
        <v>0.11320613435915218</v>
      </c>
      <c r="R493">
        <v>9.0120026747001036E-2</v>
      </c>
      <c r="S493">
        <v>8.6104650230789836E-2</v>
      </c>
      <c r="T493">
        <v>8.8831886046923991E-2</v>
      </c>
      <c r="U493">
        <v>9.1503401253598335E-2</v>
      </c>
      <c r="V493">
        <v>9.2100461996653671E-2</v>
      </c>
      <c r="W493">
        <v>9.4523699690699028E-2</v>
      </c>
      <c r="X493">
        <v>9.6888264859836953E-2</v>
      </c>
      <c r="Y493">
        <v>9.8487840163136511E-2</v>
      </c>
      <c r="Z493">
        <v>0.10041288768333162</v>
      </c>
      <c r="AA493">
        <v>0.10097469575451964</v>
      </c>
      <c r="AB493">
        <v>0.1032863620373862</v>
      </c>
      <c r="AC493">
        <v>0.10568180812532657</v>
      </c>
      <c r="AD493">
        <v>0.10727867273448534</v>
      </c>
      <c r="AE493">
        <v>0.10939142613520983</v>
      </c>
      <c r="AF493">
        <v>0.11049765212587272</v>
      </c>
      <c r="AG493">
        <v>0.11180601523645817</v>
      </c>
      <c r="AH493">
        <v>0.11437220507233389</v>
      </c>
      <c r="AI493">
        <v>0.1152599942931983</v>
      </c>
      <c r="AJ493">
        <v>0.11692595546057799</v>
      </c>
      <c r="AK493">
        <v>0.1173233745441964</v>
      </c>
      <c r="AL493">
        <v>0.11822943471956474</v>
      </c>
      <c r="AM493">
        <v>0.11928545923049838</v>
      </c>
      <c r="AN493">
        <v>0.12046991540896523</v>
      </c>
      <c r="AO493">
        <v>0.12160476067601292</v>
      </c>
      <c r="AP493">
        <v>0.12249030573543848</v>
      </c>
      <c r="AQ493">
        <v>0.12413015992885602</v>
      </c>
      <c r="AR493">
        <v>0.12417021014598473</v>
      </c>
      <c r="AS493">
        <v>0.12535737233827002</v>
      </c>
      <c r="AT493">
        <v>0.12644968259334827</v>
      </c>
      <c r="AU493">
        <v>0.12723319609711278</v>
      </c>
      <c r="AV493">
        <v>0.12741339889432446</v>
      </c>
      <c r="AW493">
        <v>0.12886925213745784</v>
      </c>
      <c r="AX493">
        <v>0.12882484054285426</v>
      </c>
      <c r="AY493">
        <v>0.12842092811720435</v>
      </c>
      <c r="AZ493">
        <v>0.13060387088850109</v>
      </c>
      <c r="BA493">
        <v>0.13121873403211903</v>
      </c>
      <c r="BB493">
        <v>0.13151143254096839</v>
      </c>
      <c r="BC493">
        <v>0.13232021646978551</v>
      </c>
      <c r="BD493">
        <v>0.13326260687605107</v>
      </c>
      <c r="BE493">
        <v>0.13387181583874228</v>
      </c>
      <c r="BF493">
        <v>0.13491063068406017</v>
      </c>
      <c r="BG493">
        <v>0.13468302208729005</v>
      </c>
      <c r="BH493">
        <v>0.13553735698071573</v>
      </c>
      <c r="BI493">
        <v>0.1375376155604707</v>
      </c>
      <c r="BJ493">
        <v>0.13836398096991828</v>
      </c>
      <c r="BK493">
        <v>0.13683351504417715</v>
      </c>
      <c r="BL493">
        <v>0.13840009826999181</v>
      </c>
      <c r="BM493">
        <v>0.13961931266232597</v>
      </c>
      <c r="BN493">
        <v>0.14005568510794011</v>
      </c>
      <c r="BO493">
        <v>0.13983643745267038</v>
      </c>
      <c r="BP493">
        <v>0.14147781543101681</v>
      </c>
      <c r="BQ493">
        <v>0.14187029426593661</v>
      </c>
      <c r="BR493">
        <v>0.14136819702554931</v>
      </c>
      <c r="BS493">
        <v>0.14183919639888595</v>
      </c>
      <c r="BT493">
        <v>0.14482206400878064</v>
      </c>
      <c r="BU493">
        <v>0.14401991811589768</v>
      </c>
      <c r="BV493">
        <v>0.14342448119723425</v>
      </c>
      <c r="BW493">
        <v>0.14485592201494549</v>
      </c>
      <c r="BX493">
        <v>0.14648984019543612</v>
      </c>
      <c r="BY493">
        <v>0.14571394461054993</v>
      </c>
      <c r="BZ493">
        <v>0.14998123865845897</v>
      </c>
      <c r="CA493">
        <v>0.14636745330385253</v>
      </c>
      <c r="CB493">
        <v>0.14705060347784943</v>
      </c>
      <c r="CC493">
        <v>0.23852918589156399</v>
      </c>
      <c r="CD493">
        <v>0.23900829967834258</v>
      </c>
      <c r="CE493">
        <v>0.23962725219867304</v>
      </c>
      <c r="CF493">
        <v>0.24030226975243096</v>
      </c>
      <c r="CG493">
        <v>0.24050434516862287</v>
      </c>
      <c r="CH493">
        <v>0.2414286818045413</v>
      </c>
      <c r="CI493">
        <v>0.24149959707247032</v>
      </c>
      <c r="CJ493">
        <v>0.2422680048573726</v>
      </c>
      <c r="CK493">
        <v>0.2428166530039787</v>
      </c>
      <c r="CL493">
        <v>0.24578612233604982</v>
      </c>
      <c r="CM493">
        <v>0.25244988843503902</v>
      </c>
      <c r="CN493">
        <v>0.25084070185064655</v>
      </c>
      <c r="CO493">
        <v>0.25539456860355264</v>
      </c>
      <c r="CP493">
        <v>0.26026426141703596</v>
      </c>
      <c r="CQ493">
        <v>0.26445795154533414</v>
      </c>
      <c r="CR493">
        <v>0.26792564563462073</v>
      </c>
      <c r="CS493">
        <v>0.27191966316821287</v>
      </c>
      <c r="CT493">
        <v>0.27223359488354471</v>
      </c>
      <c r="CU493">
        <v>0.27270970251946619</v>
      </c>
      <c r="CV493">
        <v>0.27397216995519741</v>
      </c>
      <c r="CW493">
        <v>0.2767367842678744</v>
      </c>
      <c r="CX493">
        <v>0.29027791548450438</v>
      </c>
      <c r="CY493">
        <v>0.29311283377380409</v>
      </c>
      <c r="CZ493">
        <v>0.29331130272531447</v>
      </c>
      <c r="DA493">
        <v>0.29437109885748525</v>
      </c>
      <c r="DB493">
        <v>0.29578002686284349</v>
      </c>
      <c r="DC493">
        <v>0.29729297725919479</v>
      </c>
      <c r="DD493">
        <v>0.29783503623240293</v>
      </c>
      <c r="DE493">
        <v>0.29776262606150306</v>
      </c>
      <c r="DF493">
        <v>0.3140616555350691</v>
      </c>
      <c r="DG493">
        <v>0.30644021920692027</v>
      </c>
      <c r="DH493">
        <v>0.30856720238901059</v>
      </c>
      <c r="DI493">
        <v>0.30881370939996011</v>
      </c>
      <c r="DJ493">
        <v>0.31009564600759998</v>
      </c>
      <c r="DK493">
        <v>0.30913616163899338</v>
      </c>
      <c r="DL493">
        <v>0.28733448213534968</v>
      </c>
      <c r="DM493">
        <v>0.28729136563525359</v>
      </c>
      <c r="DN493">
        <v>0.28764172274343647</v>
      </c>
      <c r="DO493">
        <v>0.28823489801406621</v>
      </c>
      <c r="DP493">
        <v>0.28882250092518619</v>
      </c>
      <c r="DQ493">
        <v>0.29099943621413255</v>
      </c>
      <c r="DR493">
        <v>0.31046713613993482</v>
      </c>
      <c r="DS493">
        <v>0.29348907032408988</v>
      </c>
      <c r="DT493">
        <v>0.29097591269158074</v>
      </c>
      <c r="DU493">
        <v>0.29064493640869243</v>
      </c>
      <c r="DV493">
        <v>0.2922369288506862</v>
      </c>
      <c r="DW493">
        <v>0.29318733855896995</v>
      </c>
      <c r="DX493">
        <v>0.29279525724179228</v>
      </c>
      <c r="DY493">
        <v>0.29239923862737638</v>
      </c>
      <c r="DZ493">
        <v>0.29386670945854687</v>
      </c>
      <c r="EA493">
        <v>0.29406301064696988</v>
      </c>
      <c r="EB493">
        <v>0.55104481954764262</v>
      </c>
      <c r="EC493">
        <v>0.55183950317468344</v>
      </c>
      <c r="ED493">
        <v>0.5509760672755768</v>
      </c>
      <c r="EE493">
        <v>0.55169721027935759</v>
      </c>
      <c r="EF493">
        <v>0.53181294068946783</v>
      </c>
      <c r="EG493">
        <v>0.5314438644372772</v>
      </c>
      <c r="EH493">
        <v>0.52896400677422917</v>
      </c>
      <c r="EI493">
        <v>0.52953773277662275</v>
      </c>
      <c r="EJ493">
        <v>0.53169132798377949</v>
      </c>
      <c r="EK493">
        <v>0.42100030480852851</v>
      </c>
      <c r="EL493">
        <v>0.42335783978476199</v>
      </c>
      <c r="EM493">
        <v>0.42114360902385534</v>
      </c>
      <c r="EN493">
        <v>0.4201285151501814</v>
      </c>
      <c r="EO493">
        <v>0.42037186377118507</v>
      </c>
      <c r="EP493">
        <v>0.42132497106024031</v>
      </c>
      <c r="EQ493">
        <v>0.42120998740104537</v>
      </c>
      <c r="ER493">
        <v>0.87059951067551578</v>
      </c>
      <c r="ES493">
        <v>0.87343967586082816</v>
      </c>
      <c r="ET493">
        <v>0.87861332023935224</v>
      </c>
      <c r="EU493">
        <v>0.88254484248100162</v>
      </c>
      <c r="EV493">
        <v>0.88628062081333003</v>
      </c>
      <c r="EW493">
        <v>1.9947424599239085</v>
      </c>
      <c r="EX493">
        <v>1.9892635733091546</v>
      </c>
      <c r="EY493">
        <v>1.9970730596908883</v>
      </c>
      <c r="EZ493">
        <v>2.0038647546412327</v>
      </c>
      <c r="FA493">
        <v>2.0030742423192192</v>
      </c>
      <c r="FB493">
        <v>2.0064485302097261</v>
      </c>
      <c r="FC493">
        <v>2.0008391944991213</v>
      </c>
      <c r="FD493">
        <v>2.0078019067766864</v>
      </c>
      <c r="FE493">
        <v>2.0172816215474851</v>
      </c>
      <c r="FF493">
        <v>2.025984287040048</v>
      </c>
      <c r="FG493">
        <v>2.0169591138914282</v>
      </c>
      <c r="FH493">
        <v>2.0165421062397137</v>
      </c>
      <c r="FI493">
        <v>2.0611580353183299</v>
      </c>
      <c r="FJ493">
        <v>2.0400337276101532</v>
      </c>
      <c r="FK493">
        <v>2.0390349357596893</v>
      </c>
      <c r="FL493">
        <v>2.0439712935912544</v>
      </c>
      <c r="FM493">
        <v>2.0733583001826039</v>
      </c>
      <c r="FN493">
        <v>2.0761746058832311</v>
      </c>
      <c r="FO493">
        <v>2.0493320191722355</v>
      </c>
      <c r="FP493">
        <v>2.0572703024806347</v>
      </c>
      <c r="FQ493">
        <v>2.0777423004879592</v>
      </c>
      <c r="FR493">
        <v>2.0749375152480476</v>
      </c>
      <c r="FS493">
        <v>2.0763702585121937</v>
      </c>
      <c r="FT493">
        <v>2.0706674288451685</v>
      </c>
      <c r="FU493">
        <v>2.0793375671878391</v>
      </c>
      <c r="FV493">
        <v>2.0658867051683329</v>
      </c>
      <c r="FW493">
        <v>2.0606754042410462</v>
      </c>
      <c r="FX493">
        <v>2.0646573690669596</v>
      </c>
      <c r="FY493">
        <v>2.0827884664095508</v>
      </c>
      <c r="FZ493">
        <v>2.0704314283803762</v>
      </c>
      <c r="GA493">
        <v>2.0741796407089996</v>
      </c>
      <c r="GB493">
        <v>2.0739849722629282</v>
      </c>
      <c r="GC493">
        <v>2.0640862767656469</v>
      </c>
      <c r="GD493">
        <v>2.0715051926641972</v>
      </c>
      <c r="GE493">
        <v>2.0825237334047064</v>
      </c>
      <c r="GF493">
        <v>2.0757618506742612</v>
      </c>
      <c r="GG493">
        <v>2.0615781509312603</v>
      </c>
      <c r="GH493">
        <v>2.0744176873697167</v>
      </c>
      <c r="GI493">
        <v>2.0751109295676966</v>
      </c>
      <c r="GJ493">
        <v>2.0748941724854366</v>
      </c>
      <c r="GK493">
        <v>2.0794032516145227</v>
      </c>
      <c r="GL493">
        <v>2.0769142009707657</v>
      </c>
      <c r="GM493">
        <v>2.0759138727469226</v>
      </c>
      <c r="GN493">
        <v>2.0616201848531861</v>
      </c>
      <c r="GO493">
        <v>2.0465012697603928</v>
      </c>
      <c r="GP493">
        <v>2.0823693803088719</v>
      </c>
      <c r="GQ493">
        <v>2.0667578227873231</v>
      </c>
      <c r="GR493">
        <v>2.0763702585121937</v>
      </c>
      <c r="GS493">
        <v>2.0822812031640585</v>
      </c>
      <c r="GT493">
        <v>2.0620828267031541</v>
      </c>
      <c r="GU493">
        <v>2.0760659480525958</v>
      </c>
      <c r="GV493">
        <v>2.0723661196603751</v>
      </c>
      <c r="GW493">
        <v>2.073163999464577</v>
      </c>
      <c r="GX493">
        <v>2.0769142009707657</v>
      </c>
      <c r="GY493">
        <v>2.0747208446782972</v>
      </c>
      <c r="GZ493">
        <v>2.0631572139276715</v>
      </c>
      <c r="HA493">
        <v>2.0777641139177838</v>
      </c>
      <c r="HB493">
        <v>2.0676946285807074</v>
      </c>
      <c r="HC493">
        <v>2.0596698985300663</v>
      </c>
      <c r="HD493">
        <v>2.0574576194906551</v>
      </c>
      <c r="HE493">
        <v>2.0718278403209975</v>
      </c>
      <c r="HF493">
        <v>2.0833847063520312</v>
      </c>
      <c r="HG493">
        <v>2.0726031740908235</v>
      </c>
      <c r="HH493">
        <v>2.0778077440645957</v>
      </c>
      <c r="HI493">
        <v>2.0745042821521182</v>
      </c>
      <c r="HJ493">
        <v>2.0822371213043986</v>
      </c>
      <c r="HK493">
        <v>2.0679291461137619</v>
      </c>
      <c r="HL493">
        <v>2.0695315134990997</v>
      </c>
      <c r="HM493">
        <v>2.0706459689572827</v>
      </c>
      <c r="HN493">
        <v>2.0811145430188445</v>
      </c>
      <c r="HO493">
        <v>2.0991585127561185</v>
      </c>
      <c r="HP493">
        <v>2.0732287567122922</v>
      </c>
      <c r="HQ493">
        <v>2.0898409150328314</v>
      </c>
      <c r="HR493">
        <v>2.0929020341801099</v>
      </c>
      <c r="HS493">
        <v>2.0998694747563662</v>
      </c>
      <c r="HT493">
        <v>2.0761094079226412</v>
      </c>
      <c r="HU493">
        <v>2.088810400460487</v>
      </c>
      <c r="HV493">
        <v>2.0729050669894749</v>
      </c>
      <c r="HW493">
        <v>2.1029792424623217</v>
      </c>
      <c r="HX493">
        <v>2.0937159550449214</v>
      </c>
      <c r="HY493">
        <v>2.0798633209743183</v>
      </c>
      <c r="HZ493">
        <v>2.0894821977703746</v>
      </c>
      <c r="IA493">
        <v>2.0842916759276067</v>
      </c>
      <c r="IB493">
        <v>2.077851378595025</v>
      </c>
      <c r="IC493">
        <v>2.0902897286737674</v>
      </c>
      <c r="ID493">
        <v>2.0865562911025193</v>
      </c>
      <c r="IE493">
        <v>2.0931279703422132</v>
      </c>
      <c r="IF493">
        <v>2.0992731053531579</v>
      </c>
      <c r="IG493">
        <v>2.0823473343441981</v>
      </c>
      <c r="IH493">
        <v>2.0891013850482572</v>
      </c>
      <c r="II493">
        <v>2.089011830561704</v>
      </c>
      <c r="IJ493">
        <v>2.0995253155490379</v>
      </c>
      <c r="IK493">
        <v>2.082148971006029</v>
      </c>
      <c r="IL493">
        <v>2.0732719335757768</v>
      </c>
      <c r="IM493">
        <v>2.0951894090388805</v>
      </c>
      <c r="IN493">
        <v>2.0793594608929329</v>
      </c>
      <c r="IO493">
        <v>2.0955074237365992</v>
      </c>
      <c r="IP493">
        <v>2.1014791670402331</v>
      </c>
      <c r="IQ493">
        <v>2.0866676058489957</v>
      </c>
      <c r="IR493">
        <v>2.0989294182311036</v>
      </c>
      <c r="IS493">
        <v>2.0877823253547261</v>
      </c>
      <c r="IT493">
        <v>2.1023324207753098</v>
      </c>
      <c r="IU493">
        <v>2.1205288819422194</v>
      </c>
      <c r="IV493">
        <v>2.1079315017200133</v>
      </c>
      <c r="IW493">
        <v>2.133701067610819</v>
      </c>
      <c r="IX493">
        <v>2.1276641403670231</v>
      </c>
      <c r="IY493">
        <v>2.1248834753869557</v>
      </c>
      <c r="IZ493">
        <v>2.1336266362676679</v>
      </c>
      <c r="JA493">
        <v>2.0645938772687424</v>
      </c>
      <c r="JB493">
        <v>2.0648267259225301</v>
      </c>
      <c r="JC493">
        <v>2.072387664717108</v>
      </c>
      <c r="JD493">
        <v>2.0673324413009158</v>
      </c>
      <c r="JE493">
        <v>1.9806490981134866</v>
      </c>
      <c r="JF493">
        <v>1.9904394616114593</v>
      </c>
      <c r="JG493">
        <v>1.9969100532319821</v>
      </c>
      <c r="JH493">
        <v>1.8764947371875393</v>
      </c>
      <c r="JI493">
        <v>1.879759451379805</v>
      </c>
      <c r="JJ493">
        <v>1.8735541583491799</v>
      </c>
      <c r="JK493">
        <v>1.8640358067994247</v>
      </c>
      <c r="JL493">
        <v>1.8146873072661593</v>
      </c>
      <c r="JM493">
        <v>1.8173498310836813</v>
      </c>
      <c r="JN493">
        <v>1.8107061874031787</v>
      </c>
      <c r="JO493">
        <v>1.8127514320322433</v>
      </c>
      <c r="JP493">
        <v>1.8120291765640157</v>
      </c>
      <c r="JQ493">
        <v>1.7307923394094851</v>
      </c>
      <c r="JR493">
        <v>1.7315583603560805</v>
      </c>
      <c r="JS493">
        <v>1.7194325875660357</v>
      </c>
      <c r="JT493">
        <v>1.7290883767362155</v>
      </c>
      <c r="JU493">
        <v>1.7282388959332771</v>
      </c>
      <c r="JV493">
        <v>1.7222135239928176</v>
      </c>
      <c r="JW493">
        <v>1.7274300175385533</v>
      </c>
      <c r="JX493">
        <v>1.7196524956132904</v>
      </c>
      <c r="JY493">
        <v>1.7274300175385533</v>
      </c>
      <c r="JZ493">
        <v>1.7258264668638432</v>
      </c>
      <c r="KA493">
        <v>1.7323454289284321</v>
      </c>
      <c r="KB493">
        <v>1.7296066921538744</v>
      </c>
      <c r="KC493">
        <v>1.7265449028936859</v>
      </c>
      <c r="KD493">
        <v>1.7262049539384237</v>
      </c>
      <c r="KE493">
        <v>1.7244318265934064</v>
      </c>
      <c r="KF493">
        <v>1.7220788620189362</v>
      </c>
      <c r="KG493">
        <v>1.7207057722762669</v>
      </c>
      <c r="KH493">
        <v>1.7228392878479082</v>
      </c>
      <c r="KI493">
        <v>1.7242771426574852</v>
      </c>
      <c r="KJ493">
        <v>1.7322863492818983</v>
      </c>
      <c r="KK493">
        <v>1.7229452756082266</v>
      </c>
      <c r="KL493">
        <v>1.7284828295274635</v>
      </c>
      <c r="KM493">
        <v>1.7259234833907739</v>
      </c>
      <c r="KN493">
        <v>1.7338052768402568</v>
      </c>
      <c r="KO493">
        <v>1.7299101447466809</v>
      </c>
      <c r="KP493">
        <v>1.7291470229121688</v>
      </c>
      <c r="KQ493">
        <v>1.7231284063218826</v>
      </c>
      <c r="KR493">
        <v>1.7282584055795596</v>
      </c>
      <c r="KS493">
        <v>1.722126950787906</v>
      </c>
      <c r="KT493">
        <v>1.7107919333829829</v>
      </c>
      <c r="KU493">
        <v>1.7168498479876031</v>
      </c>
      <c r="KV493">
        <v>1.7188785307876793</v>
      </c>
      <c r="KW493">
        <v>1.714546948875435</v>
      </c>
      <c r="KX493">
        <v>1.7178106242631199</v>
      </c>
      <c r="KY493">
        <v>1.7115140617771583</v>
      </c>
      <c r="KZ493">
        <v>1.7160903427447363</v>
      </c>
      <c r="LA493">
        <v>1.7052704760274671</v>
      </c>
      <c r="LB493">
        <v>1.7191363658378989</v>
      </c>
      <c r="LC493">
        <v>1.7173727793945526</v>
      </c>
      <c r="LD493">
        <v>1.7098558930158867</v>
      </c>
      <c r="LE493">
        <v>1.7121245866955459</v>
      </c>
      <c r="LF493">
        <v>1.7072363680543146</v>
      </c>
      <c r="LG493">
        <v>1.7094073092337134</v>
      </c>
      <c r="LH493">
        <v>1.7062523096827067</v>
      </c>
      <c r="LI493">
        <v>1.7096782731940314</v>
      </c>
    </row>
    <row r="494" spans="1:321" x14ac:dyDescent="0.3">
      <c r="A494">
        <v>586.88</v>
      </c>
      <c r="B494">
        <v>0.11318711848786979</v>
      </c>
      <c r="C494">
        <v>0.12159420849779616</v>
      </c>
      <c r="D494">
        <v>0.11548810942973205</v>
      </c>
      <c r="E494">
        <v>0.12082299307340211</v>
      </c>
      <c r="F494">
        <v>0.11589794479604722</v>
      </c>
      <c r="G494">
        <v>9.7417989336753788E-2</v>
      </c>
      <c r="H494">
        <v>9.2068836196018008E-2</v>
      </c>
      <c r="I494">
        <v>9.7745602602677326E-2</v>
      </c>
      <c r="J494">
        <v>9.4900246969269034E-2</v>
      </c>
      <c r="K494">
        <v>9.722649236681298E-2</v>
      </c>
      <c r="L494">
        <v>9.2612887201437497E-2</v>
      </c>
      <c r="M494">
        <v>8.7807371941121856E-2</v>
      </c>
      <c r="N494">
        <v>9.3452096915862315E-2</v>
      </c>
      <c r="O494">
        <v>9.1627805318786976E-2</v>
      </c>
      <c r="P494">
        <v>0.14439414111273932</v>
      </c>
      <c r="Q494">
        <v>0.11255724905417155</v>
      </c>
      <c r="R494">
        <v>8.899493495060605E-2</v>
      </c>
      <c r="S494">
        <v>8.5337525620641383E-2</v>
      </c>
      <c r="T494">
        <v>8.7224249192470016E-2</v>
      </c>
      <c r="U494">
        <v>9.0263607400311141E-2</v>
      </c>
      <c r="V494">
        <v>9.0681241638643453E-2</v>
      </c>
      <c r="W494">
        <v>9.3120725391731232E-2</v>
      </c>
      <c r="X494">
        <v>9.4706454071623744E-2</v>
      </c>
      <c r="Y494">
        <v>9.6383782178889987E-2</v>
      </c>
      <c r="Z494">
        <v>9.9554132931640768E-2</v>
      </c>
      <c r="AA494">
        <v>0.10086970790579565</v>
      </c>
      <c r="AB494">
        <v>0.10269050678269939</v>
      </c>
      <c r="AC494">
        <v>0.10520166296800397</v>
      </c>
      <c r="AD494">
        <v>0.10627601996774139</v>
      </c>
      <c r="AE494">
        <v>0.10799397577632154</v>
      </c>
      <c r="AF494">
        <v>0.10952196432891087</v>
      </c>
      <c r="AG494">
        <v>0.11069760678719354</v>
      </c>
      <c r="AH494">
        <v>0.11363388162726458</v>
      </c>
      <c r="AI494">
        <v>0.11428981315126772</v>
      </c>
      <c r="AJ494">
        <v>0.11480416180901921</v>
      </c>
      <c r="AK494">
        <v>0.11604676598273155</v>
      </c>
      <c r="AL494">
        <v>0.11725814856892069</v>
      </c>
      <c r="AM494">
        <v>0.11792760459927344</v>
      </c>
      <c r="AN494">
        <v>0.11981598797312366</v>
      </c>
      <c r="AO494">
        <v>0.12058562810130929</v>
      </c>
      <c r="AP494">
        <v>0.1214036707077575</v>
      </c>
      <c r="AQ494">
        <v>0.12321385086887111</v>
      </c>
      <c r="AR494">
        <v>0.12307879217346727</v>
      </c>
      <c r="AS494">
        <v>0.1245277337770434</v>
      </c>
      <c r="AT494">
        <v>0.12446106631214281</v>
      </c>
      <c r="AU494">
        <v>0.12594732611310253</v>
      </c>
      <c r="AV494">
        <v>0.12611297175866362</v>
      </c>
      <c r="AW494">
        <v>0.12760555299843812</v>
      </c>
      <c r="AX494">
        <v>0.12740480682441732</v>
      </c>
      <c r="AY494">
        <v>0.12900060078500419</v>
      </c>
      <c r="AZ494">
        <v>0.12914249738828731</v>
      </c>
      <c r="BA494">
        <v>0.13058771442560582</v>
      </c>
      <c r="BB494">
        <v>0.1304864207954522</v>
      </c>
      <c r="BC494">
        <v>0.13203601186234321</v>
      </c>
      <c r="BD494">
        <v>0.13251046345422995</v>
      </c>
      <c r="BE494">
        <v>0.13352701814068813</v>
      </c>
      <c r="BF494">
        <v>0.13364281578912302</v>
      </c>
      <c r="BG494">
        <v>0.13392291543185386</v>
      </c>
      <c r="BH494">
        <v>0.13484595949595252</v>
      </c>
      <c r="BI494">
        <v>0.13625436676936628</v>
      </c>
      <c r="BJ494">
        <v>0.13712610477418383</v>
      </c>
      <c r="BK494">
        <v>0.13663644618239945</v>
      </c>
      <c r="BL494">
        <v>0.13729055093935397</v>
      </c>
      <c r="BM494">
        <v>0.139220431219367</v>
      </c>
      <c r="BN494">
        <v>0.13953810504180925</v>
      </c>
      <c r="BO494">
        <v>0.13896060840819255</v>
      </c>
      <c r="BP494">
        <v>0.14024549736462358</v>
      </c>
      <c r="BQ494">
        <v>0.14022371425717101</v>
      </c>
      <c r="BR494">
        <v>0.14103286731811041</v>
      </c>
      <c r="BS494">
        <v>0.1409101849145834</v>
      </c>
      <c r="BT494">
        <v>0.14322314902492256</v>
      </c>
      <c r="BU494">
        <v>0.14332812928229158</v>
      </c>
      <c r="BV494">
        <v>0.14312781581131709</v>
      </c>
      <c r="BW494">
        <v>0.14379917391035479</v>
      </c>
      <c r="BX494">
        <v>0.14585507341517959</v>
      </c>
      <c r="BY494">
        <v>0.14523359346397521</v>
      </c>
      <c r="BZ494">
        <v>0.14906525049212388</v>
      </c>
      <c r="CA494">
        <v>0.14563783685553533</v>
      </c>
      <c r="CB494">
        <v>0.14608368306995317</v>
      </c>
      <c r="CC494">
        <v>0.23864914456929076</v>
      </c>
      <c r="CD494">
        <v>0.23961182632963121</v>
      </c>
      <c r="CE494">
        <v>0.23929897891635629</v>
      </c>
      <c r="CF494">
        <v>0.23989833521218681</v>
      </c>
      <c r="CG494">
        <v>0.24129585061663117</v>
      </c>
      <c r="CH494">
        <v>0.24195584096675687</v>
      </c>
      <c r="CI494">
        <v>0.2410813101782639</v>
      </c>
      <c r="CJ494">
        <v>0.24105467529789404</v>
      </c>
      <c r="CK494">
        <v>0.24225739523775472</v>
      </c>
      <c r="CL494">
        <v>0.24594123825824696</v>
      </c>
      <c r="CM494">
        <v>0.25180263815452414</v>
      </c>
      <c r="CN494">
        <v>0.25015303266001648</v>
      </c>
      <c r="CO494">
        <v>0.2547762937964243</v>
      </c>
      <c r="CP494">
        <v>0.26003174373631266</v>
      </c>
      <c r="CQ494">
        <v>0.26470629372969595</v>
      </c>
      <c r="CR494">
        <v>0.2673336779671362</v>
      </c>
      <c r="CS494">
        <v>0.27248890520058017</v>
      </c>
      <c r="CT494">
        <v>0.27178810536050502</v>
      </c>
      <c r="CU494">
        <v>0.27237016851825663</v>
      </c>
      <c r="CV494">
        <v>0.2740027770156544</v>
      </c>
      <c r="CW494">
        <v>0.27605615684052587</v>
      </c>
      <c r="CX494">
        <v>0.28999095041909473</v>
      </c>
      <c r="CY494">
        <v>0.29300727146235872</v>
      </c>
      <c r="CZ494">
        <v>0.29333159310845419</v>
      </c>
      <c r="DA494">
        <v>0.29428161073539261</v>
      </c>
      <c r="DB494">
        <v>0.29533821702832691</v>
      </c>
      <c r="DC494">
        <v>0.2973385167186296</v>
      </c>
      <c r="DD494">
        <v>0.29814768225855803</v>
      </c>
      <c r="DE494">
        <v>0.29750386896624986</v>
      </c>
      <c r="DF494">
        <v>0.3140007513583683</v>
      </c>
      <c r="DG494">
        <v>0.30572783120253383</v>
      </c>
      <c r="DH494">
        <v>0.30842903510069786</v>
      </c>
      <c r="DI494">
        <v>0.30864976361692448</v>
      </c>
      <c r="DJ494">
        <v>0.30921618003317164</v>
      </c>
      <c r="DK494">
        <v>0.30926407083778451</v>
      </c>
      <c r="DL494">
        <v>0.28803444071806467</v>
      </c>
      <c r="DM494">
        <v>0.28604068161569834</v>
      </c>
      <c r="DN494">
        <v>0.28760449607364541</v>
      </c>
      <c r="DO494">
        <v>0.28801069991993522</v>
      </c>
      <c r="DP494">
        <v>0.28821878844016457</v>
      </c>
      <c r="DQ494">
        <v>0.28999659881893874</v>
      </c>
      <c r="DR494">
        <v>0.31072037108048234</v>
      </c>
      <c r="DS494">
        <v>0.2926970850216335</v>
      </c>
      <c r="DT494">
        <v>0.29166703742654881</v>
      </c>
      <c r="DU494">
        <v>0.29091512661381769</v>
      </c>
      <c r="DV494">
        <v>0.29141258282014715</v>
      </c>
      <c r="DW494">
        <v>0.29272076761958926</v>
      </c>
      <c r="DX494">
        <v>0.2924492846300516</v>
      </c>
      <c r="DY494">
        <v>0.29318552356075284</v>
      </c>
      <c r="DZ494">
        <v>0.29352864350532154</v>
      </c>
      <c r="EA494">
        <v>0.29394327891989475</v>
      </c>
      <c r="EB494">
        <v>0.55172417399145324</v>
      </c>
      <c r="EC494">
        <v>0.55105278347823139</v>
      </c>
      <c r="ED494">
        <v>0.55165022435179101</v>
      </c>
      <c r="EE494">
        <v>0.5525430472193078</v>
      </c>
      <c r="EF494">
        <v>0.53133528624866588</v>
      </c>
      <c r="EG494">
        <v>0.5313478676369624</v>
      </c>
      <c r="EH494">
        <v>0.53009207496511945</v>
      </c>
      <c r="EI494">
        <v>0.53102742934525304</v>
      </c>
      <c r="EJ494">
        <v>0.53156180702218436</v>
      </c>
      <c r="EK494">
        <v>0.42212110939231462</v>
      </c>
      <c r="EL494">
        <v>0.42367184391183937</v>
      </c>
      <c r="EM494">
        <v>0.42095796935198221</v>
      </c>
      <c r="EN494">
        <v>0.42133104123564097</v>
      </c>
      <c r="EO494">
        <v>0.42203986881356131</v>
      </c>
      <c r="EP494">
        <v>0.42069544082583488</v>
      </c>
      <c r="EQ494">
        <v>0.42150431666835841</v>
      </c>
      <c r="ER494">
        <v>0.87190221578597227</v>
      </c>
      <c r="ES494">
        <v>0.87451393389641818</v>
      </c>
      <c r="ET494">
        <v>0.88118194103899594</v>
      </c>
      <c r="EU494">
        <v>0.883363984600951</v>
      </c>
      <c r="EV494">
        <v>0.88989298760741864</v>
      </c>
      <c r="EW494">
        <v>1.9901059389694329</v>
      </c>
      <c r="EX494">
        <v>1.9975793236281203</v>
      </c>
      <c r="EY494">
        <v>1.9987331694224162</v>
      </c>
      <c r="EZ494">
        <v>2.0014536055788184</v>
      </c>
      <c r="FA494">
        <v>2.0001315022618842</v>
      </c>
      <c r="FB494">
        <v>2.0085353143304716</v>
      </c>
      <c r="FC494">
        <v>2.0037201988816946</v>
      </c>
      <c r="FD494">
        <v>2.0168706570506805</v>
      </c>
      <c r="FE494">
        <v>2.0287949780081513</v>
      </c>
      <c r="FF494">
        <v>2.031572567528106</v>
      </c>
      <c r="FG494">
        <v>2.0123599791795215</v>
      </c>
      <c r="FH494">
        <v>2.0149841230002128</v>
      </c>
      <c r="FI494">
        <v>2.0556444394654032</v>
      </c>
      <c r="FJ494">
        <v>2.0605010532323389</v>
      </c>
      <c r="FK494">
        <v>2.0543110421185515</v>
      </c>
      <c r="FL494">
        <v>2.0545117032285374</v>
      </c>
      <c r="FM494">
        <v>2.0815562515214081</v>
      </c>
      <c r="FN494">
        <v>2.0788461367612228</v>
      </c>
      <c r="FO494">
        <v>2.0687746464618191</v>
      </c>
      <c r="FP494">
        <v>2.0769398554138241</v>
      </c>
      <c r="FQ494">
        <v>2.0642727845537663</v>
      </c>
      <c r="FR494">
        <v>2.0804314371077841</v>
      </c>
      <c r="FS494">
        <v>2.0644034303085066</v>
      </c>
      <c r="FT494">
        <v>2.076440600085995</v>
      </c>
      <c r="FU494">
        <v>2.0798314357238938</v>
      </c>
      <c r="FV494">
        <v>2.0685107522378141</v>
      </c>
      <c r="FW494">
        <v>2.0550777020436879</v>
      </c>
      <c r="FX494">
        <v>2.0711000648624331</v>
      </c>
      <c r="FY494">
        <v>2.0597063019654156</v>
      </c>
      <c r="FZ494">
        <v>2.0885643105646765</v>
      </c>
      <c r="GA494">
        <v>2.0750610347049974</v>
      </c>
      <c r="GB494">
        <v>2.0792129477069468</v>
      </c>
      <c r="GC494">
        <v>2.0799281540907728</v>
      </c>
      <c r="GD494">
        <v>2.0743919922594709</v>
      </c>
      <c r="GE494">
        <v>2.0840684886583363</v>
      </c>
      <c r="GF494">
        <v>2.0879332691154135</v>
      </c>
      <c r="GG494">
        <v>2.0837365860965193</v>
      </c>
      <c r="GH494">
        <v>2.0774396853351376</v>
      </c>
      <c r="GI494">
        <v>2.0754438079370736</v>
      </c>
      <c r="GJ494">
        <v>2.0783639623128924</v>
      </c>
      <c r="GK494">
        <v>2.1018900384183694</v>
      </c>
      <c r="GL494">
        <v>2.0669682979378932</v>
      </c>
      <c r="GM494">
        <v>2.087460589029571</v>
      </c>
      <c r="GN494">
        <v>2.0638810829316196</v>
      </c>
      <c r="GO494">
        <v>2.0715362844358896</v>
      </c>
      <c r="GP494">
        <v>2.0765749585325617</v>
      </c>
      <c r="GQ494">
        <v>2.0834049369922005</v>
      </c>
      <c r="GR494">
        <v>2.0787303660618521</v>
      </c>
      <c r="GS494">
        <v>2.081439756220012</v>
      </c>
      <c r="GT494">
        <v>2.0753863704408806</v>
      </c>
      <c r="GU494">
        <v>2.0764789839722719</v>
      </c>
      <c r="GV494">
        <v>2.0723339916575405</v>
      </c>
      <c r="GW494">
        <v>2.076766971304723</v>
      </c>
      <c r="GX494">
        <v>2.0787689528660533</v>
      </c>
      <c r="GY494">
        <v>2.0916538369797992</v>
      </c>
      <c r="GZ494">
        <v>2.0774204504665206</v>
      </c>
      <c r="HA494">
        <v>2.0828008163271083</v>
      </c>
      <c r="HB494">
        <v>2.0702478569515637</v>
      </c>
      <c r="HC494">
        <v>2.0812844777447044</v>
      </c>
      <c r="HD494">
        <v>2.0781134430037915</v>
      </c>
      <c r="HE494">
        <v>2.078132708590176</v>
      </c>
      <c r="HF494">
        <v>2.069983066300821</v>
      </c>
      <c r="HG494">
        <v>2.0828008163271083</v>
      </c>
      <c r="HH494">
        <v>2.0873424993485203</v>
      </c>
      <c r="HI494">
        <v>2.0684542243316666</v>
      </c>
      <c r="HJ494">
        <v>2.0767093585587011</v>
      </c>
      <c r="HK494">
        <v>2.0788461367612228</v>
      </c>
      <c r="HL494">
        <v>2.084693935363735</v>
      </c>
      <c r="HM494">
        <v>2.0789040336859199</v>
      </c>
      <c r="HN494">
        <v>2.0977584984866695</v>
      </c>
      <c r="HO494">
        <v>2.0852419410907057</v>
      </c>
      <c r="HP494">
        <v>2.0895323732682018</v>
      </c>
      <c r="HQ494">
        <v>2.1130200619246047</v>
      </c>
      <c r="HR494">
        <v>2.0960887133643449</v>
      </c>
      <c r="HS494">
        <v>2.0853202841018317</v>
      </c>
      <c r="HT494">
        <v>2.0869294381474734</v>
      </c>
      <c r="HU494">
        <v>2.1068632818443813</v>
      </c>
      <c r="HV494">
        <v>2.0811292547681153</v>
      </c>
      <c r="HW494">
        <v>2.1013612789755767</v>
      </c>
      <c r="HX494">
        <v>2.102297214972666</v>
      </c>
      <c r="HY494">
        <v>2.087283466547043</v>
      </c>
      <c r="HZ494">
        <v>2.1005490579028532</v>
      </c>
      <c r="IA494">
        <v>2.0913359490614933</v>
      </c>
      <c r="IB494">
        <v>2.0950057841934244</v>
      </c>
      <c r="IC494">
        <v>2.0947454818156834</v>
      </c>
      <c r="ID494">
        <v>2.0976174250792243</v>
      </c>
      <c r="IE494">
        <v>2.0960686345608091</v>
      </c>
      <c r="IF494">
        <v>2.0969731010057333</v>
      </c>
      <c r="IG494">
        <v>2.087362178732306</v>
      </c>
      <c r="IH494">
        <v>2.1007925647670964</v>
      </c>
      <c r="II494">
        <v>2.0854574183866168</v>
      </c>
      <c r="IJ494">
        <v>2.103684477741306</v>
      </c>
      <c r="IK494">
        <v>2.0924097546439828</v>
      </c>
      <c r="IL494">
        <v>2.0830930278444009</v>
      </c>
      <c r="IM494">
        <v>2.0903242314162878</v>
      </c>
      <c r="IN494">
        <v>2.0923102165900986</v>
      </c>
      <c r="IO494">
        <v>2.0893741747486492</v>
      </c>
      <c r="IP494">
        <v>2.0986260990764034</v>
      </c>
      <c r="IQ494">
        <v>2.1022361141475128</v>
      </c>
      <c r="IR494">
        <v>2.1105634737745174</v>
      </c>
      <c r="IS494">
        <v>2.1017069334415863</v>
      </c>
      <c r="IT494">
        <v>2.1087197729059346</v>
      </c>
      <c r="IU494">
        <v>2.1305079341216913</v>
      </c>
      <c r="IV494">
        <v>2.1417592023848413</v>
      </c>
      <c r="IW494">
        <v>2.1208142740290943</v>
      </c>
      <c r="IX494">
        <v>2.135690011564348</v>
      </c>
      <c r="IY494">
        <v>2.1492059114531323</v>
      </c>
      <c r="IZ494">
        <v>2.1383376187136598</v>
      </c>
      <c r="JA494">
        <v>2.0647208765733982</v>
      </c>
      <c r="JB494">
        <v>2.0695484032649074</v>
      </c>
      <c r="JC494">
        <v>2.0706832209500599</v>
      </c>
      <c r="JD494">
        <v>2.0735904994490717</v>
      </c>
      <c r="JE494">
        <v>1.9988294617581273</v>
      </c>
      <c r="JF494">
        <v>2.0076990444705558</v>
      </c>
      <c r="JG494">
        <v>2.0050370073531751</v>
      </c>
      <c r="JH494">
        <v>1.8743524226675219</v>
      </c>
      <c r="JI494">
        <v>1.8768177456503428</v>
      </c>
      <c r="JJ494">
        <v>1.879809369328199</v>
      </c>
      <c r="JK494">
        <v>1.8742439800814992</v>
      </c>
      <c r="JL494">
        <v>1.8128468904796484</v>
      </c>
      <c r="JM494">
        <v>1.8195930206841426</v>
      </c>
      <c r="JN494">
        <v>1.8207524873805248</v>
      </c>
      <c r="JO494">
        <v>1.8178437332219142</v>
      </c>
      <c r="JP494">
        <v>1.8152382011404233</v>
      </c>
      <c r="JQ494">
        <v>1.7367042410511535</v>
      </c>
      <c r="JR494">
        <v>1.7368447013563135</v>
      </c>
      <c r="JS494">
        <v>1.7412305264983228</v>
      </c>
      <c r="JT494">
        <v>1.7326331372908563</v>
      </c>
      <c r="JU494">
        <v>1.7338086130209509</v>
      </c>
      <c r="JV494">
        <v>1.7313307738168635</v>
      </c>
      <c r="JW494">
        <v>1.7381637307202595</v>
      </c>
      <c r="JX494">
        <v>1.727911182561277</v>
      </c>
      <c r="JY494">
        <v>1.7346901282620739</v>
      </c>
      <c r="JZ494">
        <v>1.7297471611305044</v>
      </c>
      <c r="KA494">
        <v>1.7310361135973462</v>
      </c>
      <c r="KB494">
        <v>1.7315128697594129</v>
      </c>
      <c r="KC494">
        <v>1.730888858424118</v>
      </c>
      <c r="KD494">
        <v>1.7333554603790668</v>
      </c>
      <c r="KE494">
        <v>1.7319033326418729</v>
      </c>
      <c r="KF494">
        <v>1.7313741230688833</v>
      </c>
      <c r="KG494">
        <v>1.7344368367539138</v>
      </c>
      <c r="KH494">
        <v>1.7232059802412081</v>
      </c>
      <c r="KI494">
        <v>1.7304560441320518</v>
      </c>
      <c r="KJ494">
        <v>1.7294708374366079</v>
      </c>
      <c r="KK494">
        <v>1.7355997007802251</v>
      </c>
      <c r="KL494">
        <v>1.7368798235318648</v>
      </c>
      <c r="KM494">
        <v>1.7318686106110335</v>
      </c>
      <c r="KN494">
        <v>1.733451280168069</v>
      </c>
      <c r="KO494">
        <v>1.7323723519661669</v>
      </c>
      <c r="KP494">
        <v>1.7375916593997385</v>
      </c>
      <c r="KQ494">
        <v>1.7263228272963709</v>
      </c>
      <c r="KR494">
        <v>1.7317557831790098</v>
      </c>
      <c r="KS494">
        <v>1.7334599921063849</v>
      </c>
      <c r="KT494">
        <v>1.7229337859515528</v>
      </c>
      <c r="KU494">
        <v>1.7198495238210902</v>
      </c>
      <c r="KV494">
        <v>1.7263485381261447</v>
      </c>
      <c r="KW494">
        <v>1.7202042843862115</v>
      </c>
      <c r="KX494">
        <v>1.7189723142932325</v>
      </c>
      <c r="KY494">
        <v>1.7101724381009091</v>
      </c>
      <c r="KZ494">
        <v>1.7278939800546993</v>
      </c>
      <c r="LA494">
        <v>1.7173490960427449</v>
      </c>
      <c r="LB494">
        <v>1.718601719907267</v>
      </c>
      <c r="LC494">
        <v>1.716946334410107</v>
      </c>
      <c r="LD494">
        <v>1.7237934803394077</v>
      </c>
      <c r="LE494">
        <v>1.7165690843087862</v>
      </c>
      <c r="LF494">
        <v>1.7085570394517866</v>
      </c>
      <c r="LG494">
        <v>1.7178446694872105</v>
      </c>
      <c r="LH494">
        <v>1.7208215824469144</v>
      </c>
      <c r="LI494">
        <v>1.7154810878534963</v>
      </c>
    </row>
    <row r="495" spans="1:321" x14ac:dyDescent="0.3">
      <c r="A495">
        <v>587.46</v>
      </c>
      <c r="B495">
        <v>0.11332834561251091</v>
      </c>
      <c r="C495">
        <v>0.12086510989299257</v>
      </c>
      <c r="D495">
        <v>0.11515971079344246</v>
      </c>
      <c r="E495">
        <v>0.12126463156026453</v>
      </c>
      <c r="F495">
        <v>0.11537767595661659</v>
      </c>
      <c r="G495">
        <v>9.7196567930313282E-2</v>
      </c>
      <c r="H495">
        <v>9.1645121802944735E-2</v>
      </c>
      <c r="I495">
        <v>9.7673315648984266E-2</v>
      </c>
      <c r="J495">
        <v>9.459685045384543E-2</v>
      </c>
      <c r="K495">
        <v>9.7574468104960607E-2</v>
      </c>
      <c r="L495">
        <v>9.2346453782934462E-2</v>
      </c>
      <c r="M495">
        <v>8.7355552890109725E-2</v>
      </c>
      <c r="N495">
        <v>9.288711257142912E-2</v>
      </c>
      <c r="O495">
        <v>9.0783272425695311E-2</v>
      </c>
      <c r="P495">
        <v>0.14437512431786328</v>
      </c>
      <c r="Q495">
        <v>0.1122037530160916</v>
      </c>
      <c r="R495">
        <v>8.9410135987589651E-2</v>
      </c>
      <c r="S495">
        <v>8.4282182693193319E-2</v>
      </c>
      <c r="T495">
        <v>8.6610237343342153E-2</v>
      </c>
      <c r="U495">
        <v>8.9211020055586218E-2</v>
      </c>
      <c r="V495">
        <v>9.0445437474667476E-2</v>
      </c>
      <c r="W495">
        <v>9.2913589842498784E-2</v>
      </c>
      <c r="X495">
        <v>9.4745687148602778E-2</v>
      </c>
      <c r="Y495">
        <v>9.6671760788263963E-2</v>
      </c>
      <c r="Z495">
        <v>9.8524461256878068E-2</v>
      </c>
      <c r="AA495">
        <v>9.969672272028253E-2</v>
      </c>
      <c r="AB495">
        <v>0.10213255081354325</v>
      </c>
      <c r="AC495">
        <v>0.10385199626482022</v>
      </c>
      <c r="AD495">
        <v>0.10558815074866751</v>
      </c>
      <c r="AE495">
        <v>0.10766244837454407</v>
      </c>
      <c r="AF495">
        <v>0.10904138952035154</v>
      </c>
      <c r="AG495">
        <v>0.11025414174807753</v>
      </c>
      <c r="AH495">
        <v>0.11227437716455702</v>
      </c>
      <c r="AI495">
        <v>0.11319856224253544</v>
      </c>
      <c r="AJ495">
        <v>0.11474361997821113</v>
      </c>
      <c r="AK495">
        <v>0.11545386883777006</v>
      </c>
      <c r="AL495">
        <v>0.11635998522624666</v>
      </c>
      <c r="AM495">
        <v>0.11685186415655323</v>
      </c>
      <c r="AN495">
        <v>0.11879730743761675</v>
      </c>
      <c r="AO495">
        <v>0.11944595697572304</v>
      </c>
      <c r="AP495">
        <v>0.12016949403703395</v>
      </c>
      <c r="AQ495">
        <v>0.12225433959376755</v>
      </c>
      <c r="AR495">
        <v>0.12179351724375856</v>
      </c>
      <c r="AS495">
        <v>0.12388417732196003</v>
      </c>
      <c r="AT495">
        <v>0.12429500344884842</v>
      </c>
      <c r="AU495">
        <v>0.12498738729758944</v>
      </c>
      <c r="AV495">
        <v>0.12529232334453866</v>
      </c>
      <c r="AW495">
        <v>0.12683780648558424</v>
      </c>
      <c r="AX495">
        <v>0.1270914865343164</v>
      </c>
      <c r="AY495">
        <v>0.12710479473379416</v>
      </c>
      <c r="AZ495">
        <v>0.12880618511142936</v>
      </c>
      <c r="BA495">
        <v>0.12906033812404974</v>
      </c>
      <c r="BB495">
        <v>0.129886342534037</v>
      </c>
      <c r="BC495">
        <v>0.13092732006368302</v>
      </c>
      <c r="BD495">
        <v>0.13164335955878828</v>
      </c>
      <c r="BE495">
        <v>0.1324281673332488</v>
      </c>
      <c r="BF495">
        <v>0.1332459661700422</v>
      </c>
      <c r="BG495">
        <v>0.13288876116895498</v>
      </c>
      <c r="BH495">
        <v>0.13415310435485561</v>
      </c>
      <c r="BI495">
        <v>0.13552116895611971</v>
      </c>
      <c r="BJ495">
        <v>0.13692770282965563</v>
      </c>
      <c r="BK495">
        <v>0.13578618691205055</v>
      </c>
      <c r="BL495">
        <v>0.13732334764365473</v>
      </c>
      <c r="BM495">
        <v>0.13740233509421015</v>
      </c>
      <c r="BN495">
        <v>0.13906555807002954</v>
      </c>
      <c r="BO495">
        <v>0.1377413127534666</v>
      </c>
      <c r="BP495">
        <v>0.13935432565114969</v>
      </c>
      <c r="BQ495">
        <v>0.13997588498007985</v>
      </c>
      <c r="BR495">
        <v>0.13983324473257677</v>
      </c>
      <c r="BS495">
        <v>0.1408876583604371</v>
      </c>
      <c r="BT495">
        <v>0.14329934217859241</v>
      </c>
      <c r="BU495">
        <v>0.14274759973725029</v>
      </c>
      <c r="BV495">
        <v>0.14160702960456867</v>
      </c>
      <c r="BW495">
        <v>0.14303648683281547</v>
      </c>
      <c r="BX495">
        <v>0.14537381835163521</v>
      </c>
      <c r="BY495">
        <v>0.14451691644141329</v>
      </c>
      <c r="BZ495">
        <v>0.14817936341041996</v>
      </c>
      <c r="CA495">
        <v>0.14525832241347625</v>
      </c>
      <c r="CB495">
        <v>0.14527784400967683</v>
      </c>
      <c r="CC495">
        <v>0.23738376327493813</v>
      </c>
      <c r="CD495">
        <v>0.23814072111123563</v>
      </c>
      <c r="CE495">
        <v>0.23802247774594446</v>
      </c>
      <c r="CF495">
        <v>0.2378009309332986</v>
      </c>
      <c r="CG495">
        <v>0.23885786037068607</v>
      </c>
      <c r="CH495">
        <v>0.2386192655504899</v>
      </c>
      <c r="CI495">
        <v>0.23938188711250785</v>
      </c>
      <c r="CJ495">
        <v>0.23993433209613019</v>
      </c>
      <c r="CK495">
        <v>0.24061372072312823</v>
      </c>
      <c r="CL495">
        <v>0.24439651338590179</v>
      </c>
      <c r="CM495">
        <v>0.249995340462872</v>
      </c>
      <c r="CN495">
        <v>0.24925869159502057</v>
      </c>
      <c r="CO495">
        <v>0.25291441235391721</v>
      </c>
      <c r="CP495">
        <v>0.25811127084396951</v>
      </c>
      <c r="CQ495">
        <v>0.26310011365073249</v>
      </c>
      <c r="CR495">
        <v>0.26605797659808583</v>
      </c>
      <c r="CS495">
        <v>0.27033819849457874</v>
      </c>
      <c r="CT495">
        <v>0.27029240146550682</v>
      </c>
      <c r="CU495">
        <v>0.27101033896041521</v>
      </c>
      <c r="CV495">
        <v>0.27135670416314617</v>
      </c>
      <c r="CW495">
        <v>0.2751650812744626</v>
      </c>
      <c r="CX495">
        <v>0.28780989019002473</v>
      </c>
      <c r="CY495">
        <v>0.29188035928724759</v>
      </c>
      <c r="CZ495">
        <v>0.29136015789206415</v>
      </c>
      <c r="DA495">
        <v>0.2930098798780853</v>
      </c>
      <c r="DB495">
        <v>0.29310077847345056</v>
      </c>
      <c r="DC495">
        <v>0.29500143990695427</v>
      </c>
      <c r="DD495">
        <v>0.29526581213860509</v>
      </c>
      <c r="DE495">
        <v>0.29636521284168149</v>
      </c>
      <c r="DF495">
        <v>0.31237905270748989</v>
      </c>
      <c r="DG495">
        <v>0.30405552088864041</v>
      </c>
      <c r="DH495">
        <v>0.30708503144025984</v>
      </c>
      <c r="DI495">
        <v>0.30663530884209333</v>
      </c>
      <c r="DJ495">
        <v>0.30814156024959466</v>
      </c>
      <c r="DK495">
        <v>0.30790685788259531</v>
      </c>
      <c r="DL495">
        <v>0.28547108505040936</v>
      </c>
      <c r="DM495">
        <v>0.28451327895368578</v>
      </c>
      <c r="DN495">
        <v>0.28610917152465437</v>
      </c>
      <c r="DO495">
        <v>0.28597289401019615</v>
      </c>
      <c r="DP495">
        <v>0.28674461337920182</v>
      </c>
      <c r="DQ495">
        <v>0.28778996975057014</v>
      </c>
      <c r="DR495">
        <v>0.30961905694894543</v>
      </c>
      <c r="DS495">
        <v>0.29185497718768294</v>
      </c>
      <c r="DT495">
        <v>0.28950811520529379</v>
      </c>
      <c r="DU495">
        <v>0.28880544234815037</v>
      </c>
      <c r="DV495">
        <v>0.28917481808686846</v>
      </c>
      <c r="DW495">
        <v>0.29192717172523003</v>
      </c>
      <c r="DX495">
        <v>0.28972159903808181</v>
      </c>
      <c r="DY495">
        <v>0.2909803664214049</v>
      </c>
      <c r="DZ495">
        <v>0.29222761667793373</v>
      </c>
      <c r="EA495">
        <v>0.29140921931125258</v>
      </c>
      <c r="EB495">
        <v>0.54972545390424643</v>
      </c>
      <c r="EC495">
        <v>0.54829467943869992</v>
      </c>
      <c r="ED495">
        <v>0.54841070574139639</v>
      </c>
      <c r="EE495">
        <v>0.54974574865251624</v>
      </c>
      <c r="EF495">
        <v>0.52920276749835304</v>
      </c>
      <c r="EG495">
        <v>0.52787879412303174</v>
      </c>
      <c r="EH495">
        <v>0.52684357804852566</v>
      </c>
      <c r="EI495">
        <v>0.52876971551619523</v>
      </c>
      <c r="EJ495">
        <v>0.52893298401306554</v>
      </c>
      <c r="EK495">
        <v>0.41905810786652103</v>
      </c>
      <c r="EL495">
        <v>0.4195456886020128</v>
      </c>
      <c r="EM495">
        <v>0.41798585480505329</v>
      </c>
      <c r="EN495">
        <v>0.41770873530718977</v>
      </c>
      <c r="EO495">
        <v>0.41774309028446804</v>
      </c>
      <c r="EP495">
        <v>0.4174546809396894</v>
      </c>
      <c r="EQ495">
        <v>0.41829358086881097</v>
      </c>
      <c r="ER495">
        <v>0.86687262117722452</v>
      </c>
      <c r="ES495">
        <v>0.86965170966290384</v>
      </c>
      <c r="ET495">
        <v>0.87360099011397274</v>
      </c>
      <c r="EU495">
        <v>0.87846996368318686</v>
      </c>
      <c r="EV495">
        <v>0.8832397368102376</v>
      </c>
      <c r="EW495">
        <v>1.9908510193848041</v>
      </c>
      <c r="EX495">
        <v>1.9781333484900614</v>
      </c>
      <c r="EY495">
        <v>1.9842913705129912</v>
      </c>
      <c r="EZ495">
        <v>2.0045133115930036</v>
      </c>
      <c r="FA495">
        <v>2.0037485737989953</v>
      </c>
      <c r="FB495">
        <v>1.9990034306834763</v>
      </c>
      <c r="FC495">
        <v>2.0003490903247019</v>
      </c>
      <c r="FD495">
        <v>2.0031377516434512</v>
      </c>
      <c r="FE495">
        <v>2.015904447769354</v>
      </c>
      <c r="FF495">
        <v>2.023407349363747</v>
      </c>
      <c r="FG495">
        <v>2.0177768244821199</v>
      </c>
      <c r="FH495">
        <v>2.014370575797293</v>
      </c>
      <c r="FI495">
        <v>2.0443337991124184</v>
      </c>
      <c r="FJ495">
        <v>2.0387767692598091</v>
      </c>
      <c r="FK495">
        <v>2.0352389704483151</v>
      </c>
      <c r="FL495">
        <v>2.0440915148768455</v>
      </c>
      <c r="FM495">
        <v>2.068758398393038</v>
      </c>
      <c r="FN495">
        <v>2.0776039679148166</v>
      </c>
      <c r="FO495">
        <v>2.0592589555444922</v>
      </c>
      <c r="FP495">
        <v>2.061095789112962</v>
      </c>
      <c r="FQ495">
        <v>2.069468933059619</v>
      </c>
      <c r="FR495">
        <v>2.0725017419153766</v>
      </c>
      <c r="FS495">
        <v>2.0677341184819227</v>
      </c>
      <c r="FT495">
        <v>2.0721835920135061</v>
      </c>
      <c r="FU495">
        <v>2.0732981378310242</v>
      </c>
      <c r="FV495">
        <v>2.0684429779662814</v>
      </c>
      <c r="FW495">
        <v>2.063173989427816</v>
      </c>
      <c r="FX495">
        <v>2.058314564395554</v>
      </c>
      <c r="FY495">
        <v>2.0571417561329106</v>
      </c>
      <c r="FZ495">
        <v>2.0538327204941851</v>
      </c>
      <c r="GA495">
        <v>2.0555510373834367</v>
      </c>
      <c r="GB495">
        <v>2.0700619345822742</v>
      </c>
      <c r="GC495">
        <v>2.0608827049948131</v>
      </c>
      <c r="GD495">
        <v>2.0865307179035097</v>
      </c>
      <c r="GE495">
        <v>2.0728997573224217</v>
      </c>
      <c r="GF495">
        <v>2.073258283331501</v>
      </c>
      <c r="GG495">
        <v>2.073716831039214</v>
      </c>
      <c r="GH495">
        <v>2.0802486048848841</v>
      </c>
      <c r="GI495">
        <v>2.0815262109195274</v>
      </c>
      <c r="GJ495">
        <v>2.0610570387688809</v>
      </c>
      <c r="GK495">
        <v>2.0791161017548423</v>
      </c>
      <c r="GL495">
        <v>2.0654578544694191</v>
      </c>
      <c r="GM495">
        <v>2.0751754368644382</v>
      </c>
      <c r="GN495">
        <v>2.0644608466029064</v>
      </c>
      <c r="GO495">
        <v>2.0770608860300461</v>
      </c>
      <c r="GP495">
        <v>2.0609795484517868</v>
      </c>
      <c r="GQ495">
        <v>2.0817699911566327</v>
      </c>
      <c r="GR495">
        <v>2.0607084411734418</v>
      </c>
      <c r="GS495">
        <v>2.0773423992695541</v>
      </c>
      <c r="GT495">
        <v>2.0684232717938524</v>
      </c>
      <c r="GU495">
        <v>2.0692517018843644</v>
      </c>
      <c r="GV495">
        <v>2.0672032321232505</v>
      </c>
      <c r="GW495">
        <v>2.0675767511530876</v>
      </c>
      <c r="GX495">
        <v>2.0763378316468697</v>
      </c>
      <c r="GY495">
        <v>2.0628431428622425</v>
      </c>
      <c r="GZ495">
        <v>2.0660062061596927</v>
      </c>
      <c r="HA495">
        <v>2.0726609043088389</v>
      </c>
      <c r="HB495">
        <v>2.0524629452815595</v>
      </c>
      <c r="HC495">
        <v>2.0766389580238309</v>
      </c>
      <c r="HD495">
        <v>2.0697258009782513</v>
      </c>
      <c r="HE495">
        <v>2.0638169413800207</v>
      </c>
      <c r="HF495">
        <v>2.0742557446817744</v>
      </c>
      <c r="HG495">
        <v>2.0723625226543674</v>
      </c>
      <c r="HH495">
        <v>2.0850130646971072</v>
      </c>
      <c r="HI495">
        <v>2.07208421794699</v>
      </c>
      <c r="HJ495">
        <v>2.0726808037100199</v>
      </c>
      <c r="HK495">
        <v>2.0838068323397541</v>
      </c>
      <c r="HL495">
        <v>2.0635245724882929</v>
      </c>
      <c r="HM495">
        <v>2.0742557446817744</v>
      </c>
      <c r="HN495">
        <v>2.0731985084389697</v>
      </c>
      <c r="HO495">
        <v>2.0860994932953485</v>
      </c>
      <c r="HP495">
        <v>2.0737966279123827</v>
      </c>
      <c r="HQ495">
        <v>2.0857712283658874</v>
      </c>
      <c r="HR495">
        <v>2.0754757580720353</v>
      </c>
      <c r="HS495">
        <v>2.0724221825872862</v>
      </c>
      <c r="HT495">
        <v>2.0987399343931608</v>
      </c>
      <c r="HU495">
        <v>2.0944924189265026</v>
      </c>
      <c r="HV495">
        <v>2.080390375649638</v>
      </c>
      <c r="HW495">
        <v>2.0981275827687256</v>
      </c>
      <c r="HX495">
        <v>2.0839293471219857</v>
      </c>
      <c r="HY495">
        <v>2.0742557446817744</v>
      </c>
      <c r="HZ495">
        <v>2.0860789694664654</v>
      </c>
      <c r="IA495">
        <v>2.0951415730246072</v>
      </c>
      <c r="IB495">
        <v>2.0951206174174231</v>
      </c>
      <c r="IC495">
        <v>2.090700703603352</v>
      </c>
      <c r="ID495">
        <v>2.0862226566409769</v>
      </c>
      <c r="IE495">
        <v>2.0825021539841586</v>
      </c>
      <c r="IF495">
        <v>2.0981486839752015</v>
      </c>
      <c r="IG495">
        <v>2.0742357729873513</v>
      </c>
      <c r="IH495">
        <v>2.090265320628542</v>
      </c>
      <c r="II495">
        <v>2.074435531272921</v>
      </c>
      <c r="IJ495">
        <v>2.1020275691771411</v>
      </c>
      <c r="IK495">
        <v>2.0959386362900201</v>
      </c>
      <c r="IL495">
        <v>2.088941124901162</v>
      </c>
      <c r="IM495">
        <v>2.085115441935506</v>
      </c>
      <c r="IN495">
        <v>2.0887758839666088</v>
      </c>
      <c r="IO495">
        <v>2.0857097063049652</v>
      </c>
      <c r="IP495">
        <v>2.0871680711511882</v>
      </c>
      <c r="IQ495">
        <v>2.0945551979009056</v>
      </c>
      <c r="IR495">
        <v>2.0865101736862348</v>
      </c>
      <c r="IS495">
        <v>2.0927799649169385</v>
      </c>
      <c r="IT495">
        <v>2.0763980402212399</v>
      </c>
      <c r="IU495">
        <v>2.1126747935925003</v>
      </c>
      <c r="IV495">
        <v>2.1334791498444781</v>
      </c>
      <c r="IW495">
        <v>2.1428266403169305</v>
      </c>
      <c r="IX495">
        <v>2.1216919170604664</v>
      </c>
      <c r="IY495">
        <v>2.1282460746553866</v>
      </c>
      <c r="IZ495">
        <v>2.150161953783448</v>
      </c>
      <c r="JA495">
        <v>2.0618132948374153</v>
      </c>
      <c r="JB495">
        <v>2.0509460227439029</v>
      </c>
      <c r="JC495">
        <v>2.0726012115754622</v>
      </c>
      <c r="JD495">
        <v>2.0648906477437889</v>
      </c>
      <c r="JE495">
        <v>1.991626383424568</v>
      </c>
      <c r="JF495">
        <v>1.9892223206326107</v>
      </c>
      <c r="JG495">
        <v>1.9922377517145842</v>
      </c>
      <c r="JH495">
        <v>1.8665927143582963</v>
      </c>
      <c r="JI495">
        <v>1.8746781343935401</v>
      </c>
      <c r="JJ495">
        <v>1.8658875601558074</v>
      </c>
      <c r="JK495">
        <v>1.8685657964713929</v>
      </c>
      <c r="JL495">
        <v>1.8136787635833416</v>
      </c>
      <c r="JM495">
        <v>1.8129231162935151</v>
      </c>
      <c r="JN495">
        <v>1.8114048508204823</v>
      </c>
      <c r="JO495">
        <v>1.8054165782698657</v>
      </c>
      <c r="JP495">
        <v>1.8063963319614027</v>
      </c>
      <c r="JQ495">
        <v>1.7342911356538468</v>
      </c>
      <c r="JR495">
        <v>1.7328146241388469</v>
      </c>
      <c r="JS495">
        <v>1.7247019573460372</v>
      </c>
      <c r="JT495">
        <v>1.7247644746741386</v>
      </c>
      <c r="JU495">
        <v>1.7302653599719433</v>
      </c>
      <c r="JV495">
        <v>1.7230351743593881</v>
      </c>
      <c r="JW495">
        <v>1.7236316288644187</v>
      </c>
      <c r="JX495">
        <v>1.721516583012777</v>
      </c>
      <c r="JY495">
        <v>1.7318784582022766</v>
      </c>
      <c r="JZ495">
        <v>1.7254259231646067</v>
      </c>
      <c r="KA495">
        <v>1.7235870890384186</v>
      </c>
      <c r="KB495">
        <v>1.7281178397232204</v>
      </c>
      <c r="KC495">
        <v>1.7265724340306918</v>
      </c>
      <c r="KD495">
        <v>1.726419988644978</v>
      </c>
      <c r="KE495">
        <v>1.7234445922834694</v>
      </c>
      <c r="KF495">
        <v>1.7270929449085717</v>
      </c>
      <c r="KG495">
        <v>1.7224573062632602</v>
      </c>
      <c r="KH495">
        <v>1.7331423042691618</v>
      </c>
      <c r="KI495">
        <v>1.7252023481372754</v>
      </c>
      <c r="KJ495">
        <v>1.7293707734771091</v>
      </c>
      <c r="KK495">
        <v>1.7224573062632602</v>
      </c>
      <c r="KL495">
        <v>1.7273085113330835</v>
      </c>
      <c r="KM495">
        <v>1.7283519267680072</v>
      </c>
      <c r="KN495">
        <v>1.7238187460306784</v>
      </c>
      <c r="KO495">
        <v>1.7211532641713385</v>
      </c>
      <c r="KP495">
        <v>1.7274612689808519</v>
      </c>
      <c r="KQ495">
        <v>1.7182576037760142</v>
      </c>
      <c r="KR495">
        <v>1.7230173823324701</v>
      </c>
      <c r="KS495">
        <v>1.721933444725088</v>
      </c>
      <c r="KT495">
        <v>1.7127754609906545</v>
      </c>
      <c r="KU495">
        <v>1.7167468294442254</v>
      </c>
      <c r="KV495">
        <v>1.7171415828248353</v>
      </c>
      <c r="KW495">
        <v>1.7160371763080193</v>
      </c>
      <c r="KX495">
        <v>1.7077307918843925</v>
      </c>
      <c r="KY495">
        <v>1.7123238940344525</v>
      </c>
      <c r="KZ495">
        <v>1.7228661795256752</v>
      </c>
      <c r="LA495">
        <v>1.70666716401685</v>
      </c>
      <c r="LB495">
        <v>1.7131144446017246</v>
      </c>
      <c r="LC495">
        <v>1.7121503393811148</v>
      </c>
      <c r="LD495">
        <v>1.7109114402937986</v>
      </c>
      <c r="LE495">
        <v>1.7138280435488098</v>
      </c>
      <c r="LF495">
        <v>1.7073530773033698</v>
      </c>
      <c r="LG495">
        <v>1.6984775695216461</v>
      </c>
      <c r="LH495">
        <v>1.709064000393137</v>
      </c>
      <c r="LI495">
        <v>1.708366780907929</v>
      </c>
    </row>
    <row r="496" spans="1:321" x14ac:dyDescent="0.3">
      <c r="A496">
        <v>588.04999999999995</v>
      </c>
      <c r="B496">
        <v>0.11237528465524611</v>
      </c>
      <c r="C496">
        <v>0.11994767054072202</v>
      </c>
      <c r="D496">
        <v>0.11414499433391169</v>
      </c>
      <c r="E496">
        <v>0.12012057179186089</v>
      </c>
      <c r="F496">
        <v>0.11479926014417342</v>
      </c>
      <c r="G496">
        <v>9.6133813174305374E-2</v>
      </c>
      <c r="H496">
        <v>9.1445727723890147E-2</v>
      </c>
      <c r="I496">
        <v>9.6657990111958719E-2</v>
      </c>
      <c r="J496">
        <v>9.322283921716118E-2</v>
      </c>
      <c r="K496">
        <v>9.5633545898254277E-2</v>
      </c>
      <c r="L496">
        <v>9.2219008716248871E-2</v>
      </c>
      <c r="M496">
        <v>8.692896637327803E-2</v>
      </c>
      <c r="N496">
        <v>9.2639209184982862E-2</v>
      </c>
      <c r="O496">
        <v>9.0166807393664866E-2</v>
      </c>
      <c r="P496">
        <v>0.1422968855152956</v>
      </c>
      <c r="Q496">
        <v>0.11090147268960281</v>
      </c>
      <c r="R496">
        <v>8.7377342816322728E-2</v>
      </c>
      <c r="S496">
        <v>8.5124021697909544E-2</v>
      </c>
      <c r="T496">
        <v>8.5883149410937609E-2</v>
      </c>
      <c r="U496">
        <v>8.8594035823103753E-2</v>
      </c>
      <c r="V496">
        <v>8.9827379101895075E-2</v>
      </c>
      <c r="W496">
        <v>9.1613159314414244E-2</v>
      </c>
      <c r="X496">
        <v>9.3525650018650666E-2</v>
      </c>
      <c r="Y496">
        <v>9.5520710988602736E-2</v>
      </c>
      <c r="Z496">
        <v>9.7502108051013392E-2</v>
      </c>
      <c r="AA496">
        <v>9.9674131427216775E-2</v>
      </c>
      <c r="AB496">
        <v>0.10192638087827066</v>
      </c>
      <c r="AC496">
        <v>0.10327805350403176</v>
      </c>
      <c r="AD496">
        <v>0.10408509539687448</v>
      </c>
      <c r="AE496">
        <v>0.10695939745918559</v>
      </c>
      <c r="AF496">
        <v>0.10755480407439863</v>
      </c>
      <c r="AG496">
        <v>0.10991821616971673</v>
      </c>
      <c r="AH496">
        <v>0.11150887325553134</v>
      </c>
      <c r="AI496">
        <v>0.11215208019565802</v>
      </c>
      <c r="AJ496">
        <v>0.11286126269626448</v>
      </c>
      <c r="AK496">
        <v>0.11492303673011911</v>
      </c>
      <c r="AL496">
        <v>0.1151381427826612</v>
      </c>
      <c r="AM496">
        <v>0.11663014517248414</v>
      </c>
      <c r="AN496">
        <v>0.11761755434034638</v>
      </c>
      <c r="AO496">
        <v>0.11915978106083103</v>
      </c>
      <c r="AP496">
        <v>0.11961276985411629</v>
      </c>
      <c r="AQ496">
        <v>0.12109422478846284</v>
      </c>
      <c r="AR496">
        <v>0.12123591194626795</v>
      </c>
      <c r="AS496">
        <v>0.12240229231306478</v>
      </c>
      <c r="AT496">
        <v>0.12314999174344993</v>
      </c>
      <c r="AU496">
        <v>0.12421666561004646</v>
      </c>
      <c r="AV496">
        <v>0.12450267271940055</v>
      </c>
      <c r="AW496">
        <v>0.12523883083366616</v>
      </c>
      <c r="AX496">
        <v>0.12551710949528658</v>
      </c>
      <c r="AY496">
        <v>0.12623815730133547</v>
      </c>
      <c r="AZ496">
        <v>0.12705940596626561</v>
      </c>
      <c r="BA496">
        <v>0.12897260661128632</v>
      </c>
      <c r="BB496">
        <v>0.1290239740177701</v>
      </c>
      <c r="BC496">
        <v>0.12920708813607659</v>
      </c>
      <c r="BD496">
        <v>0.1303153448604204</v>
      </c>
      <c r="BE496">
        <v>0.13186985562248449</v>
      </c>
      <c r="BF496">
        <v>0.13132203961659442</v>
      </c>
      <c r="BG496">
        <v>0.13140253322670545</v>
      </c>
      <c r="BH496">
        <v>0.13273021815088829</v>
      </c>
      <c r="BI496">
        <v>0.13447820890059692</v>
      </c>
      <c r="BJ496">
        <v>0.13482283753797844</v>
      </c>
      <c r="BK496">
        <v>0.13418362296057726</v>
      </c>
      <c r="BL496">
        <v>0.13593082205400456</v>
      </c>
      <c r="BM496">
        <v>0.13614020357684559</v>
      </c>
      <c r="BN496">
        <v>0.13694590266404735</v>
      </c>
      <c r="BO496">
        <v>0.1360135628997052</v>
      </c>
      <c r="BP496">
        <v>0.13860788824618619</v>
      </c>
      <c r="BQ496">
        <v>0.13843221638826794</v>
      </c>
      <c r="BR496">
        <v>0.13848666985749533</v>
      </c>
      <c r="BS496">
        <v>0.13819158589514416</v>
      </c>
      <c r="BT496">
        <v>0.14092928467233376</v>
      </c>
      <c r="BU496">
        <v>0.14079562484202526</v>
      </c>
      <c r="BV496">
        <v>0.14002955963918068</v>
      </c>
      <c r="BW496">
        <v>0.14153295087182061</v>
      </c>
      <c r="BX496">
        <v>0.14386696720705069</v>
      </c>
      <c r="BY496">
        <v>0.14209465266213128</v>
      </c>
      <c r="BZ496">
        <v>0.14734479247853755</v>
      </c>
      <c r="CA496">
        <v>0.14297214623847879</v>
      </c>
      <c r="CB496">
        <v>0.14385056817325464</v>
      </c>
      <c r="CC496">
        <v>0.23445079206573302</v>
      </c>
      <c r="CD496">
        <v>0.23517556024069608</v>
      </c>
      <c r="CE496">
        <v>0.23547432557082112</v>
      </c>
      <c r="CF496">
        <v>0.23524499786517769</v>
      </c>
      <c r="CG496">
        <v>0.23669000260635509</v>
      </c>
      <c r="CH496">
        <v>0.23651252616147997</v>
      </c>
      <c r="CI496">
        <v>0.23761531419852849</v>
      </c>
      <c r="CJ496">
        <v>0.23770233879265357</v>
      </c>
      <c r="CK496">
        <v>0.23843537048568264</v>
      </c>
      <c r="CL496">
        <v>0.24277131557246115</v>
      </c>
      <c r="CM496">
        <v>0.24795800332805731</v>
      </c>
      <c r="CN496">
        <v>0.24699607382799021</v>
      </c>
      <c r="CO496">
        <v>0.250459279150964</v>
      </c>
      <c r="CP496">
        <v>0.25546854101293043</v>
      </c>
      <c r="CQ496">
        <v>0.26092184804336005</v>
      </c>
      <c r="CR496">
        <v>0.26409168734350802</v>
      </c>
      <c r="CS496">
        <v>0.2675847279152852</v>
      </c>
      <c r="CT496">
        <v>0.26775393297338207</v>
      </c>
      <c r="CU496">
        <v>0.26815878854115105</v>
      </c>
      <c r="CV496">
        <v>0.26934731371891335</v>
      </c>
      <c r="CW496">
        <v>0.27248099800187225</v>
      </c>
      <c r="CX496">
        <v>0.2856958040408264</v>
      </c>
      <c r="CY496">
        <v>0.28872393609132663</v>
      </c>
      <c r="CZ496">
        <v>0.28905876171801237</v>
      </c>
      <c r="DA496">
        <v>0.29012734848123511</v>
      </c>
      <c r="DB496">
        <v>0.29112792058167269</v>
      </c>
      <c r="DC496">
        <v>0.29232178812595505</v>
      </c>
      <c r="DD496">
        <v>0.29351296061149112</v>
      </c>
      <c r="DE496">
        <v>0.29371653184975116</v>
      </c>
      <c r="DF496">
        <v>0.30950092130105727</v>
      </c>
      <c r="DG496">
        <v>0.30248705028105821</v>
      </c>
      <c r="DH496">
        <v>0.30451163975317158</v>
      </c>
      <c r="DI496">
        <v>0.30450017946756675</v>
      </c>
      <c r="DJ496">
        <v>0.30549630622601132</v>
      </c>
      <c r="DK496">
        <v>0.30440237004955051</v>
      </c>
      <c r="DL496">
        <v>0.2839812892532434</v>
      </c>
      <c r="DM496">
        <v>0.28193066801675215</v>
      </c>
      <c r="DN496">
        <v>0.28355010840856038</v>
      </c>
      <c r="DO496">
        <v>0.28255787386695669</v>
      </c>
      <c r="DP496">
        <v>0.2833438393237071</v>
      </c>
      <c r="DQ496">
        <v>0.28651810286044588</v>
      </c>
      <c r="DR496">
        <v>0.30635412408682089</v>
      </c>
      <c r="DS496">
        <v>0.28928594255321205</v>
      </c>
      <c r="DT496">
        <v>0.28696796557696896</v>
      </c>
      <c r="DU496">
        <v>0.28577929676919595</v>
      </c>
      <c r="DV496">
        <v>0.28761036746936863</v>
      </c>
      <c r="DW496">
        <v>0.28851992960687906</v>
      </c>
      <c r="DX496">
        <v>0.28774030086024088</v>
      </c>
      <c r="DY496">
        <v>0.28791163611023379</v>
      </c>
      <c r="DZ496">
        <v>0.28923180346468119</v>
      </c>
      <c r="EA496">
        <v>0.29014991917921196</v>
      </c>
      <c r="EB496">
        <v>0.54429832505810527</v>
      </c>
      <c r="EC496">
        <v>0.54361494364566565</v>
      </c>
      <c r="ED496">
        <v>0.54585450252757206</v>
      </c>
      <c r="EE496">
        <v>0.54429974693020389</v>
      </c>
      <c r="EF496">
        <v>0.5248919816564962</v>
      </c>
      <c r="EG496">
        <v>0.52405383599448718</v>
      </c>
      <c r="EH496">
        <v>0.52407351454806639</v>
      </c>
      <c r="EI496">
        <v>0.52289979075454918</v>
      </c>
      <c r="EJ496">
        <v>0.52439664175102574</v>
      </c>
      <c r="EK496">
        <v>0.415860460482605</v>
      </c>
      <c r="EL496">
        <v>0.41759561407501</v>
      </c>
      <c r="EM496">
        <v>0.41437461748976495</v>
      </c>
      <c r="EN496">
        <v>0.41422705011090183</v>
      </c>
      <c r="EO496">
        <v>0.41457496773834163</v>
      </c>
      <c r="EP496">
        <v>0.41446160032361434</v>
      </c>
      <c r="EQ496">
        <v>0.414311368187533</v>
      </c>
      <c r="ER496">
        <v>0.86194684218036777</v>
      </c>
      <c r="ES496">
        <v>0.86711265250610137</v>
      </c>
      <c r="ET496">
        <v>0.86934144194059193</v>
      </c>
      <c r="EU496">
        <v>0.87302057004413669</v>
      </c>
      <c r="EV496">
        <v>0.87661803884492928</v>
      </c>
      <c r="EW496">
        <v>1.9816559157382467</v>
      </c>
      <c r="EX496">
        <v>1.9772603614769084</v>
      </c>
      <c r="EY496">
        <v>1.9682606981848407</v>
      </c>
      <c r="EZ496">
        <v>1.9804703535537898</v>
      </c>
      <c r="FA496">
        <v>1.9853498988517062</v>
      </c>
      <c r="FB496">
        <v>1.986942703741458</v>
      </c>
      <c r="FC496">
        <v>1.9926737567487462</v>
      </c>
      <c r="FD496">
        <v>1.9970071079209044</v>
      </c>
      <c r="FE496">
        <v>2.0037326147653394</v>
      </c>
      <c r="FF496">
        <v>2.0082196782277442</v>
      </c>
      <c r="FG496">
        <v>2.0057234296527455</v>
      </c>
      <c r="FH496">
        <v>2.0012823126370449</v>
      </c>
      <c r="FI496">
        <v>2.0200482179369406</v>
      </c>
      <c r="FJ496">
        <v>2.024944438960619</v>
      </c>
      <c r="FK496">
        <v>2.0305494334479151</v>
      </c>
      <c r="FL496">
        <v>2.0377087784646357</v>
      </c>
      <c r="FM496">
        <v>2.065151840519202</v>
      </c>
      <c r="FN496">
        <v>2.041266219999188</v>
      </c>
      <c r="FO496">
        <v>2.0414895306175387</v>
      </c>
      <c r="FP496">
        <v>2.0519794809703669</v>
      </c>
      <c r="FQ496">
        <v>2.05069992562081</v>
      </c>
      <c r="FR496">
        <v>2.0505858627229778</v>
      </c>
      <c r="FS496">
        <v>2.0431231860678434</v>
      </c>
      <c r="FT496">
        <v>2.0520481350842235</v>
      </c>
      <c r="FU496">
        <v>2.0717112996090354</v>
      </c>
      <c r="FV496">
        <v>2.0446504954981646</v>
      </c>
      <c r="FW496">
        <v>2.0465672166386355</v>
      </c>
      <c r="FX496">
        <v>2.0521168000527714</v>
      </c>
      <c r="FY496">
        <v>2.0516363731014162</v>
      </c>
      <c r="FZ496">
        <v>2.0464542338650333</v>
      </c>
      <c r="GA496">
        <v>2.0563722552481876</v>
      </c>
      <c r="GB496">
        <v>2.0734388821430105</v>
      </c>
      <c r="GC496">
        <v>2.0526894307111392</v>
      </c>
      <c r="GD496">
        <v>2.0396395218192134</v>
      </c>
      <c r="GE496">
        <v>2.0616514360087557</v>
      </c>
      <c r="GF496">
        <v>2.0573210273703548</v>
      </c>
      <c r="GG496">
        <v>2.0494241291341178</v>
      </c>
      <c r="GH496">
        <v>2.0635038408363644</v>
      </c>
      <c r="GI496">
        <v>2.0515677840437072</v>
      </c>
      <c r="GJ496">
        <v>2.0676593487098729</v>
      </c>
      <c r="GK496">
        <v>2.0647510367027464</v>
      </c>
      <c r="GL496">
        <v>2.0495151332689785</v>
      </c>
      <c r="GM496">
        <v>2.0734148408199125</v>
      </c>
      <c r="GN496">
        <v>2.0477439831869728</v>
      </c>
      <c r="GO496">
        <v>2.0481293879666316</v>
      </c>
      <c r="GP496">
        <v>2.0680391012587171</v>
      </c>
      <c r="GQ496">
        <v>2.0609734169779306</v>
      </c>
      <c r="GR496">
        <v>2.0585738007803958</v>
      </c>
      <c r="GS496">
        <v>2.0543658464623458</v>
      </c>
      <c r="GT496">
        <v>2.0394838567279643</v>
      </c>
      <c r="GU496">
        <v>2.0475400837425015</v>
      </c>
      <c r="GV496">
        <v>2.0385066659723492</v>
      </c>
      <c r="GW496">
        <v>2.0579237634821532</v>
      </c>
      <c r="GX496">
        <v>2.05607185734039</v>
      </c>
      <c r="GY496">
        <v>2.0588294390107067</v>
      </c>
      <c r="GZ496">
        <v>2.0489693942818294</v>
      </c>
      <c r="HA496">
        <v>2.0652933890503049</v>
      </c>
      <c r="HB496">
        <v>2.0672088234236949</v>
      </c>
      <c r="HC496">
        <v>2.0722144683558943</v>
      </c>
      <c r="HD496">
        <v>2.0552641249910186</v>
      </c>
      <c r="HE496">
        <v>2.0630106579199876</v>
      </c>
      <c r="HF496">
        <v>2.0439535558423985</v>
      </c>
      <c r="HG496">
        <v>2.0401291185188746</v>
      </c>
      <c r="HH496">
        <v>2.0453936300484692</v>
      </c>
      <c r="HI496">
        <v>2.0597836002991055</v>
      </c>
      <c r="HJ496">
        <v>2.0608566240550807</v>
      </c>
      <c r="HK496">
        <v>2.0649631808807012</v>
      </c>
      <c r="HL496">
        <v>2.0588759348601169</v>
      </c>
      <c r="HM496">
        <v>2.0479706504577759</v>
      </c>
      <c r="HN496">
        <v>2.0702530116486422</v>
      </c>
      <c r="HO496">
        <v>2.0793451070107634</v>
      </c>
      <c r="HP496">
        <v>2.0582486605120542</v>
      </c>
      <c r="HQ496">
        <v>2.0961153172257774</v>
      </c>
      <c r="HR496">
        <v>2.0515220640225049</v>
      </c>
      <c r="HS496">
        <v>2.0711130483077218</v>
      </c>
      <c r="HT496">
        <v>2.0684904891245757</v>
      </c>
      <c r="HU496">
        <v>2.0720706463606513</v>
      </c>
      <c r="HV496">
        <v>2.0672799279313443</v>
      </c>
      <c r="HW496">
        <v>2.0879101856691626</v>
      </c>
      <c r="HX496">
        <v>2.0949011435018536</v>
      </c>
      <c r="HY496">
        <v>2.0813236729887366</v>
      </c>
      <c r="HZ496">
        <v>2.0841236810382444</v>
      </c>
      <c r="IA496">
        <v>2.0750526900634294</v>
      </c>
      <c r="IB496">
        <v>2.0769632744617716</v>
      </c>
      <c r="IC496">
        <v>2.0791501812978863</v>
      </c>
      <c r="ID496">
        <v>2.0747390939016657</v>
      </c>
      <c r="IE496">
        <v>2.0821568756116418</v>
      </c>
      <c r="IF496">
        <v>2.0762367458570474</v>
      </c>
      <c r="IG496">
        <v>2.0633628742738068</v>
      </c>
      <c r="IH496">
        <v>2.0724542775729207</v>
      </c>
      <c r="II496">
        <v>2.0701336966994042</v>
      </c>
      <c r="IJ496">
        <v>2.0931365361478784</v>
      </c>
      <c r="IK496">
        <v>2.0759706562678062</v>
      </c>
      <c r="IL496">
        <v>2.0581790192556308</v>
      </c>
      <c r="IM496">
        <v>2.0724782657792291</v>
      </c>
      <c r="IN496">
        <v>2.066616738149984</v>
      </c>
      <c r="IO496">
        <v>2.0804676308770338</v>
      </c>
      <c r="IP496">
        <v>2.0868922590221564</v>
      </c>
      <c r="IQ496">
        <v>2.0735831580363699</v>
      </c>
      <c r="IR496">
        <v>2.0916297013013696</v>
      </c>
      <c r="IS496">
        <v>2.0744498213681024</v>
      </c>
      <c r="IT496">
        <v>2.0778610035334619</v>
      </c>
      <c r="IU496">
        <v>2.1204162115565439</v>
      </c>
      <c r="IV496">
        <v>2.1190788499004864</v>
      </c>
      <c r="IW496">
        <v>2.112085058223101</v>
      </c>
      <c r="IX496">
        <v>2.1169476004706196</v>
      </c>
      <c r="IY496">
        <v>2.12779173598146</v>
      </c>
      <c r="IZ496">
        <v>2.1186250834613078</v>
      </c>
      <c r="JA496">
        <v>2.0462283564578505</v>
      </c>
      <c r="JB496">
        <v>2.0585041073707946</v>
      </c>
      <c r="JC496">
        <v>2.0510194612003922</v>
      </c>
      <c r="JD496">
        <v>2.0562335842403572</v>
      </c>
      <c r="JE496">
        <v>1.9830203968278937</v>
      </c>
      <c r="JF496">
        <v>1.9789397475217103</v>
      </c>
      <c r="JG496">
        <v>1.9810530124860499</v>
      </c>
      <c r="JH496">
        <v>1.8557597321697872</v>
      </c>
      <c r="JI496">
        <v>1.8568096337196895</v>
      </c>
      <c r="JJ496">
        <v>1.85628436567931</v>
      </c>
      <c r="JK496">
        <v>1.8603424690894803</v>
      </c>
      <c r="JL496">
        <v>1.7954400965531598</v>
      </c>
      <c r="JM496">
        <v>1.8036938531362301</v>
      </c>
      <c r="JN496">
        <v>1.7976767676365351</v>
      </c>
      <c r="JO496">
        <v>1.7925218388965387</v>
      </c>
      <c r="JP496">
        <v>1.7930131579260962</v>
      </c>
      <c r="JQ496">
        <v>1.7197416925594433</v>
      </c>
      <c r="JR496">
        <v>1.7247861433136644</v>
      </c>
      <c r="JS496">
        <v>1.7202104630191448</v>
      </c>
      <c r="JT496">
        <v>1.7145657255354616</v>
      </c>
      <c r="JU496">
        <v>1.7198481868786546</v>
      </c>
      <c r="JV496">
        <v>1.7125920857823931</v>
      </c>
      <c r="JW496">
        <v>1.7135148006887033</v>
      </c>
      <c r="JX496">
        <v>1.7149446818897289</v>
      </c>
      <c r="JY496">
        <v>1.7147341097597339</v>
      </c>
      <c r="JZ496">
        <v>1.7092220075526976</v>
      </c>
      <c r="KA496">
        <v>1.7151448200258943</v>
      </c>
      <c r="KB496">
        <v>1.715745788414206</v>
      </c>
      <c r="KC496">
        <v>1.716305330686325</v>
      </c>
      <c r="KD496">
        <v>1.7145552036888208</v>
      </c>
      <c r="KE496">
        <v>1.7195926443699578</v>
      </c>
      <c r="KF496">
        <v>1.7175748891475326</v>
      </c>
      <c r="KG496">
        <v>1.7115772685913684</v>
      </c>
      <c r="KH496">
        <v>1.7083083587737509</v>
      </c>
      <c r="KI496">
        <v>1.7145867699935264</v>
      </c>
      <c r="KJ496">
        <v>1.7145131188512472</v>
      </c>
      <c r="KK496">
        <v>1.7140609642232107</v>
      </c>
      <c r="KL496">
        <v>1.714365854027156</v>
      </c>
      <c r="KM496">
        <v>1.7189013042064565</v>
      </c>
      <c r="KN496">
        <v>1.716199701479675</v>
      </c>
      <c r="KO496">
        <v>1.7182641193786219</v>
      </c>
      <c r="KP496">
        <v>1.7191670740458502</v>
      </c>
      <c r="KQ496">
        <v>1.7081839190935297</v>
      </c>
      <c r="KR496">
        <v>1.7145341607602609</v>
      </c>
      <c r="KS496">
        <v>1.7088480097945353</v>
      </c>
      <c r="KT496">
        <v>1.7053728079786286</v>
      </c>
      <c r="KU496">
        <v>1.7041383730739088</v>
      </c>
      <c r="KV496">
        <v>1.7128854642940685</v>
      </c>
      <c r="KW496">
        <v>1.7105231172565651</v>
      </c>
      <c r="KX496">
        <v>1.6957654610274613</v>
      </c>
      <c r="KY496">
        <v>1.7076658038821182</v>
      </c>
      <c r="KZ496">
        <v>1.7055067493163687</v>
      </c>
      <c r="LA496">
        <v>1.6955639836834937</v>
      </c>
      <c r="LB496">
        <v>1.7016084852126347</v>
      </c>
      <c r="LC496">
        <v>1.7045905919041475</v>
      </c>
      <c r="LD496">
        <v>1.7064971355254619</v>
      </c>
      <c r="LE496">
        <v>1.6958057677149772</v>
      </c>
      <c r="LF496">
        <v>1.6974312252269503</v>
      </c>
      <c r="LG496">
        <v>1.6954330735149066</v>
      </c>
      <c r="LH496">
        <v>1.7013226240991381</v>
      </c>
      <c r="LI496">
        <v>1.6982817112637538</v>
      </c>
    </row>
    <row r="497" spans="1:321" x14ac:dyDescent="0.3">
      <c r="A497">
        <v>588.63</v>
      </c>
      <c r="B497">
        <v>0.11074104259943372</v>
      </c>
      <c r="C497">
        <v>0.11866580790050094</v>
      </c>
      <c r="D497">
        <v>0.11319710847333822</v>
      </c>
      <c r="E497">
        <v>0.11911755042838451</v>
      </c>
      <c r="F497">
        <v>0.11305881813714505</v>
      </c>
      <c r="G497">
        <v>9.4318215958507853E-2</v>
      </c>
      <c r="H497">
        <v>8.9036130227559004E-2</v>
      </c>
      <c r="I497">
        <v>9.4844110605606227E-2</v>
      </c>
      <c r="J497">
        <v>9.2362617241961417E-2</v>
      </c>
      <c r="K497">
        <v>9.4397807801333611E-2</v>
      </c>
      <c r="L497">
        <v>8.9490176385286779E-2</v>
      </c>
      <c r="M497">
        <v>8.5168821313741636E-2</v>
      </c>
      <c r="N497">
        <v>9.0337550390363938E-2</v>
      </c>
      <c r="O497">
        <v>8.8411687978757134E-2</v>
      </c>
      <c r="P497">
        <v>0.14110568977539703</v>
      </c>
      <c r="Q497">
        <v>0.10898346223046833</v>
      </c>
      <c r="R497">
        <v>8.6366783681343096E-2</v>
      </c>
      <c r="S497">
        <v>8.1798100785984179E-2</v>
      </c>
      <c r="T497">
        <v>8.4919219882691688E-2</v>
      </c>
      <c r="U497">
        <v>8.7237518326854155E-2</v>
      </c>
      <c r="V497">
        <v>8.7331485529012209E-2</v>
      </c>
      <c r="W497">
        <v>9.0376035006894867E-2</v>
      </c>
      <c r="X497">
        <v>9.1777365835781902E-2</v>
      </c>
      <c r="Y497">
        <v>9.3576167242656022E-2</v>
      </c>
      <c r="Z497">
        <v>9.5412767477197305E-2</v>
      </c>
      <c r="AA497">
        <v>9.7598634007724075E-2</v>
      </c>
      <c r="AB497">
        <v>9.8431140977393056E-2</v>
      </c>
      <c r="AC497">
        <v>0.10216147915877184</v>
      </c>
      <c r="AD497">
        <v>0.10285049783787177</v>
      </c>
      <c r="AE497">
        <v>0.10414357072365088</v>
      </c>
      <c r="AF497">
        <v>0.10647214025255744</v>
      </c>
      <c r="AG497">
        <v>0.10762274184515576</v>
      </c>
      <c r="AH497">
        <v>0.10907336262528076</v>
      </c>
      <c r="AI497">
        <v>0.11025466207130785</v>
      </c>
      <c r="AJ497">
        <v>0.11138388685290673</v>
      </c>
      <c r="AK497">
        <v>0.11266911625342353</v>
      </c>
      <c r="AL497">
        <v>0.11340030227319099</v>
      </c>
      <c r="AM497">
        <v>0.11400445886071491</v>
      </c>
      <c r="AN497">
        <v>0.11512545441146101</v>
      </c>
      <c r="AO497">
        <v>0.11693159340680011</v>
      </c>
      <c r="AP497">
        <v>0.11725969249823552</v>
      </c>
      <c r="AQ497">
        <v>0.11886416640188747</v>
      </c>
      <c r="AR497">
        <v>0.12062845265953538</v>
      </c>
      <c r="AS497">
        <v>0.12045058548733716</v>
      </c>
      <c r="AT497">
        <v>0.12077627985629562</v>
      </c>
      <c r="AU497">
        <v>0.12089505165162115</v>
      </c>
      <c r="AV497">
        <v>0.12240638792227902</v>
      </c>
      <c r="AW497">
        <v>0.12314328121014187</v>
      </c>
      <c r="AX497">
        <v>0.12309157632748929</v>
      </c>
      <c r="AY497">
        <v>0.12388244924321862</v>
      </c>
      <c r="AZ497">
        <v>0.12474338895167524</v>
      </c>
      <c r="BA497">
        <v>0.12555232948071665</v>
      </c>
      <c r="BB497">
        <v>0.12705012441894548</v>
      </c>
      <c r="BC497">
        <v>0.12768871029437764</v>
      </c>
      <c r="BD497">
        <v>0.12694887511293726</v>
      </c>
      <c r="BE497">
        <v>0.12950620212115935</v>
      </c>
      <c r="BF497">
        <v>0.12939160926911433</v>
      </c>
      <c r="BG497">
        <v>0.12917562183525511</v>
      </c>
      <c r="BH497">
        <v>0.13049980146599705</v>
      </c>
      <c r="BI497">
        <v>0.13253103935525604</v>
      </c>
      <c r="BJ497">
        <v>0.13401860587312647</v>
      </c>
      <c r="BK497">
        <v>0.13251087801066172</v>
      </c>
      <c r="BL497">
        <v>0.13386934077164162</v>
      </c>
      <c r="BM497">
        <v>0.1344230651454329</v>
      </c>
      <c r="BN497">
        <v>0.13522017354221508</v>
      </c>
      <c r="BO497">
        <v>0.13507399154113126</v>
      </c>
      <c r="BP497">
        <v>0.13552633593198407</v>
      </c>
      <c r="BQ497">
        <v>0.13664680436679028</v>
      </c>
      <c r="BR497">
        <v>0.13589681849470456</v>
      </c>
      <c r="BS497">
        <v>0.13797041210103578</v>
      </c>
      <c r="BT497">
        <v>0.14006880915111983</v>
      </c>
      <c r="BU497">
        <v>0.13883331338819868</v>
      </c>
      <c r="BV497">
        <v>0.13841768057580919</v>
      </c>
      <c r="BW497">
        <v>0.13860165214237324</v>
      </c>
      <c r="BX497">
        <v>0.14175926051475854</v>
      </c>
      <c r="BY497">
        <v>0.14038513524736132</v>
      </c>
      <c r="BZ497">
        <v>0.14456422222610932</v>
      </c>
      <c r="CA497">
        <v>0.14132414687648695</v>
      </c>
      <c r="CB497">
        <v>0.1420018498998355</v>
      </c>
      <c r="CC497">
        <v>0.23234194023259225</v>
      </c>
      <c r="CD497">
        <v>0.23249288117046832</v>
      </c>
      <c r="CE497">
        <v>0.23416944200319351</v>
      </c>
      <c r="CF497">
        <v>0.23370625024224082</v>
      </c>
      <c r="CG497">
        <v>0.23422347662436652</v>
      </c>
      <c r="CH497">
        <v>0.23459926904330178</v>
      </c>
      <c r="CI497">
        <v>0.23429069980532793</v>
      </c>
      <c r="CJ497">
        <v>0.23607260705094066</v>
      </c>
      <c r="CK497">
        <v>0.23592570971138233</v>
      </c>
      <c r="CL497">
        <v>0.24000029755318386</v>
      </c>
      <c r="CM497">
        <v>0.24569076954589497</v>
      </c>
      <c r="CN497">
        <v>0.24466755492644573</v>
      </c>
      <c r="CO497">
        <v>0.24874679194674826</v>
      </c>
      <c r="CP497">
        <v>0.2543591060415239</v>
      </c>
      <c r="CQ497">
        <v>0.25885340922647837</v>
      </c>
      <c r="CR497">
        <v>0.26196353705704761</v>
      </c>
      <c r="CS497">
        <v>0.26521120855734676</v>
      </c>
      <c r="CT497">
        <v>0.26453890550993125</v>
      </c>
      <c r="CU497">
        <v>0.2665419067863895</v>
      </c>
      <c r="CV497">
        <v>0.2662471572633503</v>
      </c>
      <c r="CW497">
        <v>0.2699629166469113</v>
      </c>
      <c r="CX497">
        <v>0.28380329135861498</v>
      </c>
      <c r="CY497">
        <v>0.28614485322404698</v>
      </c>
      <c r="CZ497">
        <v>0.28735216065395031</v>
      </c>
      <c r="DA497">
        <v>0.28780371740890093</v>
      </c>
      <c r="DB497">
        <v>0.28780570549525081</v>
      </c>
      <c r="DC497">
        <v>0.29010504445818147</v>
      </c>
      <c r="DD497">
        <v>0.29103490929365977</v>
      </c>
      <c r="DE497">
        <v>0.29153292245139978</v>
      </c>
      <c r="DF497">
        <v>0.30650335917384042</v>
      </c>
      <c r="DG497">
        <v>0.30060952656101753</v>
      </c>
      <c r="DH497">
        <v>0.30205752654979584</v>
      </c>
      <c r="DI497">
        <v>0.30162939223952723</v>
      </c>
      <c r="DJ497">
        <v>0.30134266538557514</v>
      </c>
      <c r="DK497">
        <v>0.30293050227592722</v>
      </c>
      <c r="DL497">
        <v>0.28108847256586883</v>
      </c>
      <c r="DM497">
        <v>0.27916257751938128</v>
      </c>
      <c r="DN497">
        <v>0.28079542420050524</v>
      </c>
      <c r="DO497">
        <v>0.28291923529728746</v>
      </c>
      <c r="DP497">
        <v>0.28076461424229443</v>
      </c>
      <c r="DQ497">
        <v>0.28408802844138425</v>
      </c>
      <c r="DR497">
        <v>0.30542903356433077</v>
      </c>
      <c r="DS497">
        <v>0.28699532095881181</v>
      </c>
      <c r="DT497">
        <v>0.28385155543943502</v>
      </c>
      <c r="DU497">
        <v>0.28377325213890597</v>
      </c>
      <c r="DV497">
        <v>0.28543344557962497</v>
      </c>
      <c r="DW497">
        <v>0.28571035036319409</v>
      </c>
      <c r="DX497">
        <v>0.28541911067470593</v>
      </c>
      <c r="DY497">
        <v>0.28622507098148631</v>
      </c>
      <c r="DZ497">
        <v>0.2876327760204373</v>
      </c>
      <c r="EA497">
        <v>0.28759104473744124</v>
      </c>
      <c r="EB497">
        <v>0.5421818109762061</v>
      </c>
      <c r="EC497">
        <v>0.54147885675180607</v>
      </c>
      <c r="ED497">
        <v>0.53948236685892603</v>
      </c>
      <c r="EE497">
        <v>0.54077258895654479</v>
      </c>
      <c r="EF497">
        <v>0.52220427993297835</v>
      </c>
      <c r="EG497">
        <v>0.52040973713409278</v>
      </c>
      <c r="EH497">
        <v>0.51962075226467119</v>
      </c>
      <c r="EI497">
        <v>0.52144607663186671</v>
      </c>
      <c r="EJ497">
        <v>0.52286303118773281</v>
      </c>
      <c r="EK497">
        <v>0.41313693575292842</v>
      </c>
      <c r="EL497">
        <v>0.41437441785318163</v>
      </c>
      <c r="EM497">
        <v>0.41211268865505135</v>
      </c>
      <c r="EN497">
        <v>0.41289954062570228</v>
      </c>
      <c r="EO497">
        <v>0.41175946655878043</v>
      </c>
      <c r="EP497">
        <v>0.41118460694520365</v>
      </c>
      <c r="EQ497">
        <v>0.41254634063892892</v>
      </c>
      <c r="ER497">
        <v>0.85764167824934201</v>
      </c>
      <c r="ES497">
        <v>0.86294214023879767</v>
      </c>
      <c r="ET497">
        <v>0.86510385755416686</v>
      </c>
      <c r="EU497">
        <v>0.8674443932573741</v>
      </c>
      <c r="EV497">
        <v>0.87391936609117027</v>
      </c>
      <c r="EW497">
        <v>1.9675465374374594</v>
      </c>
      <c r="EX497">
        <v>1.9703849956117621</v>
      </c>
      <c r="EY497">
        <v>1.9904903907685281</v>
      </c>
      <c r="EZ497">
        <v>1.9753913274872554</v>
      </c>
      <c r="FA497">
        <v>1.9818543437129499</v>
      </c>
      <c r="FB497">
        <v>2.0053026792608439</v>
      </c>
      <c r="FC497">
        <v>1.9722315803003299</v>
      </c>
      <c r="FD497">
        <v>1.9954564031880866</v>
      </c>
      <c r="FE497">
        <v>2.0217679121146226</v>
      </c>
      <c r="FF497">
        <v>2.000325998124048</v>
      </c>
      <c r="FG497">
        <v>1.9952029485669449</v>
      </c>
      <c r="FH497">
        <v>2.0015841165698438</v>
      </c>
      <c r="FI497">
        <v>2.0329270172667893</v>
      </c>
      <c r="FJ497">
        <v>2.010757039721299</v>
      </c>
      <c r="FK497">
        <v>2.0024850092819881</v>
      </c>
      <c r="FL497">
        <v>2.0215793987103048</v>
      </c>
      <c r="FM497">
        <v>2.0603334236050221</v>
      </c>
      <c r="FN497">
        <v>2.0340893430865679</v>
      </c>
      <c r="FO497">
        <v>2.0548050339570407</v>
      </c>
      <c r="FP497">
        <v>2.0467420484415584</v>
      </c>
      <c r="FQ497">
        <v>2.0389100877956401</v>
      </c>
      <c r="FR497">
        <v>2.0650691835386379</v>
      </c>
      <c r="FS497">
        <v>2.0537019526690097</v>
      </c>
      <c r="FT497">
        <v>2.0546887881102545</v>
      </c>
      <c r="FU497">
        <v>2.0767419556485023</v>
      </c>
      <c r="FV497">
        <v>2.0475130616293673</v>
      </c>
      <c r="FW497">
        <v>2.0453178506642842</v>
      </c>
      <c r="FX497">
        <v>2.0591575087703107</v>
      </c>
      <c r="FY497">
        <v>2.052312579644</v>
      </c>
      <c r="FZ497">
        <v>2.0561441023901108</v>
      </c>
      <c r="GA497">
        <v>2.062754048920147</v>
      </c>
      <c r="GB497">
        <v>2.0526016660428787</v>
      </c>
      <c r="GC497">
        <v>2.0595981037974473</v>
      </c>
      <c r="GD497">
        <v>2.0597450681929486</v>
      </c>
      <c r="GE497">
        <v>2.0474559025767709</v>
      </c>
      <c r="GF497">
        <v>2.0488011332043263</v>
      </c>
      <c r="GG497">
        <v>2.0615715705339239</v>
      </c>
      <c r="GH497">
        <v>2.072513213411316</v>
      </c>
      <c r="GI497">
        <v>2.0556778710184416</v>
      </c>
      <c r="GJ497">
        <v>2.0580726149949853</v>
      </c>
      <c r="GK497">
        <v>2.0490305241939457</v>
      </c>
      <c r="GL497">
        <v>2.049432250204354</v>
      </c>
      <c r="GM497">
        <v>2.0583655623794486</v>
      </c>
      <c r="GN497">
        <v>2.0374833727033326</v>
      </c>
      <c r="GO497">
        <v>2.0513599575150279</v>
      </c>
      <c r="GP497">
        <v>2.0438416227419247</v>
      </c>
      <c r="GQ497">
        <v>2.0581311886657194</v>
      </c>
      <c r="GR497">
        <v>2.0444939509013369</v>
      </c>
      <c r="GS497">
        <v>2.0573118752932253</v>
      </c>
      <c r="GT497">
        <v>2.0568151880866776</v>
      </c>
      <c r="GU497">
        <v>2.0580433311218074</v>
      </c>
      <c r="GV497">
        <v>2.0456023168308706</v>
      </c>
      <c r="GW497">
        <v>2.0443520570584695</v>
      </c>
      <c r="GX497">
        <v>2.058834689598708</v>
      </c>
      <c r="GY497">
        <v>2.0459724016261673</v>
      </c>
      <c r="GZ497">
        <v>2.0431053862412907</v>
      </c>
      <c r="HA497">
        <v>2.0521103335992312</v>
      </c>
      <c r="HB497">
        <v>2.0491739551146986</v>
      </c>
      <c r="HC497">
        <v>2.0728160687102002</v>
      </c>
      <c r="HD497">
        <v>2.041073067269858</v>
      </c>
      <c r="HE497">
        <v>2.0604217457042995</v>
      </c>
      <c r="HF497">
        <v>2.0578676693366158</v>
      </c>
      <c r="HG497">
        <v>2.0592749570790514</v>
      </c>
      <c r="HH497">
        <v>2.0622806711434611</v>
      </c>
      <c r="HI497">
        <v>2.0375951026964882</v>
      </c>
      <c r="HJ497">
        <v>2.0502080584749036</v>
      </c>
      <c r="HK497">
        <v>2.0650691835386379</v>
      </c>
      <c r="HL497">
        <v>2.0648906574408921</v>
      </c>
      <c r="HM497">
        <v>2.058746689636028</v>
      </c>
      <c r="HN497">
        <v>2.0517927085532595</v>
      </c>
      <c r="HO497">
        <v>2.0747897928739514</v>
      </c>
      <c r="HP497">
        <v>2.0508988312061276</v>
      </c>
      <c r="HQ497">
        <v>2.0696164980119494</v>
      </c>
      <c r="HR497">
        <v>2.0710624406036477</v>
      </c>
      <c r="HS497">
        <v>2.0644743817186204</v>
      </c>
      <c r="HT497">
        <v>2.0860740068605383</v>
      </c>
      <c r="HU497">
        <v>2.0448630920038839</v>
      </c>
      <c r="HV497">
        <v>2.0589813958396732</v>
      </c>
      <c r="HW497">
        <v>2.0704593793653165</v>
      </c>
      <c r="HX497">
        <v>2.0758257866546357</v>
      </c>
      <c r="HY497">
        <v>2.053557018751095</v>
      </c>
      <c r="HZ497">
        <v>2.062872474029886</v>
      </c>
      <c r="IA497">
        <v>2.0632575788095968</v>
      </c>
      <c r="IB497">
        <v>2.079655974116899</v>
      </c>
      <c r="IC497">
        <v>2.0700979441705876</v>
      </c>
      <c r="ID497">
        <v>2.0644743817186204</v>
      </c>
      <c r="IE497">
        <v>2.0714548799486705</v>
      </c>
      <c r="IF497">
        <v>2.0707909594120326</v>
      </c>
      <c r="IG497">
        <v>2.071152972059557</v>
      </c>
      <c r="IH497">
        <v>2.0519081816943276</v>
      </c>
      <c r="II497">
        <v>2.0593630641591845</v>
      </c>
      <c r="IJ497">
        <v>2.0798406754867087</v>
      </c>
      <c r="IK497">
        <v>2.1001364416831456</v>
      </c>
      <c r="IL497">
        <v>2.0455169574148</v>
      </c>
      <c r="IM497">
        <v>2.0472559051147976</v>
      </c>
      <c r="IN497">
        <v>2.0514464732325024</v>
      </c>
      <c r="IO497">
        <v>2.091353483801289</v>
      </c>
      <c r="IP497">
        <v>2.0902482876666206</v>
      </c>
      <c r="IQ497">
        <v>2.0770171836497568</v>
      </c>
      <c r="IR497">
        <v>2.0926200186184367</v>
      </c>
      <c r="IS497">
        <v>2.069345918907354</v>
      </c>
      <c r="IT497">
        <v>2.0683852228573718</v>
      </c>
      <c r="IU497">
        <v>2.1046769376251615</v>
      </c>
      <c r="IV497">
        <v>2.097210372955336</v>
      </c>
      <c r="IW497">
        <v>2.1003623425886291</v>
      </c>
      <c r="IX497">
        <v>2.0979801713506814</v>
      </c>
      <c r="IY497">
        <v>2.0977555058343089</v>
      </c>
      <c r="IZ497">
        <v>2.117279489567546</v>
      </c>
      <c r="JA497">
        <v>2.0577798650809678</v>
      </c>
      <c r="JB497">
        <v>2.041185724723408</v>
      </c>
      <c r="JC497">
        <v>2.0391623483034911</v>
      </c>
      <c r="JD497">
        <v>2.0532962595232074</v>
      </c>
      <c r="JE497">
        <v>1.9935590892005943</v>
      </c>
      <c r="JF497">
        <v>1.9696198873213837</v>
      </c>
      <c r="JG497">
        <v>2.0056399550777297</v>
      </c>
      <c r="JH497">
        <v>1.8565226473367846</v>
      </c>
      <c r="JI497">
        <v>1.8446094911293582</v>
      </c>
      <c r="JJ497">
        <v>1.845667674740656</v>
      </c>
      <c r="JK497">
        <v>1.8489844295201943</v>
      </c>
      <c r="JL497">
        <v>1.7865929139316563</v>
      </c>
      <c r="JM497">
        <v>1.7928443618622032</v>
      </c>
      <c r="JN497">
        <v>1.7941980246396165</v>
      </c>
      <c r="JO497">
        <v>1.7875971723111508</v>
      </c>
      <c r="JP497">
        <v>1.7962124256229499</v>
      </c>
      <c r="JQ497">
        <v>1.7118331019403035</v>
      </c>
      <c r="JR497">
        <v>1.713830104914881</v>
      </c>
      <c r="JS497">
        <v>1.7150646322613226</v>
      </c>
      <c r="JT497">
        <v>1.7020093477768539</v>
      </c>
      <c r="JU497">
        <v>1.7176512339980026</v>
      </c>
      <c r="JV497">
        <v>1.7106208714125926</v>
      </c>
      <c r="JW497">
        <v>1.7094907510930153</v>
      </c>
      <c r="JX497">
        <v>1.7157031833500775</v>
      </c>
      <c r="JY497">
        <v>1.7140024624111672</v>
      </c>
      <c r="JZ497">
        <v>1.7067434502783443</v>
      </c>
      <c r="KA497">
        <v>1.7157697531138463</v>
      </c>
      <c r="KB497">
        <v>1.7136578157946001</v>
      </c>
      <c r="KC497">
        <v>1.6971986993963826</v>
      </c>
      <c r="KD497">
        <v>1.7116352246465079</v>
      </c>
      <c r="KE497">
        <v>1.7075658172544446</v>
      </c>
      <c r="KF497">
        <v>1.7177047284220401</v>
      </c>
      <c r="KG497">
        <v>1.7076050164554641</v>
      </c>
      <c r="KH497">
        <v>1.7096088818177029</v>
      </c>
      <c r="KI497">
        <v>1.7215197740684174</v>
      </c>
      <c r="KJ497">
        <v>1.7102131634072093</v>
      </c>
      <c r="KK497">
        <v>1.7066782497075781</v>
      </c>
      <c r="KL497">
        <v>1.7137903398202232</v>
      </c>
      <c r="KM497">
        <v>1.7070173996168663</v>
      </c>
      <c r="KN497">
        <v>1.716756180535898</v>
      </c>
      <c r="KO497">
        <v>1.7135650730322469</v>
      </c>
      <c r="KP497">
        <v>1.7119914687152442</v>
      </c>
      <c r="KQ497">
        <v>1.7038968007157131</v>
      </c>
      <c r="KR497">
        <v>1.7184007562173254</v>
      </c>
      <c r="KS497">
        <v>1.7144270186676211</v>
      </c>
      <c r="KT497">
        <v>1.7014678976888504</v>
      </c>
      <c r="KU497">
        <v>1.7029649768152468</v>
      </c>
      <c r="KV497">
        <v>1.7051813318829248</v>
      </c>
      <c r="KW497">
        <v>1.7046748508136347</v>
      </c>
      <c r="KX497">
        <v>1.6980031733125691</v>
      </c>
      <c r="KY497">
        <v>1.7101080105406199</v>
      </c>
      <c r="KZ497">
        <v>1.6983100319688422</v>
      </c>
      <c r="LA497">
        <v>1.6930847810235534</v>
      </c>
      <c r="LB497">
        <v>1.7049604854601641</v>
      </c>
      <c r="LC497">
        <v>1.6862141592197091</v>
      </c>
      <c r="LD497">
        <v>1.7043764335022291</v>
      </c>
      <c r="LE497">
        <v>1.7047916786453734</v>
      </c>
      <c r="LF497">
        <v>1.686226598375939</v>
      </c>
      <c r="LG497">
        <v>1.6951876607219654</v>
      </c>
      <c r="LH497">
        <v>1.6965103344052228</v>
      </c>
      <c r="LI497">
        <v>1.7056623861868134</v>
      </c>
    </row>
    <row r="498" spans="1:321" x14ac:dyDescent="0.3">
      <c r="A498">
        <v>589.22</v>
      </c>
      <c r="B498">
        <v>0.10997288865890952</v>
      </c>
      <c r="C498">
        <v>0.11916191949544591</v>
      </c>
      <c r="D498">
        <v>0.11279375288979926</v>
      </c>
      <c r="E498">
        <v>0.11868183313381862</v>
      </c>
      <c r="F498">
        <v>0.11196179506443572</v>
      </c>
      <c r="G498">
        <v>9.5011033314779225E-2</v>
      </c>
      <c r="H498">
        <v>8.959107517644703E-2</v>
      </c>
      <c r="I498">
        <v>9.566713399811666E-2</v>
      </c>
      <c r="J498">
        <v>9.3102552776344036E-2</v>
      </c>
      <c r="K498">
        <v>9.4386119268677751E-2</v>
      </c>
      <c r="L498">
        <v>8.9882093621318521E-2</v>
      </c>
      <c r="M498">
        <v>8.587372867740764E-2</v>
      </c>
      <c r="N498">
        <v>9.0707151968432445E-2</v>
      </c>
      <c r="O498">
        <v>8.9475312175487445E-2</v>
      </c>
      <c r="P498">
        <v>0.14026263678804657</v>
      </c>
      <c r="Q498">
        <v>0.10813117139587684</v>
      </c>
      <c r="R498">
        <v>8.5887255293125048E-2</v>
      </c>
      <c r="S498">
        <v>8.2674663906093238E-2</v>
      </c>
      <c r="T498">
        <v>8.4504604036413133E-2</v>
      </c>
      <c r="U498">
        <v>8.7172375373103156E-2</v>
      </c>
      <c r="V498">
        <v>8.7447834375770042E-2</v>
      </c>
      <c r="W498">
        <v>8.9549411688703728E-2</v>
      </c>
      <c r="X498">
        <v>9.1805349890627441E-2</v>
      </c>
      <c r="Y498">
        <v>9.3383659886414672E-2</v>
      </c>
      <c r="Z498">
        <v>9.5585254109274542E-2</v>
      </c>
      <c r="AA498">
        <v>9.6526494845852018E-2</v>
      </c>
      <c r="AB498">
        <v>9.8803622772544675E-2</v>
      </c>
      <c r="AC498">
        <v>0.10100946560849047</v>
      </c>
      <c r="AD498">
        <v>0.10181120435520459</v>
      </c>
      <c r="AE498">
        <v>0.10519774477014378</v>
      </c>
      <c r="AF498">
        <v>0.10615011470213294</v>
      </c>
      <c r="AG498">
        <v>0.10742716856918265</v>
      </c>
      <c r="AH498">
        <v>0.10942565093550168</v>
      </c>
      <c r="AI498">
        <v>0.10984422386628531</v>
      </c>
      <c r="AJ498">
        <v>0.11154156506182183</v>
      </c>
      <c r="AK498">
        <v>0.1130676644090797</v>
      </c>
      <c r="AL498">
        <v>0.11366861804738622</v>
      </c>
      <c r="AM498">
        <v>0.1141459226282677</v>
      </c>
      <c r="AN498">
        <v>0.11590641746566212</v>
      </c>
      <c r="AO498">
        <v>0.11678875949757038</v>
      </c>
      <c r="AP498">
        <v>0.11755490864973467</v>
      </c>
      <c r="AQ498">
        <v>0.11916152479405361</v>
      </c>
      <c r="AR498">
        <v>0.11861875523579854</v>
      </c>
      <c r="AS498">
        <v>0.11999474843945272</v>
      </c>
      <c r="AT498">
        <v>0.12054280509677791</v>
      </c>
      <c r="AU498">
        <v>0.12067190677583699</v>
      </c>
      <c r="AV498">
        <v>0.12267830388261432</v>
      </c>
      <c r="AW498">
        <v>0.12390081187187456</v>
      </c>
      <c r="AX498">
        <v>0.12328514303258355</v>
      </c>
      <c r="AY498">
        <v>0.12487674281742328</v>
      </c>
      <c r="AZ498">
        <v>0.12498153704633372</v>
      </c>
      <c r="BA498">
        <v>0.12582280644656757</v>
      </c>
      <c r="BB498">
        <v>0.12642201763141667</v>
      </c>
      <c r="BC498">
        <v>0.12687417894870751</v>
      </c>
      <c r="BD498">
        <v>0.12848264010413027</v>
      </c>
      <c r="BE498">
        <v>0.12947620875380664</v>
      </c>
      <c r="BF498">
        <v>0.13018411394676854</v>
      </c>
      <c r="BG498">
        <v>0.12946852925448843</v>
      </c>
      <c r="BH498">
        <v>0.1293028468157959</v>
      </c>
      <c r="BI498">
        <v>0.13202927278992549</v>
      </c>
      <c r="BJ498">
        <v>0.13345501496214987</v>
      </c>
      <c r="BK498">
        <v>0.132202913239409</v>
      </c>
      <c r="BL498">
        <v>0.1330872379440588</v>
      </c>
      <c r="BM498">
        <v>0.13407302680238276</v>
      </c>
      <c r="BN498">
        <v>0.13569612190634062</v>
      </c>
      <c r="BO498">
        <v>0.13457085115739043</v>
      </c>
      <c r="BP498">
        <v>0.13569202174441844</v>
      </c>
      <c r="BQ498">
        <v>0.13647092686768197</v>
      </c>
      <c r="BR498">
        <v>0.13557928245817721</v>
      </c>
      <c r="BS498">
        <v>0.13624137813914067</v>
      </c>
      <c r="BT498">
        <v>0.13924204457771733</v>
      </c>
      <c r="BU498">
        <v>0.1383517115284032</v>
      </c>
      <c r="BV498">
        <v>0.13892922894884499</v>
      </c>
      <c r="BW498">
        <v>0.13852212106733894</v>
      </c>
      <c r="BX498">
        <v>0.14172610539182043</v>
      </c>
      <c r="BY498">
        <v>0.14047566602034772</v>
      </c>
      <c r="BZ498">
        <v>0.14405806466622842</v>
      </c>
      <c r="CA498">
        <v>0.14039856555563979</v>
      </c>
      <c r="CB498">
        <v>0.14126445176337554</v>
      </c>
      <c r="CC498">
        <v>0.23154875615438261</v>
      </c>
      <c r="CD498">
        <v>0.23241316155814717</v>
      </c>
      <c r="CE498">
        <v>0.2324859135382128</v>
      </c>
      <c r="CF498">
        <v>0.23350161433152936</v>
      </c>
      <c r="CG498">
        <v>0.23437300695009275</v>
      </c>
      <c r="CH498">
        <v>0.2334538539685336</v>
      </c>
      <c r="CI498">
        <v>0.23574403681361258</v>
      </c>
      <c r="CJ498">
        <v>0.23577552854613293</v>
      </c>
      <c r="CK498">
        <v>0.23619029667536889</v>
      </c>
      <c r="CL498">
        <v>0.24065480312907273</v>
      </c>
      <c r="CM498">
        <v>0.24459049349830311</v>
      </c>
      <c r="CN498">
        <v>0.2438067026768895</v>
      </c>
      <c r="CO498">
        <v>0.24802230199763206</v>
      </c>
      <c r="CP498">
        <v>0.25345740287431928</v>
      </c>
      <c r="CQ498">
        <v>0.25790345113115759</v>
      </c>
      <c r="CR498">
        <v>0.26140473424080035</v>
      </c>
      <c r="CS498">
        <v>0.26478928833698434</v>
      </c>
      <c r="CT498">
        <v>0.26509020287880136</v>
      </c>
      <c r="CU498">
        <v>0.26631865937541715</v>
      </c>
      <c r="CV498">
        <v>0.26579499277825475</v>
      </c>
      <c r="CW498">
        <v>0.27054654059619554</v>
      </c>
      <c r="CX498">
        <v>0.28280348187803772</v>
      </c>
      <c r="CY498">
        <v>0.28692908344161022</v>
      </c>
      <c r="CZ498">
        <v>0.28680074282492024</v>
      </c>
      <c r="DA498">
        <v>0.28827458507678677</v>
      </c>
      <c r="DB498">
        <v>0.28801074072908184</v>
      </c>
      <c r="DC498">
        <v>0.28957108849667362</v>
      </c>
      <c r="DD498">
        <v>0.29064880963226175</v>
      </c>
      <c r="DE498">
        <v>0.29084041130495197</v>
      </c>
      <c r="DF498">
        <v>0.30728157031021408</v>
      </c>
      <c r="DG498">
        <v>0.30001661172400168</v>
      </c>
      <c r="DH498">
        <v>0.30210047800849399</v>
      </c>
      <c r="DI498">
        <v>0.30112480225990962</v>
      </c>
      <c r="DJ498">
        <v>0.30201568029779036</v>
      </c>
      <c r="DK498">
        <v>0.30212453711171516</v>
      </c>
      <c r="DL498">
        <v>0.28077733159399404</v>
      </c>
      <c r="DM498">
        <v>0.27867396030167074</v>
      </c>
      <c r="DN498">
        <v>0.28086781867899496</v>
      </c>
      <c r="DO498">
        <v>0.28107979261398708</v>
      </c>
      <c r="DP498">
        <v>0.28122250360756879</v>
      </c>
      <c r="DQ498">
        <v>0.28314420568215509</v>
      </c>
      <c r="DR498">
        <v>0.30362062125715716</v>
      </c>
      <c r="DS498">
        <v>0.28724516048089571</v>
      </c>
      <c r="DT498">
        <v>0.28394526820155169</v>
      </c>
      <c r="DU498">
        <v>0.28331639587911683</v>
      </c>
      <c r="DV498">
        <v>0.28381146291104442</v>
      </c>
      <c r="DW498">
        <v>0.28561900576206611</v>
      </c>
      <c r="DX498">
        <v>0.28452941871097709</v>
      </c>
      <c r="DY498">
        <v>0.28465304531526875</v>
      </c>
      <c r="DZ498">
        <v>0.2855466288972916</v>
      </c>
      <c r="EA498">
        <v>0.28695057403906221</v>
      </c>
      <c r="EB498">
        <v>0.53947200102248416</v>
      </c>
      <c r="EC498">
        <v>0.54170829373781504</v>
      </c>
      <c r="ED498">
        <v>0.54117603934734371</v>
      </c>
      <c r="EE498">
        <v>0.54082990238331596</v>
      </c>
      <c r="EF498">
        <v>0.51956135635628786</v>
      </c>
      <c r="EG498">
        <v>0.51974101027392661</v>
      </c>
      <c r="EH498">
        <v>0.51887023316866498</v>
      </c>
      <c r="EI498">
        <v>0.51829398176365449</v>
      </c>
      <c r="EJ498">
        <v>0.5225416861402441</v>
      </c>
      <c r="EK498">
        <v>0.41419185644538897</v>
      </c>
      <c r="EL498">
        <v>0.4160011284523652</v>
      </c>
      <c r="EM498">
        <v>0.4129960604531181</v>
      </c>
      <c r="EN498">
        <v>0.41146221485981155</v>
      </c>
      <c r="EO498">
        <v>0.41289591237196988</v>
      </c>
      <c r="EP498">
        <v>0.41242188106826388</v>
      </c>
      <c r="EQ498">
        <v>0.41252890019743699</v>
      </c>
      <c r="ER498">
        <v>0.85792664130492624</v>
      </c>
      <c r="ES498">
        <v>0.8607910760991806</v>
      </c>
      <c r="ET498">
        <v>0.86523563145612936</v>
      </c>
      <c r="EU498">
        <v>0.87015973817043557</v>
      </c>
      <c r="EV498">
        <v>0.87343341993255452</v>
      </c>
      <c r="EW498">
        <v>1.9804080926538483</v>
      </c>
      <c r="EX498">
        <v>1.9867048374916647</v>
      </c>
      <c r="EY498">
        <v>1.9821320558081299</v>
      </c>
      <c r="EZ498">
        <v>2.0061012533514</v>
      </c>
      <c r="FA498">
        <v>1.9639762579235123</v>
      </c>
      <c r="FB498">
        <v>1.9935964506220374</v>
      </c>
      <c r="FC498">
        <v>1.9883956088511097</v>
      </c>
      <c r="FD498">
        <v>1.9839207030701589</v>
      </c>
      <c r="FE498">
        <v>2.0007193676019601</v>
      </c>
      <c r="FF498">
        <v>2.0023752010490128</v>
      </c>
      <c r="FG498">
        <v>2.0062229641294684</v>
      </c>
      <c r="FH498">
        <v>1.9890094114300467</v>
      </c>
      <c r="FI498">
        <v>2.030601037701167</v>
      </c>
      <c r="FJ498">
        <v>2.0094607914058424</v>
      </c>
      <c r="FK498">
        <v>2.0156675301072484</v>
      </c>
      <c r="FL498">
        <v>2.0138054671675238</v>
      </c>
      <c r="FM498">
        <v>2.0638716003264173</v>
      </c>
      <c r="FN498">
        <v>2.0432072065719922</v>
      </c>
      <c r="FO498">
        <v>2.0468342512470818</v>
      </c>
      <c r="FP498">
        <v>2.0482399528598014</v>
      </c>
      <c r="FQ498">
        <v>2.0618952458385524</v>
      </c>
      <c r="FR498">
        <v>2.0653685087606397</v>
      </c>
      <c r="FS498">
        <v>2.0516390746001942</v>
      </c>
      <c r="FT498">
        <v>2.0405313640095657</v>
      </c>
      <c r="FU498">
        <v>2.0468676675115538</v>
      </c>
      <c r="FV498">
        <v>2.0359123861445716</v>
      </c>
      <c r="FW498">
        <v>2.0386909911506668</v>
      </c>
      <c r="FX498">
        <v>2.0453331743162497</v>
      </c>
      <c r="FY498">
        <v>2.0393145296368171</v>
      </c>
      <c r="FZ498">
        <v>2.0509638653830295</v>
      </c>
      <c r="GA498">
        <v>2.0482064308435755</v>
      </c>
      <c r="GB498">
        <v>2.0474026777190359</v>
      </c>
      <c r="GC498">
        <v>2.053603138758421</v>
      </c>
      <c r="GD498">
        <v>2.0449004940296276</v>
      </c>
      <c r="GE498">
        <v>2.0436050336053069</v>
      </c>
      <c r="GF498">
        <v>2.0556102213561931</v>
      </c>
      <c r="GG498">
        <v>2.0605826551409852</v>
      </c>
      <c r="GH498">
        <v>2.0482064308435755</v>
      </c>
      <c r="GI498">
        <v>2.0429090752663601</v>
      </c>
      <c r="GJ498">
        <v>2.050289704302295</v>
      </c>
      <c r="GK498">
        <v>2.0502223457165067</v>
      </c>
      <c r="GL498">
        <v>2.042942190862167</v>
      </c>
      <c r="GM498">
        <v>2.0749231259164498</v>
      </c>
      <c r="GN498">
        <v>2.0506266540290272</v>
      </c>
      <c r="GO498">
        <v>2.0428759621954735</v>
      </c>
      <c r="GP498">
        <v>2.054112535322667</v>
      </c>
      <c r="GQ498">
        <v>2.0559172035271529</v>
      </c>
      <c r="GR498">
        <v>2.0684832494422265</v>
      </c>
      <c r="GS498">
        <v>2.0446676907643369</v>
      </c>
      <c r="GT498">
        <v>2.0706663461278554</v>
      </c>
      <c r="GU498">
        <v>2.0500876598785531</v>
      </c>
      <c r="GV498">
        <v>2.0479383478221003</v>
      </c>
      <c r="GW498">
        <v>2.0604791983220578</v>
      </c>
      <c r="GX498">
        <v>2.0635242203038966</v>
      </c>
      <c r="GY498">
        <v>2.0526199963886818</v>
      </c>
      <c r="GZ498">
        <v>2.0427766381284882</v>
      </c>
      <c r="HA498">
        <v>2.073037901817429</v>
      </c>
      <c r="HB498">
        <v>2.0579007552781112</v>
      </c>
      <c r="HC498">
        <v>2.0615494424274967</v>
      </c>
      <c r="HD498">
        <v>2.0668006147529976</v>
      </c>
      <c r="HE498">
        <v>2.0484411393122874</v>
      </c>
      <c r="HF498">
        <v>2.0475365333160274</v>
      </c>
      <c r="HG498">
        <v>2.0455330183941687</v>
      </c>
      <c r="HH498">
        <v>2.0685183737482022</v>
      </c>
      <c r="HI498">
        <v>2.0546905746467563</v>
      </c>
      <c r="HJ498">
        <v>2.0387893850976195</v>
      </c>
      <c r="HK498">
        <v>2.068975248421371</v>
      </c>
      <c r="HL498">
        <v>2.0782510692584557</v>
      </c>
      <c r="HM498">
        <v>2.0340265495437251</v>
      </c>
      <c r="HN498">
        <v>2.0586211775848655</v>
      </c>
      <c r="HO498">
        <v>2.0818581870128767</v>
      </c>
      <c r="HP498">
        <v>2.073037901817429</v>
      </c>
      <c r="HQ498">
        <v>2.0857147269720779</v>
      </c>
      <c r="HR498">
        <v>2.070066662307843</v>
      </c>
      <c r="HS498">
        <v>2.0525522754340768</v>
      </c>
      <c r="HT498">
        <v>2.0628996356118723</v>
      </c>
      <c r="HU498">
        <v>2.0786823448460323</v>
      </c>
      <c r="HV498">
        <v>2.0683427806188139</v>
      </c>
      <c r="HW498">
        <v>2.0925286291162393</v>
      </c>
      <c r="HX498">
        <v>2.0914534127947162</v>
      </c>
      <c r="HY498">
        <v>2.0498857094071159</v>
      </c>
      <c r="HZ498">
        <v>2.0769956228475372</v>
      </c>
      <c r="IA498">
        <v>2.0750300818290701</v>
      </c>
      <c r="IB498">
        <v>2.0515039487493842</v>
      </c>
      <c r="IC498">
        <v>2.0756009586526449</v>
      </c>
      <c r="ID498">
        <v>2.0713729182856619</v>
      </c>
      <c r="IE498">
        <v>2.0928257095765623</v>
      </c>
      <c r="IF498">
        <v>2.0697495175553016</v>
      </c>
      <c r="IG498">
        <v>2.0655429032058215</v>
      </c>
      <c r="IH498">
        <v>2.0796542836649752</v>
      </c>
      <c r="II498">
        <v>2.0566343402421774</v>
      </c>
      <c r="IJ498">
        <v>2.0892004023975375</v>
      </c>
      <c r="IK498">
        <v>2.0723994941354626</v>
      </c>
      <c r="IL498">
        <v>2.0633853460582494</v>
      </c>
      <c r="IM498">
        <v>2.0641149317744927</v>
      </c>
      <c r="IN498">
        <v>2.0981705948691158</v>
      </c>
      <c r="IO498">
        <v>2.0707369516362206</v>
      </c>
      <c r="IP498">
        <v>2.0897902260766874</v>
      </c>
      <c r="IQ498">
        <v>2.0756366633824714</v>
      </c>
      <c r="IR498">
        <v>2.0868857272932555</v>
      </c>
      <c r="IS498">
        <v>2.0640106301734629</v>
      </c>
      <c r="IT498">
        <v>2.0774973659908182</v>
      </c>
      <c r="IU498">
        <v>2.0922317517357985</v>
      </c>
      <c r="IV498">
        <v>2.1088690757384563</v>
      </c>
      <c r="IW498">
        <v>2.1364791377912553</v>
      </c>
      <c r="IX498">
        <v>2.1003573413849654</v>
      </c>
      <c r="IY498">
        <v>2.133613307853039</v>
      </c>
      <c r="IZ498">
        <v>2.1060260196197191</v>
      </c>
      <c r="JA498">
        <v>2.0416855699993017</v>
      </c>
      <c r="JB498">
        <v>2.0632812195088595</v>
      </c>
      <c r="JC498">
        <v>2.0302471025609257</v>
      </c>
      <c r="JD498">
        <v>2.0614803147741871</v>
      </c>
      <c r="JE498">
        <v>1.9762698849190092</v>
      </c>
      <c r="JF498">
        <v>1.9899464009650258</v>
      </c>
      <c r="JG498">
        <v>1.9862105114246367</v>
      </c>
      <c r="JH498">
        <v>1.8541451230657191</v>
      </c>
      <c r="JI498">
        <v>1.8657043958408772</v>
      </c>
      <c r="JJ498">
        <v>1.8645389171549873</v>
      </c>
      <c r="JK498">
        <v>1.8549606594922652</v>
      </c>
      <c r="JL498">
        <v>1.7944412469912061</v>
      </c>
      <c r="JM498">
        <v>1.7994218506409916</v>
      </c>
      <c r="JN498">
        <v>1.793713050395096</v>
      </c>
      <c r="JO498">
        <v>1.8103518066797051</v>
      </c>
      <c r="JP498">
        <v>1.7997622364747534</v>
      </c>
      <c r="JQ498">
        <v>1.732931671487707</v>
      </c>
      <c r="JR498">
        <v>1.7336134271202157</v>
      </c>
      <c r="JS498">
        <v>1.7120328766548849</v>
      </c>
      <c r="JT498">
        <v>1.7218819551390856</v>
      </c>
      <c r="JU498">
        <v>1.7189665286569069</v>
      </c>
      <c r="JV498">
        <v>1.7134728104766304</v>
      </c>
      <c r="JW498">
        <v>1.7213920571954289</v>
      </c>
      <c r="JX498">
        <v>1.7136279267297974</v>
      </c>
      <c r="JY498">
        <v>1.7219452080493343</v>
      </c>
      <c r="JZ498">
        <v>1.7090904804301081</v>
      </c>
      <c r="KA498">
        <v>1.7101511417550839</v>
      </c>
      <c r="KB498">
        <v>1.7169451294690801</v>
      </c>
      <c r="KC498">
        <v>1.7145442420653074</v>
      </c>
      <c r="KD498">
        <v>1.7115076387167849</v>
      </c>
      <c r="KE498">
        <v>1.7095205814615473</v>
      </c>
      <c r="KF498">
        <v>1.7187780941248261</v>
      </c>
      <c r="KG498">
        <v>1.7055735352676287</v>
      </c>
      <c r="KH498">
        <v>1.7032345301707734</v>
      </c>
      <c r="KI498">
        <v>1.7203823997686138</v>
      </c>
      <c r="KJ498">
        <v>1.716491998774462</v>
      </c>
      <c r="KK498">
        <v>1.7163202452159489</v>
      </c>
      <c r="KL498">
        <v>1.7191707583719331</v>
      </c>
      <c r="KM498">
        <v>1.7208238360961614</v>
      </c>
      <c r="KN498">
        <v>1.7139072756766072</v>
      </c>
      <c r="KO498">
        <v>1.7157897996151417</v>
      </c>
      <c r="KP498">
        <v>1.7272916134312202</v>
      </c>
      <c r="KQ498">
        <v>1.7081089889009553</v>
      </c>
      <c r="KR498">
        <v>1.7061068887912147</v>
      </c>
      <c r="KS498">
        <v>1.7050408359478315</v>
      </c>
      <c r="KT498">
        <v>1.7060154102272114</v>
      </c>
      <c r="KU498">
        <v>1.7020395218760285</v>
      </c>
      <c r="KV498">
        <v>1.706045900940953</v>
      </c>
      <c r="KW498">
        <v>1.7111681170555566</v>
      </c>
      <c r="KX498">
        <v>1.6971277744558235</v>
      </c>
      <c r="KY498">
        <v>1.7054669431187441</v>
      </c>
      <c r="KZ498">
        <v>1.7009381891644089</v>
      </c>
      <c r="LA498">
        <v>1.6978452955321262</v>
      </c>
      <c r="LB498">
        <v>1.7042809685863303</v>
      </c>
      <c r="LC498">
        <v>1.7096435457464954</v>
      </c>
      <c r="LD498">
        <v>1.7087221611195764</v>
      </c>
      <c r="LE498">
        <v>1.698009894541487</v>
      </c>
      <c r="LF498">
        <v>1.6948188409082328</v>
      </c>
      <c r="LG498">
        <v>1.7025987999512318</v>
      </c>
      <c r="LH498">
        <v>1.7009532570620942</v>
      </c>
      <c r="LI498">
        <v>1.6990888131362754</v>
      </c>
    </row>
    <row r="499" spans="1:321" x14ac:dyDescent="0.3">
      <c r="A499">
        <v>589.79999999999995</v>
      </c>
      <c r="B499">
        <v>0.10965699552917181</v>
      </c>
      <c r="C499">
        <v>0.11780979292566224</v>
      </c>
      <c r="D499">
        <v>0.11185334818257844</v>
      </c>
      <c r="E499">
        <v>0.11731156659952521</v>
      </c>
      <c r="F499">
        <v>0.11292558579248439</v>
      </c>
      <c r="G499">
        <v>9.4294522127642638E-2</v>
      </c>
      <c r="H499">
        <v>8.9330549468221943E-2</v>
      </c>
      <c r="I499">
        <v>9.4413873706535006E-2</v>
      </c>
      <c r="J499">
        <v>9.1687977197392009E-2</v>
      </c>
      <c r="K499">
        <v>9.4292559382399208E-2</v>
      </c>
      <c r="L499">
        <v>9.0313525332314459E-2</v>
      </c>
      <c r="M499">
        <v>8.4220496886438775E-2</v>
      </c>
      <c r="N499">
        <v>8.9440004258327654E-2</v>
      </c>
      <c r="O499">
        <v>8.847488131832397E-2</v>
      </c>
      <c r="P499">
        <v>0.1386445181471318</v>
      </c>
      <c r="Q499">
        <v>0.10752511076445985</v>
      </c>
      <c r="R499">
        <v>8.49137394290784E-2</v>
      </c>
      <c r="S499">
        <v>8.1684220096913923E-2</v>
      </c>
      <c r="T499">
        <v>8.4213209516066645E-2</v>
      </c>
      <c r="U499">
        <v>8.5890608112785372E-2</v>
      </c>
      <c r="V499">
        <v>8.6313188072122154E-2</v>
      </c>
      <c r="W499">
        <v>8.9273892221660683E-2</v>
      </c>
      <c r="X499">
        <v>8.9951935628992688E-2</v>
      </c>
      <c r="Y499">
        <v>9.3178367970492115E-2</v>
      </c>
      <c r="Z499">
        <v>9.4590605684859511E-2</v>
      </c>
      <c r="AA499">
        <v>9.6064204988101615E-2</v>
      </c>
      <c r="AB499">
        <v>9.881700260846446E-2</v>
      </c>
      <c r="AC499">
        <v>0.10016813969994415</v>
      </c>
      <c r="AD499">
        <v>0.10178420928493216</v>
      </c>
      <c r="AE499">
        <v>0.10444380967501286</v>
      </c>
      <c r="AF499">
        <v>0.10496409142147704</v>
      </c>
      <c r="AG499">
        <v>0.10646570407917029</v>
      </c>
      <c r="AH499">
        <v>0.10831416875302141</v>
      </c>
      <c r="AI499">
        <v>0.10916396745748252</v>
      </c>
      <c r="AJ499">
        <v>0.10923587485574994</v>
      </c>
      <c r="AK499">
        <v>0.11183699864201077</v>
      </c>
      <c r="AL499">
        <v>0.11182269329889767</v>
      </c>
      <c r="AM499">
        <v>0.11282111042293509</v>
      </c>
      <c r="AN499">
        <v>0.11371631596160006</v>
      </c>
      <c r="AO499">
        <v>0.1152992245281434</v>
      </c>
      <c r="AP499">
        <v>0.11660889249390834</v>
      </c>
      <c r="AQ499">
        <v>0.11802408586733851</v>
      </c>
      <c r="AR499">
        <v>0.11778327271953654</v>
      </c>
      <c r="AS499">
        <v>0.11899740192544693</v>
      </c>
      <c r="AT499">
        <v>0.11961697681690961</v>
      </c>
      <c r="AU499">
        <v>0.1204195789678062</v>
      </c>
      <c r="AV499">
        <v>0.1216649413789998</v>
      </c>
      <c r="AW499">
        <v>0.12170549758703425</v>
      </c>
      <c r="AX499">
        <v>0.12225442403414982</v>
      </c>
      <c r="AY499">
        <v>0.12280907540899579</v>
      </c>
      <c r="AZ499">
        <v>0.12317727904144979</v>
      </c>
      <c r="BA499">
        <v>0.12498844660300647</v>
      </c>
      <c r="BB499">
        <v>0.12520631202435498</v>
      </c>
      <c r="BC499">
        <v>0.12669806186256063</v>
      </c>
      <c r="BD499">
        <v>0.12593106863939899</v>
      </c>
      <c r="BE499">
        <v>0.12749437768128005</v>
      </c>
      <c r="BF499">
        <v>0.12838386111205552</v>
      </c>
      <c r="BG499">
        <v>0.12825055586521786</v>
      </c>
      <c r="BH499">
        <v>0.12977709674828353</v>
      </c>
      <c r="BI499">
        <v>0.13120515864959642</v>
      </c>
      <c r="BJ499">
        <v>0.13207273401799363</v>
      </c>
      <c r="BK499">
        <v>0.13047070107599323</v>
      </c>
      <c r="BL499">
        <v>0.13226804902749009</v>
      </c>
      <c r="BM499">
        <v>0.13220379097378182</v>
      </c>
      <c r="BN499">
        <v>0.13419635207412894</v>
      </c>
      <c r="BO499">
        <v>0.13333913026200156</v>
      </c>
      <c r="BP499">
        <v>0.1343543101306035</v>
      </c>
      <c r="BQ499">
        <v>0.13490309039921036</v>
      </c>
      <c r="BR499">
        <v>0.13446452743151649</v>
      </c>
      <c r="BS499">
        <v>0.1360545930134946</v>
      </c>
      <c r="BT499">
        <v>0.13774160108610745</v>
      </c>
      <c r="BU499">
        <v>0.13821302054312246</v>
      </c>
      <c r="BV499">
        <v>0.13714806294130699</v>
      </c>
      <c r="BW499">
        <v>0.13789825004529602</v>
      </c>
      <c r="BX499">
        <v>0.13964255800527417</v>
      </c>
      <c r="BY499">
        <v>0.1383263937945243</v>
      </c>
      <c r="BZ499">
        <v>0.1434458791313232</v>
      </c>
      <c r="CA499">
        <v>0.1403320345700948</v>
      </c>
      <c r="CB499">
        <v>0.13989667783463935</v>
      </c>
      <c r="CC499">
        <v>0.23232330654914818</v>
      </c>
      <c r="CD499">
        <v>0.23111723072689178</v>
      </c>
      <c r="CE499">
        <v>0.23083706484128846</v>
      </c>
      <c r="CF499">
        <v>0.23291869014615404</v>
      </c>
      <c r="CG499">
        <v>0.23248246338162243</v>
      </c>
      <c r="CH499">
        <v>0.23242041225565072</v>
      </c>
      <c r="CI499">
        <v>0.23348946963156064</v>
      </c>
      <c r="CJ499">
        <v>0.23431128161766784</v>
      </c>
      <c r="CK499">
        <v>0.23400467975312136</v>
      </c>
      <c r="CL499">
        <v>0.23821630908903027</v>
      </c>
      <c r="CM499">
        <v>0.24360758183299369</v>
      </c>
      <c r="CN499">
        <v>0.24169683649038559</v>
      </c>
      <c r="CO499">
        <v>0.24578708833715365</v>
      </c>
      <c r="CP499">
        <v>0.25234795156115258</v>
      </c>
      <c r="CQ499">
        <v>0.25714352681916258</v>
      </c>
      <c r="CR499">
        <v>0.26000694109320244</v>
      </c>
      <c r="CS499">
        <v>0.26423355541165783</v>
      </c>
      <c r="CT499">
        <v>0.26397993245357498</v>
      </c>
      <c r="CU499">
        <v>0.2631759349105704</v>
      </c>
      <c r="CV499">
        <v>0.26405826698617313</v>
      </c>
      <c r="CW499">
        <v>0.26907076867426</v>
      </c>
      <c r="CX499">
        <v>0.28182787501474921</v>
      </c>
      <c r="CY499">
        <v>0.2853009286229457</v>
      </c>
      <c r="CZ499">
        <v>0.28406864675446891</v>
      </c>
      <c r="DA499">
        <v>0.28531311676218996</v>
      </c>
      <c r="DB499">
        <v>0.2869922513061266</v>
      </c>
      <c r="DC499">
        <v>0.28817581438628198</v>
      </c>
      <c r="DD499">
        <v>0.28915782363737452</v>
      </c>
      <c r="DE499">
        <v>0.28850781543711607</v>
      </c>
      <c r="DF499">
        <v>0.30464095938753755</v>
      </c>
      <c r="DG499">
        <v>0.2977829583785771</v>
      </c>
      <c r="DH499">
        <v>0.30015825274097657</v>
      </c>
      <c r="DI499">
        <v>0.30053425710888215</v>
      </c>
      <c r="DJ499">
        <v>0.30066492543386664</v>
      </c>
      <c r="DK499">
        <v>0.30128597937503077</v>
      </c>
      <c r="DL499">
        <v>0.27906785012468766</v>
      </c>
      <c r="DM499">
        <v>0.27736994952738947</v>
      </c>
      <c r="DN499">
        <v>0.28017035835815607</v>
      </c>
      <c r="DO499">
        <v>0.27904021812886376</v>
      </c>
      <c r="DP499">
        <v>0.27956672972696645</v>
      </c>
      <c r="DQ499">
        <v>0.28193489257304316</v>
      </c>
      <c r="DR499">
        <v>0.30191488744681411</v>
      </c>
      <c r="DS499">
        <v>0.2843306322765965</v>
      </c>
      <c r="DT499">
        <v>0.28303804395404591</v>
      </c>
      <c r="DU499">
        <v>0.28149912727216719</v>
      </c>
      <c r="DV499">
        <v>0.28422606225878588</v>
      </c>
      <c r="DW499">
        <v>0.28434765768604459</v>
      </c>
      <c r="DX499">
        <v>0.28355121879691575</v>
      </c>
      <c r="DY499">
        <v>0.28469317445449704</v>
      </c>
      <c r="DZ499">
        <v>0.28593760702332482</v>
      </c>
      <c r="EA499">
        <v>0.28558195219328253</v>
      </c>
      <c r="EB499">
        <v>0.53947327925884792</v>
      </c>
      <c r="EC499">
        <v>0.53944264436481315</v>
      </c>
      <c r="ED499">
        <v>0.54037688575011089</v>
      </c>
      <c r="EE499">
        <v>0.53981369078161645</v>
      </c>
      <c r="EF499">
        <v>0.51983244742807699</v>
      </c>
      <c r="EG499">
        <v>0.51943210517938088</v>
      </c>
      <c r="EH499">
        <v>0.51858351368330891</v>
      </c>
      <c r="EI499">
        <v>0.51831456518246544</v>
      </c>
      <c r="EJ499">
        <v>0.52030434235091882</v>
      </c>
      <c r="EK499">
        <v>0.41309594327717375</v>
      </c>
      <c r="EL499">
        <v>0.41578036749474179</v>
      </c>
      <c r="EM499">
        <v>0.41172242202911058</v>
      </c>
      <c r="EN499">
        <v>0.4120690671184255</v>
      </c>
      <c r="EO499">
        <v>0.41283511384601657</v>
      </c>
      <c r="EP499">
        <v>0.41130029662334816</v>
      </c>
      <c r="EQ499">
        <v>0.41214577423587362</v>
      </c>
      <c r="ER499">
        <v>0.85475151833109775</v>
      </c>
      <c r="ES499">
        <v>0.85861963155133392</v>
      </c>
      <c r="ET499">
        <v>0.86342355909717616</v>
      </c>
      <c r="EU499">
        <v>0.86643289801822987</v>
      </c>
      <c r="EV499">
        <v>0.8707493472403488</v>
      </c>
      <c r="EW499">
        <v>1.9860791171019312</v>
      </c>
      <c r="EX499">
        <v>1.9683038451573818</v>
      </c>
      <c r="EY499">
        <v>1.978286016976911</v>
      </c>
      <c r="EZ499">
        <v>1.9943887141317502</v>
      </c>
      <c r="FA499">
        <v>1.9869060240889564</v>
      </c>
      <c r="FB499">
        <v>1.9922420484058598</v>
      </c>
      <c r="FC499">
        <v>1.9928321014222934</v>
      </c>
      <c r="FD499">
        <v>1.9957944518557571</v>
      </c>
      <c r="FE499">
        <v>2.0089130578259935</v>
      </c>
      <c r="FF499">
        <v>2.0123774598005766</v>
      </c>
      <c r="FG499">
        <v>1.9965773878547142</v>
      </c>
      <c r="FH499">
        <v>1.9982418948995231</v>
      </c>
      <c r="FI499">
        <v>2.0283354971508083</v>
      </c>
      <c r="FJ499">
        <v>1.9956067570544489</v>
      </c>
      <c r="FK499">
        <v>2.0199191918349388</v>
      </c>
      <c r="FL499">
        <v>2.0308382524296138</v>
      </c>
      <c r="FM499">
        <v>2.0527506204391455</v>
      </c>
      <c r="FN499">
        <v>2.0348592108319008</v>
      </c>
      <c r="FO499">
        <v>2.0333555142428179</v>
      </c>
      <c r="FP499">
        <v>2.0456036171796881</v>
      </c>
      <c r="FQ499">
        <v>2.0497643008462547</v>
      </c>
      <c r="FR499">
        <v>2.0484200633734528</v>
      </c>
      <c r="FS499">
        <v>2.0546812980218521</v>
      </c>
      <c r="FT499">
        <v>2.0407877672395127</v>
      </c>
      <c r="FU499">
        <v>2.065456228244444</v>
      </c>
      <c r="FV499">
        <v>2.0534646858433523</v>
      </c>
      <c r="FW499">
        <v>2.0249761480911657</v>
      </c>
      <c r="FX499">
        <v>2.0516461341052246</v>
      </c>
      <c r="FY499">
        <v>2.0409960453096865</v>
      </c>
      <c r="FZ499">
        <v>2.0623450918614932</v>
      </c>
      <c r="GA499">
        <v>2.0406836656495453</v>
      </c>
      <c r="GB499">
        <v>2.0675919863132277</v>
      </c>
      <c r="GC499">
        <v>2.0422826386520292</v>
      </c>
      <c r="GD499">
        <v>2.0502251284006547</v>
      </c>
      <c r="GE499">
        <v>2.0527862958390917</v>
      </c>
      <c r="GF499">
        <v>2.0677765960847641</v>
      </c>
      <c r="GG499">
        <v>2.0424219584001162</v>
      </c>
      <c r="GH499">
        <v>2.0526079481379278</v>
      </c>
      <c r="GI499">
        <v>2.0551115055666895</v>
      </c>
      <c r="GJ499">
        <v>2.0587494072099148</v>
      </c>
      <c r="GK499">
        <v>2.0649789613421068</v>
      </c>
      <c r="GL499">
        <v>2.0401288782131424</v>
      </c>
      <c r="GM499">
        <v>2.0506864454561642</v>
      </c>
      <c r="GN499">
        <v>2.0250765513931963</v>
      </c>
      <c r="GO499">
        <v>2.0488441100932286</v>
      </c>
      <c r="GP499">
        <v>2.0515038241241035</v>
      </c>
      <c r="GQ499">
        <v>2.0507219516885349</v>
      </c>
      <c r="GR499">
        <v>2.0536791346079761</v>
      </c>
      <c r="GS499">
        <v>2.0694045548119369</v>
      </c>
      <c r="GT499">
        <v>2.0310418120682128</v>
      </c>
      <c r="GU499">
        <v>2.076995413143639</v>
      </c>
      <c r="GV499">
        <v>2.0475027134096586</v>
      </c>
      <c r="GW499">
        <v>2.0370213356740074</v>
      </c>
      <c r="GX499">
        <v>2.0483494291566591</v>
      </c>
      <c r="GY499">
        <v>2.0525009746620393</v>
      </c>
      <c r="GZ499">
        <v>2.03905599015815</v>
      </c>
      <c r="HA499">
        <v>2.054609638178277</v>
      </c>
      <c r="HB499">
        <v>2.0360933923789419</v>
      </c>
      <c r="HC499">
        <v>2.0533217788065246</v>
      </c>
      <c r="HD499">
        <v>2.0430843382306252</v>
      </c>
      <c r="HE499">
        <v>2.0666332784603294</v>
      </c>
      <c r="HF499">
        <v>2.0487027151771171</v>
      </c>
      <c r="HG499">
        <v>2.0453229745327657</v>
      </c>
      <c r="HH499">
        <v>2.0735761976821951</v>
      </c>
      <c r="HI499">
        <v>2.0685158209117507</v>
      </c>
      <c r="HJ499">
        <v>2.0475732100384962</v>
      </c>
      <c r="HK499">
        <v>2.0526436118194096</v>
      </c>
      <c r="HL499">
        <v>2.0416562522727695</v>
      </c>
      <c r="HM499">
        <v>2.052215840811173</v>
      </c>
      <c r="HN499">
        <v>2.0626369564430425</v>
      </c>
      <c r="HO499">
        <v>2.030194275635536</v>
      </c>
      <c r="HP499">
        <v>2.0424916350376794</v>
      </c>
      <c r="HQ499">
        <v>2.0673336643982316</v>
      </c>
      <c r="HR499">
        <v>2.0583155826693873</v>
      </c>
      <c r="HS499">
        <v>2.0592198733409197</v>
      </c>
      <c r="HT499">
        <v>2.0601623373203339</v>
      </c>
      <c r="HU499">
        <v>2.0787341052941333</v>
      </c>
      <c r="HV499">
        <v>2.0690710664350704</v>
      </c>
      <c r="HW499">
        <v>2.0752260837248797</v>
      </c>
      <c r="HX499">
        <v>2.0640259981353681</v>
      </c>
      <c r="HY499">
        <v>2.0410307680345503</v>
      </c>
      <c r="HZ499">
        <v>2.0599809353374114</v>
      </c>
      <c r="IA499">
        <v>2.0751133921666645</v>
      </c>
      <c r="IB499">
        <v>2.0469039536394575</v>
      </c>
      <c r="IC499">
        <v>2.0667069501281907</v>
      </c>
      <c r="ID499">
        <v>2.0595458794723296</v>
      </c>
      <c r="IE499">
        <v>2.0463060182401254</v>
      </c>
      <c r="IF499">
        <v>2.0717089040625738</v>
      </c>
      <c r="IG499">
        <v>2.0401981878974582</v>
      </c>
      <c r="IH499">
        <v>2.0471856201145107</v>
      </c>
      <c r="II499">
        <v>2.0671492427720368</v>
      </c>
      <c r="IJ499">
        <v>2.0739506217772901</v>
      </c>
      <c r="IK499">
        <v>2.0605616885953699</v>
      </c>
      <c r="IL499">
        <v>2.0587132386085196</v>
      </c>
      <c r="IM499">
        <v>2.0666701127320959</v>
      </c>
      <c r="IN499">
        <v>2.0483847448290509</v>
      </c>
      <c r="IO499">
        <v>2.0771840645870294</v>
      </c>
      <c r="IP499">
        <v>2.1023940846251286</v>
      </c>
      <c r="IQ499">
        <v>2.0785447794787628</v>
      </c>
      <c r="IR499">
        <v>2.0657501918607104</v>
      </c>
      <c r="IS499">
        <v>2.0715598668335891</v>
      </c>
      <c r="IT499">
        <v>2.0578460945979704</v>
      </c>
      <c r="IU499">
        <v>2.1189014219568221</v>
      </c>
      <c r="IV499">
        <v>2.0994048482035645</v>
      </c>
      <c r="IW499">
        <v>2.1029143176523677</v>
      </c>
      <c r="IX499">
        <v>2.1353269916232707</v>
      </c>
      <c r="IY499">
        <v>2.0953328752167826</v>
      </c>
      <c r="IZ499">
        <v>2.1079081148521297</v>
      </c>
      <c r="JA499">
        <v>2.0418997396338385</v>
      </c>
      <c r="JB499">
        <v>2.0127026522388332</v>
      </c>
      <c r="JC499">
        <v>2.0284029498931977</v>
      </c>
      <c r="JD499">
        <v>2.0423174643992912</v>
      </c>
      <c r="JE499">
        <v>1.9969850730673797</v>
      </c>
      <c r="JF499">
        <v>1.9612249374595832</v>
      </c>
      <c r="JG499">
        <v>1.9729692781117361</v>
      </c>
      <c r="JH499">
        <v>1.8510767191203703</v>
      </c>
      <c r="JI499">
        <v>1.8684142091165981</v>
      </c>
      <c r="JJ499">
        <v>1.850987039809536</v>
      </c>
      <c r="JK499">
        <v>1.8581977573791959</v>
      </c>
      <c r="JL499">
        <v>1.7915962535987586</v>
      </c>
      <c r="JM499">
        <v>1.7989511700850294</v>
      </c>
      <c r="JN499">
        <v>1.7934577004555559</v>
      </c>
      <c r="JO499">
        <v>1.7933398990585405</v>
      </c>
      <c r="JP499">
        <v>1.792222376584844</v>
      </c>
      <c r="JQ499">
        <v>1.7031043801788404</v>
      </c>
      <c r="JR499">
        <v>1.7143975615369391</v>
      </c>
      <c r="JS499">
        <v>1.7169255906768282</v>
      </c>
      <c r="JT499">
        <v>1.7117702624336226</v>
      </c>
      <c r="JU499">
        <v>1.7164812996089238</v>
      </c>
      <c r="JV499">
        <v>1.708722341814422</v>
      </c>
      <c r="JW499">
        <v>1.7182777121821822</v>
      </c>
      <c r="JX499">
        <v>1.7139885519937965</v>
      </c>
      <c r="JY499">
        <v>1.7147578088459599</v>
      </c>
      <c r="JZ499">
        <v>1.7062575446651327</v>
      </c>
      <c r="KA499">
        <v>1.7180135528242566</v>
      </c>
      <c r="KB499">
        <v>1.7133349368790782</v>
      </c>
      <c r="KC499">
        <v>1.7109575549824889</v>
      </c>
      <c r="KD499">
        <v>1.7165799916854763</v>
      </c>
      <c r="KE499">
        <v>1.7151839412865943</v>
      </c>
      <c r="KF499">
        <v>1.7117051898412023</v>
      </c>
      <c r="KG499">
        <v>1.7055994131529242</v>
      </c>
      <c r="KH499">
        <v>1.7124867052012296</v>
      </c>
      <c r="KI499">
        <v>1.7224095353340758</v>
      </c>
      <c r="KJ499">
        <v>1.7191538894646923</v>
      </c>
      <c r="KK499">
        <v>1.7225262609915197</v>
      </c>
      <c r="KL499">
        <v>1.7127964439632186</v>
      </c>
      <c r="KM499">
        <v>1.724984774872186</v>
      </c>
      <c r="KN499">
        <v>1.7169749844193893</v>
      </c>
      <c r="KO499">
        <v>1.7134655812302177</v>
      </c>
      <c r="KP499">
        <v>1.7166622522181589</v>
      </c>
      <c r="KQ499">
        <v>1.7154792011808044</v>
      </c>
      <c r="KR499">
        <v>1.7166951607944421</v>
      </c>
      <c r="KS499">
        <v>1.7115588121475032</v>
      </c>
      <c r="KT499">
        <v>1.6948739829246522</v>
      </c>
      <c r="KU499">
        <v>1.7048782198715218</v>
      </c>
      <c r="KV499">
        <v>1.7079153127774205</v>
      </c>
      <c r="KW499">
        <v>1.7100977423151398</v>
      </c>
      <c r="KX499">
        <v>1.7040782961188858</v>
      </c>
      <c r="KY499">
        <v>1.7002907277196726</v>
      </c>
      <c r="KZ499">
        <v>1.6967715983731215</v>
      </c>
      <c r="LA499">
        <v>1.6860753346146338</v>
      </c>
      <c r="LB499">
        <v>1.7072063656301544</v>
      </c>
      <c r="LC499">
        <v>1.6989933807643138</v>
      </c>
      <c r="LD499">
        <v>1.709951905314758</v>
      </c>
      <c r="LE499">
        <v>1.6983146105149929</v>
      </c>
      <c r="LF499">
        <v>1.6966930200593859</v>
      </c>
      <c r="LG499">
        <v>1.693171630716034</v>
      </c>
      <c r="LH499">
        <v>1.7009567263970722</v>
      </c>
      <c r="LI499">
        <v>1.6896321794097757</v>
      </c>
    </row>
    <row r="500" spans="1:321" x14ac:dyDescent="0.3">
      <c r="A500">
        <v>590.38</v>
      </c>
      <c r="B500">
        <v>0.10890705214641914</v>
      </c>
      <c r="C500">
        <v>0.11677989353317955</v>
      </c>
      <c r="D500">
        <v>0.11098805255981123</v>
      </c>
      <c r="E500">
        <v>0.11713147793009532</v>
      </c>
      <c r="F500">
        <v>0.11184122657432154</v>
      </c>
      <c r="G500">
        <v>9.3783032840479688E-2</v>
      </c>
      <c r="H500">
        <v>8.8439182761379825E-2</v>
      </c>
      <c r="I500">
        <v>9.3642444858124091E-2</v>
      </c>
      <c r="J500">
        <v>9.0690948822731793E-2</v>
      </c>
      <c r="K500">
        <v>9.3467349709639727E-2</v>
      </c>
      <c r="L500">
        <v>8.9490562713448449E-2</v>
      </c>
      <c r="M500">
        <v>8.5004203338679807E-2</v>
      </c>
      <c r="N500">
        <v>8.9387409432459597E-2</v>
      </c>
      <c r="O500">
        <v>8.8043636947025022E-2</v>
      </c>
      <c r="P500">
        <v>0.13783799273707556</v>
      </c>
      <c r="Q500">
        <v>0.10670629676311456</v>
      </c>
      <c r="R500">
        <v>8.3473517390190571E-2</v>
      </c>
      <c r="S500">
        <v>8.0794978256477953E-2</v>
      </c>
      <c r="T500">
        <v>8.2082815924537603E-2</v>
      </c>
      <c r="U500">
        <v>8.5942235024558916E-2</v>
      </c>
      <c r="V500">
        <v>8.4843394684837078E-2</v>
      </c>
      <c r="W500">
        <v>8.7565730378487805E-2</v>
      </c>
      <c r="X500">
        <v>9.0472200320297805E-2</v>
      </c>
      <c r="Y500">
        <v>9.1919449698459277E-2</v>
      </c>
      <c r="Z500">
        <v>9.3332390318426661E-2</v>
      </c>
      <c r="AA500">
        <v>9.5218248204768374E-2</v>
      </c>
      <c r="AB500">
        <v>9.7082599628042263E-2</v>
      </c>
      <c r="AC500">
        <v>9.9723129165921534E-2</v>
      </c>
      <c r="AD500">
        <v>9.9885803609424298E-2</v>
      </c>
      <c r="AE500">
        <v>0.10206815719782544</v>
      </c>
      <c r="AF500">
        <v>0.10342499102304312</v>
      </c>
      <c r="AG500">
        <v>0.10516357403571808</v>
      </c>
      <c r="AH500">
        <v>0.1076500843002384</v>
      </c>
      <c r="AI500">
        <v>0.10925852858308543</v>
      </c>
      <c r="AJ500">
        <v>0.10878868391207337</v>
      </c>
      <c r="AK500">
        <v>0.11039848447119589</v>
      </c>
      <c r="AL500">
        <v>0.11002263337255487</v>
      </c>
      <c r="AM500">
        <v>0.11318126090357888</v>
      </c>
      <c r="AN500">
        <v>0.11225040335486554</v>
      </c>
      <c r="AO500">
        <v>0.11345613205827369</v>
      </c>
      <c r="AP500">
        <v>0.11441375201954136</v>
      </c>
      <c r="AQ500">
        <v>0.11694568141612445</v>
      </c>
      <c r="AR500">
        <v>0.11745267503644677</v>
      </c>
      <c r="AS500">
        <v>0.11831524191028801</v>
      </c>
      <c r="AT500">
        <v>0.11891322087610431</v>
      </c>
      <c r="AU500">
        <v>0.11922547329966568</v>
      </c>
      <c r="AV500">
        <v>0.12012879902099963</v>
      </c>
      <c r="AW500">
        <v>0.12134336805481583</v>
      </c>
      <c r="AX500">
        <v>0.12131684280473383</v>
      </c>
      <c r="AY500">
        <v>0.1216067436080272</v>
      </c>
      <c r="AZ500">
        <v>0.12326633739043467</v>
      </c>
      <c r="BA500">
        <v>0.12398680993858002</v>
      </c>
      <c r="BB500">
        <v>0.12363901666144403</v>
      </c>
      <c r="BC500">
        <v>0.12480700469970386</v>
      </c>
      <c r="BD500">
        <v>0.12588729353913816</v>
      </c>
      <c r="BE500">
        <v>0.12666881757900333</v>
      </c>
      <c r="BF500">
        <v>0.12680260756640369</v>
      </c>
      <c r="BG500">
        <v>0.12774926661396177</v>
      </c>
      <c r="BH500">
        <v>0.12735860062493815</v>
      </c>
      <c r="BI500">
        <v>0.13008012136077143</v>
      </c>
      <c r="BJ500">
        <v>0.13018989921711382</v>
      </c>
      <c r="BK500">
        <v>0.12979152296039967</v>
      </c>
      <c r="BL500">
        <v>0.13130981387393256</v>
      </c>
      <c r="BM500">
        <v>0.13264432515192265</v>
      </c>
      <c r="BN500">
        <v>0.13302615223187486</v>
      </c>
      <c r="BO500">
        <v>0.1318690945749148</v>
      </c>
      <c r="BP500">
        <v>0.1328985029225844</v>
      </c>
      <c r="BQ500">
        <v>0.13360887087088893</v>
      </c>
      <c r="BR500">
        <v>0.13442265152975516</v>
      </c>
      <c r="BS500">
        <v>0.13536731348873529</v>
      </c>
      <c r="BT500">
        <v>0.13678969740164357</v>
      </c>
      <c r="BU500">
        <v>0.13667925652846469</v>
      </c>
      <c r="BV500">
        <v>0.13527701556009983</v>
      </c>
      <c r="BW500">
        <v>0.13750187536465697</v>
      </c>
      <c r="BX500">
        <v>0.13890263460596594</v>
      </c>
      <c r="BY500">
        <v>0.13730257201435656</v>
      </c>
      <c r="BZ500">
        <v>0.14276618373980735</v>
      </c>
      <c r="CA500">
        <v>0.13744324723720072</v>
      </c>
      <c r="CB500">
        <v>0.13922089878690591</v>
      </c>
      <c r="CC500">
        <v>0.22852465098433133</v>
      </c>
      <c r="CD500">
        <v>0.22917586867687528</v>
      </c>
      <c r="CE500">
        <v>0.22995862107010101</v>
      </c>
      <c r="CF500">
        <v>0.23132899409641794</v>
      </c>
      <c r="CG500">
        <v>0.23118094476620876</v>
      </c>
      <c r="CH500">
        <v>0.23130621399113346</v>
      </c>
      <c r="CI500">
        <v>0.23125559581253199</v>
      </c>
      <c r="CJ500">
        <v>0.23102219579790056</v>
      </c>
      <c r="CK500">
        <v>0.232534245414727</v>
      </c>
      <c r="CL500">
        <v>0.23706184169100053</v>
      </c>
      <c r="CM500">
        <v>0.24258814022111219</v>
      </c>
      <c r="CN500">
        <v>0.2420124888746728</v>
      </c>
      <c r="CO500">
        <v>0.24423558522614258</v>
      </c>
      <c r="CP500">
        <v>0.24930609948231708</v>
      </c>
      <c r="CQ500">
        <v>0.25446788141814808</v>
      </c>
      <c r="CR500">
        <v>0.2580291478834858</v>
      </c>
      <c r="CS500">
        <v>0.26172232568704357</v>
      </c>
      <c r="CT500">
        <v>0.26197282674166855</v>
      </c>
      <c r="CU500">
        <v>0.26305319650044023</v>
      </c>
      <c r="CV500">
        <v>0.26360427421687105</v>
      </c>
      <c r="CW500">
        <v>0.26676550002711708</v>
      </c>
      <c r="CX500">
        <v>0.27925966534188235</v>
      </c>
      <c r="CY500">
        <v>0.28383797701270685</v>
      </c>
      <c r="CZ500">
        <v>0.28305600158355632</v>
      </c>
      <c r="DA500">
        <v>0.28385654463235133</v>
      </c>
      <c r="DB500">
        <v>0.28465856606250078</v>
      </c>
      <c r="DC500">
        <v>0.28735711693732807</v>
      </c>
      <c r="DD500">
        <v>0.28798030683484155</v>
      </c>
      <c r="DE500">
        <v>0.28658387655668266</v>
      </c>
      <c r="DF500">
        <v>0.30294585155079795</v>
      </c>
      <c r="DG500">
        <v>0.29539348565440388</v>
      </c>
      <c r="DH500">
        <v>0.29883859944765906</v>
      </c>
      <c r="DI500">
        <v>0.29859103103121692</v>
      </c>
      <c r="DJ500">
        <v>0.29824171933586641</v>
      </c>
      <c r="DK500">
        <v>0.29910775923616328</v>
      </c>
      <c r="DL500">
        <v>0.27694665887059572</v>
      </c>
      <c r="DM500">
        <v>0.27677729739057771</v>
      </c>
      <c r="DN500">
        <v>0.27750158697322264</v>
      </c>
      <c r="DO500">
        <v>0.27788320360157048</v>
      </c>
      <c r="DP500">
        <v>0.27884648034373444</v>
      </c>
      <c r="DQ500">
        <v>0.27997536960338143</v>
      </c>
      <c r="DR500">
        <v>0.29980731916209108</v>
      </c>
      <c r="DS500">
        <v>0.28350889058518203</v>
      </c>
      <c r="DT500">
        <v>0.28110649125860371</v>
      </c>
      <c r="DU500">
        <v>0.28079932294265608</v>
      </c>
      <c r="DV500">
        <v>0.28235299850380685</v>
      </c>
      <c r="DW500">
        <v>0.28321998557356298</v>
      </c>
      <c r="DX500">
        <v>0.28216728808490371</v>
      </c>
      <c r="DY500">
        <v>0.28192050863624801</v>
      </c>
      <c r="DZ500">
        <v>0.28269118114433273</v>
      </c>
      <c r="EA500">
        <v>0.28429168263146976</v>
      </c>
      <c r="EB500">
        <v>0.53543194136062222</v>
      </c>
      <c r="EC500">
        <v>0.53772970645426499</v>
      </c>
      <c r="ED500">
        <v>0.53621524027734058</v>
      </c>
      <c r="EE500">
        <v>0.53726226798237542</v>
      </c>
      <c r="EF500">
        <v>0.5158683447672171</v>
      </c>
      <c r="EG500">
        <v>0.51587809239255888</v>
      </c>
      <c r="EH500">
        <v>0.51445846436868958</v>
      </c>
      <c r="EI500">
        <v>0.51577818960297028</v>
      </c>
      <c r="EJ500">
        <v>0.51690647655671518</v>
      </c>
      <c r="EK500">
        <v>0.40902196515319927</v>
      </c>
      <c r="EL500">
        <v>0.41054897152709496</v>
      </c>
      <c r="EM500">
        <v>0.40823954840520854</v>
      </c>
      <c r="EN500">
        <v>0.40884289388956063</v>
      </c>
      <c r="EO500">
        <v>0.40913630457776734</v>
      </c>
      <c r="EP500">
        <v>0.4089028935876966</v>
      </c>
      <c r="EQ500">
        <v>0.40874005654538348</v>
      </c>
      <c r="ER500">
        <v>0.85082296762160736</v>
      </c>
      <c r="ES500">
        <v>0.85500347793853737</v>
      </c>
      <c r="ET500">
        <v>0.8566667184170933</v>
      </c>
      <c r="EU500">
        <v>0.86300457933756647</v>
      </c>
      <c r="EV500">
        <v>0.86391874963983284</v>
      </c>
      <c r="EW500">
        <v>1.9457967220011043</v>
      </c>
      <c r="EX500">
        <v>1.9692395652853045</v>
      </c>
      <c r="EY500">
        <v>1.9479003245990574</v>
      </c>
      <c r="EZ500">
        <v>1.9719125823992527</v>
      </c>
      <c r="FA500">
        <v>1.9571579873369704</v>
      </c>
      <c r="FB500">
        <v>1.9695857822049476</v>
      </c>
      <c r="FC500">
        <v>1.9723306422560176</v>
      </c>
      <c r="FD500">
        <v>1.9668237442379268</v>
      </c>
      <c r="FE500">
        <v>1.9722260895577637</v>
      </c>
      <c r="FF500">
        <v>1.9850992078253311</v>
      </c>
      <c r="FG500">
        <v>1.9847404053586235</v>
      </c>
      <c r="FH500">
        <v>1.9785795915200226</v>
      </c>
      <c r="FI500">
        <v>2.0059063924812506</v>
      </c>
      <c r="FJ500">
        <v>1.9913538795298833</v>
      </c>
      <c r="FK500">
        <v>1.9995885907477775</v>
      </c>
      <c r="FL500">
        <v>2.0158477043873608</v>
      </c>
      <c r="FM500">
        <v>2.0550536262617074</v>
      </c>
      <c r="FN500">
        <v>2.0270881602365844</v>
      </c>
      <c r="FO500">
        <v>2.0410295251950608</v>
      </c>
      <c r="FP500">
        <v>2.0210414709241187</v>
      </c>
      <c r="FQ500">
        <v>2.0293477413839089</v>
      </c>
      <c r="FR500">
        <v>2.0233481221024205</v>
      </c>
      <c r="FS500">
        <v>2.0205348686635243</v>
      </c>
      <c r="FT500">
        <v>2.0240542921458138</v>
      </c>
      <c r="FU500">
        <v>2.053076210338169</v>
      </c>
      <c r="FV500">
        <v>2.011210587118653</v>
      </c>
      <c r="FW500">
        <v>2.0032409643842541</v>
      </c>
      <c r="FX500">
        <v>2.029824944414433</v>
      </c>
      <c r="FY500">
        <v>2.0339024814607498</v>
      </c>
      <c r="FZ500">
        <v>2.040458299752506</v>
      </c>
      <c r="GA500">
        <v>2.0261402635758183</v>
      </c>
      <c r="GB500">
        <v>2.0378159795067998</v>
      </c>
      <c r="GC500">
        <v>2.0214705964286939</v>
      </c>
      <c r="GD500">
        <v>2.0044027313894315</v>
      </c>
      <c r="GE500">
        <v>2.0356733074860647</v>
      </c>
      <c r="GF500">
        <v>2.0082852666031217</v>
      </c>
      <c r="GG500">
        <v>2.0135037957259052</v>
      </c>
      <c r="GH500">
        <v>2.0432398883051324</v>
      </c>
      <c r="GI500">
        <v>2.0375323784549755</v>
      </c>
      <c r="GJ500">
        <v>2.0383431590152976</v>
      </c>
      <c r="GK500">
        <v>2.0263375715075207</v>
      </c>
      <c r="GL500">
        <v>2.0171983036219379</v>
      </c>
      <c r="GM500">
        <v>2.028871062128883</v>
      </c>
      <c r="GN500">
        <v>2.0034281360808976</v>
      </c>
      <c r="GO500">
        <v>2.0222128133972026</v>
      </c>
      <c r="GP500">
        <v>2.016040390171169</v>
      </c>
      <c r="GQ500">
        <v>2.0378565090650391</v>
      </c>
      <c r="GR500">
        <v>2.0506065998687233</v>
      </c>
      <c r="GS500">
        <v>2.0301831911080432</v>
      </c>
      <c r="GT500">
        <v>2.0276024694065065</v>
      </c>
      <c r="GU500">
        <v>2.0149624492341203</v>
      </c>
      <c r="GV500">
        <v>2.0240935575028316</v>
      </c>
      <c r="GW500">
        <v>2.0313395559237111</v>
      </c>
      <c r="GX500">
        <v>2.0202234068977769</v>
      </c>
      <c r="GY500">
        <v>2.0429117163949293</v>
      </c>
      <c r="GZ500">
        <v>2.033982817103043</v>
      </c>
      <c r="HA500">
        <v>2.0204959237250595</v>
      </c>
      <c r="HB500">
        <v>2.0386272901873559</v>
      </c>
      <c r="HC500">
        <v>2.0453790716594717</v>
      </c>
      <c r="HD500">
        <v>2.0373299196004395</v>
      </c>
      <c r="HE500">
        <v>2.0226822364092181</v>
      </c>
      <c r="HF500">
        <v>2.0270881602365844</v>
      </c>
      <c r="HG500">
        <v>2.0294669929926399</v>
      </c>
      <c r="HH500">
        <v>2.0585252910188863</v>
      </c>
      <c r="HI500">
        <v>2.0258641829810422</v>
      </c>
      <c r="HJ500">
        <v>2.0314992964242706</v>
      </c>
      <c r="HK500">
        <v>2.0352702125239541</v>
      </c>
      <c r="HL500">
        <v>2.0292682584991706</v>
      </c>
      <c r="HM500">
        <v>2.021665793735679</v>
      </c>
      <c r="HN500">
        <v>2.0273254580191931</v>
      </c>
      <c r="HO500">
        <v>2.0590782344609972</v>
      </c>
      <c r="HP500">
        <v>2.0429527243248025</v>
      </c>
      <c r="HQ500">
        <v>2.0381808817668894</v>
      </c>
      <c r="HR500">
        <v>2.0472802496219247</v>
      </c>
      <c r="HS500">
        <v>2.0510659719285731</v>
      </c>
      <c r="HT500">
        <v>2.0370466356723038</v>
      </c>
      <c r="HU500">
        <v>2.038464906756412</v>
      </c>
      <c r="HV500">
        <v>2.0428297121497838</v>
      </c>
      <c r="HW500">
        <v>2.0658987433002962</v>
      </c>
      <c r="HX500">
        <v>2.0688922439078521</v>
      </c>
      <c r="HY500">
        <v>2.0297851574618146</v>
      </c>
      <c r="HZ500">
        <v>2.0435683083839273</v>
      </c>
      <c r="IA500">
        <v>2.0517350180551137</v>
      </c>
      <c r="IB500">
        <v>2.0299443271469388</v>
      </c>
      <c r="IC500">
        <v>2.0381403219274015</v>
      </c>
      <c r="ID500">
        <v>2.0529922643669014</v>
      </c>
      <c r="IE500">
        <v>2.0610832319425869</v>
      </c>
      <c r="IF500">
        <v>2.0407030186626254</v>
      </c>
      <c r="IG500">
        <v>2.0231913512385216</v>
      </c>
      <c r="IH500">
        <v>2.0578457102742531</v>
      </c>
      <c r="II500">
        <v>2.0383431590152976</v>
      </c>
      <c r="IJ500">
        <v>2.0831863781585027</v>
      </c>
      <c r="IK500">
        <v>2.0752951665328858</v>
      </c>
      <c r="IL500">
        <v>2.0419696011409658</v>
      </c>
      <c r="IM500">
        <v>2.0480264602539622</v>
      </c>
      <c r="IN500">
        <v>2.0504396758805052</v>
      </c>
      <c r="IO500">
        <v>2.0702002294794117</v>
      </c>
      <c r="IP500">
        <v>2.0552645204925306</v>
      </c>
      <c r="IQ500">
        <v>2.0534541681369114</v>
      </c>
      <c r="IR500">
        <v>2.0847187596107219</v>
      </c>
      <c r="IS500">
        <v>2.045832944608577</v>
      </c>
      <c r="IT500">
        <v>2.0631404878459647</v>
      </c>
      <c r="IU500">
        <v>2.0986192044538687</v>
      </c>
      <c r="IV500">
        <v>2.090902933773318</v>
      </c>
      <c r="IW500">
        <v>2.0672410973188819</v>
      </c>
      <c r="IX500">
        <v>2.0566589967937898</v>
      </c>
      <c r="IY500">
        <v>2.0887102147903107</v>
      </c>
      <c r="IZ500">
        <v>2.0858489702131933</v>
      </c>
      <c r="JA500">
        <v>2.0125468201480858</v>
      </c>
      <c r="JB500">
        <v>2.0251944313014283</v>
      </c>
      <c r="JC500">
        <v>2.00896734515341</v>
      </c>
      <c r="JD500">
        <v>2.0201066662991614</v>
      </c>
      <c r="JE500">
        <v>1.9529042689069869</v>
      </c>
      <c r="JF500">
        <v>1.961963975931496</v>
      </c>
      <c r="JG500">
        <v>1.9669614297367419</v>
      </c>
      <c r="JH500">
        <v>1.8269750848609001</v>
      </c>
      <c r="JI500">
        <v>1.8434451270823875</v>
      </c>
      <c r="JJ500">
        <v>1.8428238557393886</v>
      </c>
      <c r="JK500">
        <v>1.8491031726119842</v>
      </c>
      <c r="JL500">
        <v>1.7812350533196075</v>
      </c>
      <c r="JM500">
        <v>1.7854305140902385</v>
      </c>
      <c r="JN500">
        <v>1.7866334523540679</v>
      </c>
      <c r="JO500">
        <v>1.7746629782836825</v>
      </c>
      <c r="JP500">
        <v>1.7794205901793869</v>
      </c>
      <c r="JQ500">
        <v>1.7163422621825326</v>
      </c>
      <c r="JR500">
        <v>1.7137786808101807</v>
      </c>
      <c r="JS500">
        <v>1.6982988834842112</v>
      </c>
      <c r="JT500">
        <v>1.7046505161201293</v>
      </c>
      <c r="JU500">
        <v>1.7020238782819919</v>
      </c>
      <c r="JV500">
        <v>1.6918377745162927</v>
      </c>
      <c r="JW500">
        <v>1.7078615106879236</v>
      </c>
      <c r="JX500">
        <v>1.6922033576693254</v>
      </c>
      <c r="JY500">
        <v>1.7023232626840246</v>
      </c>
      <c r="JZ500">
        <v>1.7050835585795663</v>
      </c>
      <c r="KA500">
        <v>1.6972615849045849</v>
      </c>
      <c r="KB500">
        <v>1.6955996710907617</v>
      </c>
      <c r="KC500">
        <v>1.6913629760287527</v>
      </c>
      <c r="KD500">
        <v>1.7025666645680444</v>
      </c>
      <c r="KE500">
        <v>1.6874022643044022</v>
      </c>
      <c r="KF500">
        <v>1.7097805225636855</v>
      </c>
      <c r="KG500">
        <v>1.7073688769582975</v>
      </c>
      <c r="KH500">
        <v>1.6979096061206744</v>
      </c>
      <c r="KI500">
        <v>1.7149525804211565</v>
      </c>
      <c r="KJ500">
        <v>1.7054227628256569</v>
      </c>
      <c r="KK500">
        <v>1.6986885100873392</v>
      </c>
      <c r="KL500">
        <v>1.7023794202429055</v>
      </c>
      <c r="KM500">
        <v>1.7038608553890442</v>
      </c>
      <c r="KN500">
        <v>1.6978910778038987</v>
      </c>
      <c r="KO500">
        <v>1.7081649478922327</v>
      </c>
      <c r="KP500">
        <v>1.7064608648195314</v>
      </c>
      <c r="KQ500">
        <v>1.6998781041024253</v>
      </c>
      <c r="KR500">
        <v>1.7038608553890442</v>
      </c>
      <c r="KS500">
        <v>1.707956312041905</v>
      </c>
      <c r="KT500">
        <v>1.6971320966119847</v>
      </c>
      <c r="KU500">
        <v>1.6890330448958986</v>
      </c>
      <c r="KV500">
        <v>1.6948814787690563</v>
      </c>
      <c r="KW500">
        <v>1.696226757977392</v>
      </c>
      <c r="KX500">
        <v>1.6966514778302355</v>
      </c>
      <c r="KY500">
        <v>1.6904149334621117</v>
      </c>
      <c r="KZ500">
        <v>1.6970581206324165</v>
      </c>
      <c r="LA500">
        <v>1.6947159106073983</v>
      </c>
      <c r="LB500">
        <v>1.6982061667440371</v>
      </c>
      <c r="LC500">
        <v>1.6934119701775552</v>
      </c>
      <c r="LD500">
        <v>1.694440103861534</v>
      </c>
      <c r="LE500">
        <v>1.6878727500381663</v>
      </c>
      <c r="LF500">
        <v>1.6886519813370324</v>
      </c>
      <c r="LG500">
        <v>1.6843564683454906</v>
      </c>
      <c r="LH500">
        <v>1.6934853276340871</v>
      </c>
      <c r="LI500">
        <v>1.6853633616894523</v>
      </c>
    </row>
    <row r="501" spans="1:321" x14ac:dyDescent="0.3">
      <c r="A501">
        <v>590.97</v>
      </c>
      <c r="B501">
        <v>0.10848849123324517</v>
      </c>
      <c r="C501">
        <v>0.11652361846102453</v>
      </c>
      <c r="D501">
        <v>0.11206056731556087</v>
      </c>
      <c r="E501">
        <v>0.1168100342989932</v>
      </c>
      <c r="F501">
        <v>0.11200923859049183</v>
      </c>
      <c r="G501">
        <v>9.3300828963104085E-2</v>
      </c>
      <c r="H501">
        <v>8.779697356858665E-2</v>
      </c>
      <c r="I501">
        <v>9.419485174461413E-2</v>
      </c>
      <c r="J501">
        <v>9.2157789951640298E-2</v>
      </c>
      <c r="K501">
        <v>9.3654322107578847E-2</v>
      </c>
      <c r="L501">
        <v>8.9487111512314629E-2</v>
      </c>
      <c r="M501">
        <v>8.4482968676432568E-2</v>
      </c>
      <c r="N501">
        <v>8.9077652681405453E-2</v>
      </c>
      <c r="O501">
        <v>8.7245152835636927E-2</v>
      </c>
      <c r="P501">
        <v>0.13788406876878251</v>
      </c>
      <c r="Q501">
        <v>0.10555511141092817</v>
      </c>
      <c r="R501">
        <v>8.3521065753265719E-2</v>
      </c>
      <c r="S501">
        <v>8.0214561201287796E-2</v>
      </c>
      <c r="T501">
        <v>8.238147265293741E-2</v>
      </c>
      <c r="U501">
        <v>8.4601411440277691E-2</v>
      </c>
      <c r="V501">
        <v>8.490117577310248E-2</v>
      </c>
      <c r="W501">
        <v>8.8464440572378553E-2</v>
      </c>
      <c r="X501">
        <v>8.935717941446264E-2</v>
      </c>
      <c r="Y501">
        <v>9.0228365972023342E-2</v>
      </c>
      <c r="Z501">
        <v>9.4410944063848062E-2</v>
      </c>
      <c r="AA501">
        <v>9.5274846858020526E-2</v>
      </c>
      <c r="AB501">
        <v>9.6873042002865062E-2</v>
      </c>
      <c r="AC501">
        <v>9.8267303439230236E-2</v>
      </c>
      <c r="AD501">
        <v>0.10083843340152643</v>
      </c>
      <c r="AE501">
        <v>0.10203801943582426</v>
      </c>
      <c r="AF501">
        <v>0.10374002138602509</v>
      </c>
      <c r="AG501">
        <v>0.1055293011361777</v>
      </c>
      <c r="AH501">
        <v>0.10680532079257767</v>
      </c>
      <c r="AI501">
        <v>0.10798232508518665</v>
      </c>
      <c r="AJ501">
        <v>0.10856486487698022</v>
      </c>
      <c r="AK501">
        <v>0.11119307204893851</v>
      </c>
      <c r="AL501">
        <v>0.11063151358792191</v>
      </c>
      <c r="AM501">
        <v>0.11263468597009303</v>
      </c>
      <c r="AN501">
        <v>0.11257418849885166</v>
      </c>
      <c r="AO501">
        <v>0.11461164082200906</v>
      </c>
      <c r="AP501">
        <v>0.11602473343973917</v>
      </c>
      <c r="AQ501">
        <v>0.11638912224770821</v>
      </c>
      <c r="AR501">
        <v>0.11662897591058558</v>
      </c>
      <c r="AS501">
        <v>0.11867689858103139</v>
      </c>
      <c r="AT501">
        <v>0.11862261054935497</v>
      </c>
      <c r="AU501">
        <v>0.11865246812698664</v>
      </c>
      <c r="AV501">
        <v>0.11940338222065287</v>
      </c>
      <c r="AW501">
        <v>0.12061671361418017</v>
      </c>
      <c r="AX501">
        <v>0.12163169443625028</v>
      </c>
      <c r="AY501">
        <v>0.12132187106600723</v>
      </c>
      <c r="AZ501">
        <v>0.12249950123850262</v>
      </c>
      <c r="BA501">
        <v>0.1237412994108569</v>
      </c>
      <c r="BB501">
        <v>0.12420294185071663</v>
      </c>
      <c r="BC501">
        <v>0.12427608025705016</v>
      </c>
      <c r="BD501">
        <v>0.12597547476843268</v>
      </c>
      <c r="BE501">
        <v>0.12658156802935611</v>
      </c>
      <c r="BF501">
        <v>0.12683486385303114</v>
      </c>
      <c r="BG501">
        <v>0.12723224963757226</v>
      </c>
      <c r="BH501">
        <v>0.12785340858610583</v>
      </c>
      <c r="BI501">
        <v>0.12979964972801258</v>
      </c>
      <c r="BJ501">
        <v>0.13026778064207131</v>
      </c>
      <c r="BK501">
        <v>0.13040552948132841</v>
      </c>
      <c r="BL501">
        <v>0.13066999584208924</v>
      </c>
      <c r="BM501">
        <v>0.13269564998000288</v>
      </c>
      <c r="BN501">
        <v>0.13329604064326797</v>
      </c>
      <c r="BO501">
        <v>0.1319505251826355</v>
      </c>
      <c r="BP501">
        <v>0.1334049854626731</v>
      </c>
      <c r="BQ501">
        <v>0.13361621409248201</v>
      </c>
      <c r="BR501">
        <v>0.13379718839489044</v>
      </c>
      <c r="BS501">
        <v>0.13385340694473713</v>
      </c>
      <c r="BT501">
        <v>0.1361590036601445</v>
      </c>
      <c r="BU501">
        <v>0.13629919949849248</v>
      </c>
      <c r="BV501">
        <v>0.13503793571544984</v>
      </c>
      <c r="BW501">
        <v>0.13731924195625905</v>
      </c>
      <c r="BX501">
        <v>0.13964279157318718</v>
      </c>
      <c r="BY501">
        <v>0.13810259742716896</v>
      </c>
      <c r="BZ501">
        <v>0.14074897696118144</v>
      </c>
      <c r="CA501">
        <v>0.13809294578895107</v>
      </c>
      <c r="CB501">
        <v>0.13908819298317102</v>
      </c>
      <c r="CC501">
        <v>0.22910088312513835</v>
      </c>
      <c r="CD501">
        <v>0.2305405559655592</v>
      </c>
      <c r="CE501">
        <v>0.22950572503820252</v>
      </c>
      <c r="CF501">
        <v>0.23078084897946621</v>
      </c>
      <c r="CG501">
        <v>0.23135401356713003</v>
      </c>
      <c r="CH501">
        <v>0.2312632414053154</v>
      </c>
      <c r="CI501">
        <v>0.23137864494547755</v>
      </c>
      <c r="CJ501">
        <v>0.23262329098132339</v>
      </c>
      <c r="CK501">
        <v>0.23290216892005294</v>
      </c>
      <c r="CL501">
        <v>0.23538819710567291</v>
      </c>
      <c r="CM501">
        <v>0.24113258015290762</v>
      </c>
      <c r="CN501">
        <v>0.24104190002457129</v>
      </c>
      <c r="CO501">
        <v>0.24399946389592528</v>
      </c>
      <c r="CP501">
        <v>0.24882323896460079</v>
      </c>
      <c r="CQ501">
        <v>0.25341900623180869</v>
      </c>
      <c r="CR501">
        <v>0.25739016577658075</v>
      </c>
      <c r="CS501">
        <v>0.26167935827212635</v>
      </c>
      <c r="CT501">
        <v>0.26231975589580736</v>
      </c>
      <c r="CU501">
        <v>0.26226156758789398</v>
      </c>
      <c r="CV501">
        <v>0.26335711740560869</v>
      </c>
      <c r="CW501">
        <v>0.26663525758653239</v>
      </c>
      <c r="CX501">
        <v>0.2795808753442407</v>
      </c>
      <c r="CY501">
        <v>0.28233090189971127</v>
      </c>
      <c r="CZ501">
        <v>0.28107442653243048</v>
      </c>
      <c r="DA501">
        <v>0.28355054719098283</v>
      </c>
      <c r="DB501">
        <v>0.2846121010071192</v>
      </c>
      <c r="DC501">
        <v>0.28725658240633167</v>
      </c>
      <c r="DD501">
        <v>0.28721976524105253</v>
      </c>
      <c r="DE501">
        <v>0.28503474263216549</v>
      </c>
      <c r="DF501">
        <v>0.30181476591074052</v>
      </c>
      <c r="DG501">
        <v>0.29605268997276574</v>
      </c>
      <c r="DH501">
        <v>0.29684487538596011</v>
      </c>
      <c r="DI501">
        <v>0.29848369503900102</v>
      </c>
      <c r="DJ501">
        <v>0.29850422973665436</v>
      </c>
      <c r="DK501">
        <v>0.29837282444639324</v>
      </c>
      <c r="DL501">
        <v>0.2768723786078251</v>
      </c>
      <c r="DM501">
        <v>0.27526547346599844</v>
      </c>
      <c r="DN501">
        <v>0.27695991497326167</v>
      </c>
      <c r="DO501">
        <v>0.27635143339001828</v>
      </c>
      <c r="DP501">
        <v>0.27714207842892152</v>
      </c>
      <c r="DQ501">
        <v>0.2803514294325048</v>
      </c>
      <c r="DR501">
        <v>0.30058737833434357</v>
      </c>
      <c r="DS501">
        <v>0.28216790814486303</v>
      </c>
      <c r="DT501">
        <v>0.28090322687177571</v>
      </c>
      <c r="DU501">
        <v>0.28003013346387828</v>
      </c>
      <c r="DV501">
        <v>0.28147152232554856</v>
      </c>
      <c r="DW501">
        <v>0.28276875586141287</v>
      </c>
      <c r="DX501">
        <v>0.28191957898029146</v>
      </c>
      <c r="DY501">
        <v>0.28268796116165285</v>
      </c>
      <c r="DZ501">
        <v>0.28230953515680596</v>
      </c>
      <c r="EA501">
        <v>0.2824884151431255</v>
      </c>
      <c r="EB501">
        <v>0.53339927466986603</v>
      </c>
      <c r="EC501">
        <v>0.53478261103350244</v>
      </c>
      <c r="ED501">
        <v>0.53493973357343949</v>
      </c>
      <c r="EE501">
        <v>0.53535758799524202</v>
      </c>
      <c r="EF501">
        <v>0.51669807969115544</v>
      </c>
      <c r="EG501">
        <v>0.51569736947706846</v>
      </c>
      <c r="EH501">
        <v>0.51601577366136286</v>
      </c>
      <c r="EI501">
        <v>0.5131154185448572</v>
      </c>
      <c r="EJ501">
        <v>0.51843921558506767</v>
      </c>
      <c r="EK501">
        <v>0.40918238973900567</v>
      </c>
      <c r="EL501">
        <v>0.41131150204541234</v>
      </c>
      <c r="EM501">
        <v>0.40942409851969597</v>
      </c>
      <c r="EN501">
        <v>0.40850356868060494</v>
      </c>
      <c r="EO501">
        <v>0.41076016153444328</v>
      </c>
      <c r="EP501">
        <v>0.4094283402255906</v>
      </c>
      <c r="EQ501">
        <v>0.40779622527547282</v>
      </c>
      <c r="ER501">
        <v>0.85043363438995112</v>
      </c>
      <c r="ES501">
        <v>0.85394609066897254</v>
      </c>
      <c r="ET501">
        <v>0.85639956276331342</v>
      </c>
      <c r="EU501">
        <v>0.86007452743904089</v>
      </c>
      <c r="EV501">
        <v>0.86583244357044142</v>
      </c>
      <c r="EW501">
        <v>1.951950904278652</v>
      </c>
      <c r="EX501">
        <v>1.9536554752489728</v>
      </c>
      <c r="EY501">
        <v>1.975742359449717</v>
      </c>
      <c r="EZ501">
        <v>1.9712342062362054</v>
      </c>
      <c r="FA501">
        <v>1.9692668876408235</v>
      </c>
      <c r="FB501">
        <v>1.9925085708218857</v>
      </c>
      <c r="FC501">
        <v>1.9732104771932961</v>
      </c>
      <c r="FD501">
        <v>1.9641779640802035</v>
      </c>
      <c r="FE501">
        <v>1.9979015725297109</v>
      </c>
      <c r="FF501">
        <v>1.9955645562302056</v>
      </c>
      <c r="FG501">
        <v>1.9988069531837758</v>
      </c>
      <c r="FH501">
        <v>1.9804557400466511</v>
      </c>
      <c r="FI501">
        <v>2.0285142445267916</v>
      </c>
      <c r="FJ501">
        <v>2.023427024912968</v>
      </c>
      <c r="FK501">
        <v>2.0112603952404213</v>
      </c>
      <c r="FL501">
        <v>2.0060349765211631</v>
      </c>
      <c r="FM501">
        <v>2.0616875092050928</v>
      </c>
      <c r="FN501">
        <v>2.0318798553907484</v>
      </c>
      <c r="FO501">
        <v>2.0425459312973269</v>
      </c>
      <c r="FP501">
        <v>2.0147935136651727</v>
      </c>
      <c r="FQ501">
        <v>2.0418175546385431</v>
      </c>
      <c r="FR501">
        <v>2.0209922912425395</v>
      </c>
      <c r="FS501">
        <v>2.0486483153576858</v>
      </c>
      <c r="FT501">
        <v>2.0345107350804521</v>
      </c>
      <c r="FU501">
        <v>2.0440063596798601</v>
      </c>
      <c r="FV501">
        <v>2.0161205196664249</v>
      </c>
      <c r="FW501">
        <v>2.0166782150315496</v>
      </c>
      <c r="FX501">
        <v>2.0211657488508363</v>
      </c>
      <c r="FY501">
        <v>2.0041123917120065</v>
      </c>
      <c r="FZ501">
        <v>2.0227735245423819</v>
      </c>
      <c r="GA501">
        <v>2.0369776868679126</v>
      </c>
      <c r="GB501">
        <v>2.0303709623591168</v>
      </c>
      <c r="GC501">
        <v>2.0332601947811826</v>
      </c>
      <c r="GD501">
        <v>2.0408180271984953</v>
      </c>
      <c r="GE501">
        <v>2.0222949151375338</v>
      </c>
      <c r="GF501">
        <v>2.0333493997688636</v>
      </c>
      <c r="GG501">
        <v>2.0503613281640676</v>
      </c>
      <c r="GH501">
        <v>2.0198232609781193</v>
      </c>
      <c r="GI501">
        <v>2.0243435806122894</v>
      </c>
      <c r="GJ501">
        <v>2.0468960099141578</v>
      </c>
      <c r="GK501">
        <v>2.0319687772749657</v>
      </c>
      <c r="GL501">
        <v>2.040954191012434</v>
      </c>
      <c r="GM501">
        <v>2.0538545194001925</v>
      </c>
      <c r="GN501">
        <v>2.0282496459314823</v>
      </c>
      <c r="GO501">
        <v>2.0091036140872491</v>
      </c>
      <c r="GP501">
        <v>2.0380585821208816</v>
      </c>
      <c r="GQ501">
        <v>2.0170217684804945</v>
      </c>
      <c r="GR501">
        <v>2.0276769014149951</v>
      </c>
      <c r="GS501">
        <v>2.0483249905496654</v>
      </c>
      <c r="GT501">
        <v>2.0228606011303429</v>
      </c>
      <c r="GU501">
        <v>2.0539948331640536</v>
      </c>
      <c r="GV501">
        <v>2.0396397256819965</v>
      </c>
      <c r="GW501">
        <v>2.0404097917170807</v>
      </c>
      <c r="GX501">
        <v>2.0481403415328532</v>
      </c>
      <c r="GY501">
        <v>2.0233398346936426</v>
      </c>
      <c r="GZ501">
        <v>2.0266654308486323</v>
      </c>
      <c r="HA501">
        <v>2.0260947704084109</v>
      </c>
      <c r="HB501">
        <v>2.0418175546385431</v>
      </c>
      <c r="HC501">
        <v>2.0529669167528231</v>
      </c>
      <c r="HD501">
        <v>2.0096523655091425</v>
      </c>
      <c r="HE501">
        <v>2.0536675048721653</v>
      </c>
      <c r="HF501">
        <v>2.0467119673301979</v>
      </c>
      <c r="HG501">
        <v>2.0315243498098616</v>
      </c>
      <c r="HH501">
        <v>2.0434581233592128</v>
      </c>
      <c r="HI501">
        <v>2.020602264740349</v>
      </c>
      <c r="HJ501">
        <v>2.0289114449334229</v>
      </c>
      <c r="HK501">
        <v>2.0507790306091978</v>
      </c>
      <c r="HL501">
        <v>2.0683569141913671</v>
      </c>
      <c r="HM501">
        <v>2.0232090821769244</v>
      </c>
      <c r="HN501">
        <v>2.0635962892517292</v>
      </c>
      <c r="HO501">
        <v>2.0473564578803169</v>
      </c>
      <c r="HP501">
        <v>2.0504541162171925</v>
      </c>
      <c r="HQ501">
        <v>2.0688891082412546</v>
      </c>
      <c r="HR501">
        <v>2.0248681965178381</v>
      </c>
      <c r="HS501">
        <v>2.0468039788731271</v>
      </c>
      <c r="HT501">
        <v>2.0542755967646089</v>
      </c>
      <c r="HU501">
        <v>2.0342871600531205</v>
      </c>
      <c r="HV501">
        <v>2.03738270739662</v>
      </c>
      <c r="HW501">
        <v>2.0621162538599989</v>
      </c>
      <c r="HX501">
        <v>2.1060136268937506</v>
      </c>
      <c r="HY501">
        <v>2.0527802839691169</v>
      </c>
      <c r="HZ501">
        <v>2.0716086173999271</v>
      </c>
      <c r="IA501">
        <v>2.0611640621148255</v>
      </c>
      <c r="IB501">
        <v>2.0482788209348874</v>
      </c>
      <c r="IC501">
        <v>2.067053378002131</v>
      </c>
      <c r="ID501">
        <v>2.0571874988621568</v>
      </c>
      <c r="IE501">
        <v>2.0425914954248405</v>
      </c>
      <c r="IF501">
        <v>2.0706840167774034</v>
      </c>
      <c r="IG501">
        <v>2.0430930165861332</v>
      </c>
      <c r="IH501">
        <v>2.0197367911956534</v>
      </c>
      <c r="II501">
        <v>2.0507790306091978</v>
      </c>
      <c r="IJ501">
        <v>2.0789780444661594</v>
      </c>
      <c r="IK501">
        <v>2.0517552348308765</v>
      </c>
      <c r="IL501">
        <v>2.0444637525404641</v>
      </c>
      <c r="IM501">
        <v>2.0386000402452522</v>
      </c>
      <c r="IN501">
        <v>2.0502221832445238</v>
      </c>
      <c r="IO501">
        <v>2.0564812139756414</v>
      </c>
      <c r="IP501">
        <v>2.0645059070829057</v>
      </c>
      <c r="IQ501">
        <v>2.0681635506614588</v>
      </c>
      <c r="IR501">
        <v>2.066379007554517</v>
      </c>
      <c r="IS501">
        <v>2.0671015874134033</v>
      </c>
      <c r="IT501">
        <v>2.0410903975310353</v>
      </c>
      <c r="IU501">
        <v>2.0882426770279992</v>
      </c>
      <c r="IV501">
        <v>2.0753268310045128</v>
      </c>
      <c r="IW501">
        <v>2.1031230497007742</v>
      </c>
      <c r="IX501">
        <v>2.1087643441299195</v>
      </c>
      <c r="IY501">
        <v>2.1110522100865596</v>
      </c>
      <c r="IZ501">
        <v>2.1100930317018176</v>
      </c>
      <c r="JA501">
        <v>2.0328589989272472</v>
      </c>
      <c r="JB501">
        <v>2.0059093307858733</v>
      </c>
      <c r="JC501">
        <v>2.0264458573159709</v>
      </c>
      <c r="JD501">
        <v>2.0391873826757871</v>
      </c>
      <c r="JE501">
        <v>1.9785249262172389</v>
      </c>
      <c r="JF501">
        <v>1.9669637472899508</v>
      </c>
      <c r="JG501">
        <v>1.9555531793806675</v>
      </c>
      <c r="JH501">
        <v>1.8424080204742179</v>
      </c>
      <c r="JI501">
        <v>1.8455518561141262</v>
      </c>
      <c r="JJ501">
        <v>1.8561592247264949</v>
      </c>
      <c r="JK501">
        <v>1.8441934654544194</v>
      </c>
      <c r="JL501">
        <v>1.7691924585502656</v>
      </c>
      <c r="JM501">
        <v>1.790949063489359</v>
      </c>
      <c r="JN501">
        <v>1.7796359816346661</v>
      </c>
      <c r="JO501">
        <v>1.7841610953109395</v>
      </c>
      <c r="JP501">
        <v>1.7944089829389795</v>
      </c>
      <c r="JQ501">
        <v>1.7186419551173517</v>
      </c>
      <c r="JR501">
        <v>1.722048373975966</v>
      </c>
      <c r="JS501">
        <v>1.7052354264509773</v>
      </c>
      <c r="JT501">
        <v>1.7084745614815144</v>
      </c>
      <c r="JU501">
        <v>1.7223534325773404</v>
      </c>
      <c r="JV501">
        <v>1.7040008319469035</v>
      </c>
      <c r="JW501">
        <v>1.6959475681768004</v>
      </c>
      <c r="JX501">
        <v>1.7007532883397871</v>
      </c>
      <c r="JY501">
        <v>1.7037292738585001</v>
      </c>
      <c r="JZ501">
        <v>1.6982922210981433</v>
      </c>
      <c r="KA501">
        <v>1.7148762169602287</v>
      </c>
      <c r="KB501">
        <v>1.7168303253163082</v>
      </c>
      <c r="KC501">
        <v>1.6948618058011824</v>
      </c>
      <c r="KD501">
        <v>1.71674424544268</v>
      </c>
      <c r="KE501">
        <v>1.6944527885539598</v>
      </c>
      <c r="KF501">
        <v>1.7125470963476923</v>
      </c>
      <c r="KG501">
        <v>1.7009607373434927</v>
      </c>
      <c r="KH501">
        <v>1.7094467998730511</v>
      </c>
      <c r="KI501">
        <v>1.7159702933881402</v>
      </c>
      <c r="KJ501">
        <v>1.7214171477052638</v>
      </c>
      <c r="KK501">
        <v>1.7078627452986708</v>
      </c>
      <c r="KL501">
        <v>1.710590907373158</v>
      </c>
      <c r="KM501">
        <v>1.7243853510987661</v>
      </c>
      <c r="KN501">
        <v>1.705696683546668</v>
      </c>
      <c r="KO501">
        <v>1.7183610890899519</v>
      </c>
      <c r="KP501">
        <v>1.7089815447359371</v>
      </c>
      <c r="KQ501">
        <v>1.7118018552247107</v>
      </c>
      <c r="KR501">
        <v>1.7036875107580738</v>
      </c>
      <c r="KS501">
        <v>1.6885850896092993</v>
      </c>
      <c r="KT501">
        <v>1.6871957971016518</v>
      </c>
      <c r="KU501">
        <v>1.6907483280025972</v>
      </c>
      <c r="KV501">
        <v>1.7050887655061</v>
      </c>
      <c r="KW501">
        <v>1.7098913724874174</v>
      </c>
      <c r="KX501">
        <v>1.6876181549787819</v>
      </c>
      <c r="KY501">
        <v>1.7006703364761024</v>
      </c>
      <c r="KZ501">
        <v>1.712206256005677</v>
      </c>
      <c r="LA501">
        <v>1.6822188999748509</v>
      </c>
      <c r="LB501">
        <v>1.7069992318248368</v>
      </c>
      <c r="LC501">
        <v>1.6892107143328858</v>
      </c>
      <c r="LD501">
        <v>1.7101668123431193</v>
      </c>
      <c r="LE501">
        <v>1.6915191811302879</v>
      </c>
      <c r="LF501">
        <v>1.6800185306883959</v>
      </c>
      <c r="LG501">
        <v>1.6753378674181409</v>
      </c>
      <c r="LH501">
        <v>1.6886657647557719</v>
      </c>
      <c r="LI501">
        <v>1.6874370941618455</v>
      </c>
    </row>
    <row r="502" spans="1:321" x14ac:dyDescent="0.3">
      <c r="A502">
        <v>591.54999999999995</v>
      </c>
      <c r="B502">
        <v>0.10821865172664316</v>
      </c>
      <c r="C502">
        <v>0.11515384467532555</v>
      </c>
      <c r="D502">
        <v>0.11000558749017406</v>
      </c>
      <c r="E502">
        <v>0.11580276171631827</v>
      </c>
      <c r="F502">
        <v>0.11107152856757221</v>
      </c>
      <c r="G502">
        <v>9.3149893153113048E-2</v>
      </c>
      <c r="H502">
        <v>8.8812559287994822E-2</v>
      </c>
      <c r="I502">
        <v>9.2647801791897563E-2</v>
      </c>
      <c r="J502">
        <v>9.0290103951804909E-2</v>
      </c>
      <c r="K502">
        <v>9.2777974405583566E-2</v>
      </c>
      <c r="L502">
        <v>8.8081956387146776E-2</v>
      </c>
      <c r="M502">
        <v>8.4267697979358583E-2</v>
      </c>
      <c r="N502">
        <v>8.934605596809761E-2</v>
      </c>
      <c r="O502">
        <v>8.7167792067997699E-2</v>
      </c>
      <c r="P502">
        <v>0.13802584484018368</v>
      </c>
      <c r="Q502">
        <v>0.10521479882434215</v>
      </c>
      <c r="R502">
        <v>8.2709582944538659E-2</v>
      </c>
      <c r="S502">
        <v>7.9335793685998801E-2</v>
      </c>
      <c r="T502">
        <v>8.0599378774247249E-2</v>
      </c>
      <c r="U502">
        <v>8.4202373929085375E-2</v>
      </c>
      <c r="V502">
        <v>8.5488220482508342E-2</v>
      </c>
      <c r="W502">
        <v>8.6137833100415992E-2</v>
      </c>
      <c r="X502">
        <v>8.8777284879888854E-2</v>
      </c>
      <c r="Y502">
        <v>9.1177934953883294E-2</v>
      </c>
      <c r="Z502">
        <v>9.3246613673979573E-2</v>
      </c>
      <c r="AA502">
        <v>9.43318680920089E-2</v>
      </c>
      <c r="AB502">
        <v>9.6466947974982328E-2</v>
      </c>
      <c r="AC502">
        <v>9.7755213030538704E-2</v>
      </c>
      <c r="AD502">
        <v>9.8890488072244959E-2</v>
      </c>
      <c r="AE502">
        <v>0.10180714776173726</v>
      </c>
      <c r="AF502">
        <v>0.10303742688818898</v>
      </c>
      <c r="AG502">
        <v>0.10431506820730675</v>
      </c>
      <c r="AH502">
        <v>0.10567243653401222</v>
      </c>
      <c r="AI502">
        <v>0.10830824577122516</v>
      </c>
      <c r="AJ502">
        <v>0.1082887443172541</v>
      </c>
      <c r="AK502">
        <v>0.10958089406070717</v>
      </c>
      <c r="AL502">
        <v>0.11001987456332599</v>
      </c>
      <c r="AM502">
        <v>0.11139681159826274</v>
      </c>
      <c r="AN502">
        <v>0.11221560730547193</v>
      </c>
      <c r="AO502">
        <v>0.11373293998296215</v>
      </c>
      <c r="AP502">
        <v>0.11416385207991626</v>
      </c>
      <c r="AQ502">
        <v>0.11651548988805666</v>
      </c>
      <c r="AR502">
        <v>0.11520685766765119</v>
      </c>
      <c r="AS502">
        <v>0.11796763835135333</v>
      </c>
      <c r="AT502">
        <v>0.11746994995546309</v>
      </c>
      <c r="AU502">
        <v>0.11773434323096808</v>
      </c>
      <c r="AV502">
        <v>0.11852093544828592</v>
      </c>
      <c r="AW502">
        <v>0.12059532280999363</v>
      </c>
      <c r="AX502">
        <v>0.1203042572367527</v>
      </c>
      <c r="AY502">
        <v>0.12113786477848611</v>
      </c>
      <c r="AZ502">
        <v>0.12148055785669212</v>
      </c>
      <c r="BA502">
        <v>0.12194044113170732</v>
      </c>
      <c r="BB502">
        <v>0.12416463450125295</v>
      </c>
      <c r="BC502">
        <v>0.12410942355687513</v>
      </c>
      <c r="BD502">
        <v>0.12502595885462095</v>
      </c>
      <c r="BE502">
        <v>0.12605587811024302</v>
      </c>
      <c r="BF502">
        <v>0.12685385110327138</v>
      </c>
      <c r="BG502">
        <v>0.12675484918090899</v>
      </c>
      <c r="BH502">
        <v>0.127923409543928</v>
      </c>
      <c r="BI502">
        <v>0.12903928137069196</v>
      </c>
      <c r="BJ502">
        <v>0.12919687175239841</v>
      </c>
      <c r="BK502">
        <v>0.12927319922721037</v>
      </c>
      <c r="BL502">
        <v>0.12897902507575656</v>
      </c>
      <c r="BM502">
        <v>0.13109243022436687</v>
      </c>
      <c r="BN502">
        <v>0.1318212602554622</v>
      </c>
      <c r="BO502">
        <v>0.1306061124665123</v>
      </c>
      <c r="BP502">
        <v>0.13280943931118905</v>
      </c>
      <c r="BQ502">
        <v>0.1341622174142183</v>
      </c>
      <c r="BR502">
        <v>0.13399890087013749</v>
      </c>
      <c r="BS502">
        <v>0.13357802871165589</v>
      </c>
      <c r="BT502">
        <v>0.13572970809201124</v>
      </c>
      <c r="BU502">
        <v>0.13599984045457536</v>
      </c>
      <c r="BV502">
        <v>0.13421312656320936</v>
      </c>
      <c r="BW502">
        <v>0.13553774108208469</v>
      </c>
      <c r="BX502">
        <v>0.13831209365288893</v>
      </c>
      <c r="BY502">
        <v>0.13741445788108012</v>
      </c>
      <c r="BZ502">
        <v>0.14132488714877112</v>
      </c>
      <c r="CA502">
        <v>0.13868896500248584</v>
      </c>
      <c r="CB502">
        <v>0.13839060508915865</v>
      </c>
      <c r="CC502">
        <v>0.22853004156696941</v>
      </c>
      <c r="CD502">
        <v>0.22925223779634388</v>
      </c>
      <c r="CE502">
        <v>0.22827359614401413</v>
      </c>
      <c r="CF502">
        <v>0.23011725197882163</v>
      </c>
      <c r="CG502">
        <v>0.23005376368248667</v>
      </c>
      <c r="CH502">
        <v>0.23007469286457327</v>
      </c>
      <c r="CI502">
        <v>0.22994285585291593</v>
      </c>
      <c r="CJ502">
        <v>0.23129940944324295</v>
      </c>
      <c r="CK502">
        <v>0.23209351133004849</v>
      </c>
      <c r="CL502">
        <v>0.23643836611688246</v>
      </c>
      <c r="CM502">
        <v>0.24226193046405431</v>
      </c>
      <c r="CN502">
        <v>0.24073917430905512</v>
      </c>
      <c r="CO502">
        <v>0.24445154516090564</v>
      </c>
      <c r="CP502">
        <v>0.24964437197921263</v>
      </c>
      <c r="CQ502">
        <v>0.25364754014857949</v>
      </c>
      <c r="CR502">
        <v>0.25640812271725794</v>
      </c>
      <c r="CS502">
        <v>0.26205758574714427</v>
      </c>
      <c r="CT502">
        <v>0.26117908541476703</v>
      </c>
      <c r="CU502">
        <v>0.26311323388081337</v>
      </c>
      <c r="CV502">
        <v>0.26260087895407369</v>
      </c>
      <c r="CW502">
        <v>0.26528143359203277</v>
      </c>
      <c r="CX502">
        <v>0.28018442561230278</v>
      </c>
      <c r="CY502">
        <v>0.28164086064548099</v>
      </c>
      <c r="CZ502">
        <v>0.28206608437657604</v>
      </c>
      <c r="DA502">
        <v>0.28287444922730004</v>
      </c>
      <c r="DB502">
        <v>0.28446882076974045</v>
      </c>
      <c r="DC502">
        <v>0.28541637360410932</v>
      </c>
      <c r="DD502">
        <v>0.28586435044641184</v>
      </c>
      <c r="DE502">
        <v>0.28669253945260659</v>
      </c>
      <c r="DF502">
        <v>0.30264020116623241</v>
      </c>
      <c r="DG502">
        <v>0.29498226099171082</v>
      </c>
      <c r="DH502">
        <v>0.29714579922910128</v>
      </c>
      <c r="DI502">
        <v>0.29569250604051711</v>
      </c>
      <c r="DJ502">
        <v>0.29669661237493222</v>
      </c>
      <c r="DK502">
        <v>0.29818918312660231</v>
      </c>
      <c r="DL502">
        <v>0.27628318085161124</v>
      </c>
      <c r="DM502">
        <v>0.27412048940942918</v>
      </c>
      <c r="DN502">
        <v>0.27654010587478517</v>
      </c>
      <c r="DO502">
        <v>0.27681194429392075</v>
      </c>
      <c r="DP502">
        <v>0.27595118877656799</v>
      </c>
      <c r="DQ502">
        <v>0.27853469017404725</v>
      </c>
      <c r="DR502">
        <v>0.29778702043475208</v>
      </c>
      <c r="DS502">
        <v>0.28190412015290311</v>
      </c>
      <c r="DT502">
        <v>0.27970394119672815</v>
      </c>
      <c r="DU502">
        <v>0.277286126903733</v>
      </c>
      <c r="DV502">
        <v>0.28056355383167392</v>
      </c>
      <c r="DW502">
        <v>0.28133929069485686</v>
      </c>
      <c r="DX502">
        <v>0.28148298150633783</v>
      </c>
      <c r="DY502">
        <v>0.28179722540838642</v>
      </c>
      <c r="DZ502">
        <v>0.28197487379159542</v>
      </c>
      <c r="EA502">
        <v>0.28271218331056752</v>
      </c>
      <c r="EB502">
        <v>0.5347132655587914</v>
      </c>
      <c r="EC502">
        <v>0.53594045509896271</v>
      </c>
      <c r="ED502">
        <v>0.5353665835804341</v>
      </c>
      <c r="EE502">
        <v>0.53653345276590036</v>
      </c>
      <c r="EF502">
        <v>0.51617827463687771</v>
      </c>
      <c r="EG502">
        <v>0.51539434693674313</v>
      </c>
      <c r="EH502">
        <v>0.51372480546501897</v>
      </c>
      <c r="EI502">
        <v>0.51464944623716913</v>
      </c>
      <c r="EJ502">
        <v>0.5158898617858626</v>
      </c>
      <c r="EK502">
        <v>0.41168055636199818</v>
      </c>
      <c r="EL502">
        <v>0.41164346294620469</v>
      </c>
      <c r="EM502">
        <v>0.4107235008143349</v>
      </c>
      <c r="EN502">
        <v>0.41016654289803628</v>
      </c>
      <c r="EO502">
        <v>0.41046025711015621</v>
      </c>
      <c r="EP502">
        <v>0.41036937465722917</v>
      </c>
      <c r="EQ502">
        <v>0.41103346596461132</v>
      </c>
      <c r="ER502">
        <v>0.8534396687732636</v>
      </c>
      <c r="ES502">
        <v>0.8554549600043978</v>
      </c>
      <c r="ET502">
        <v>0.85675546017068371</v>
      </c>
      <c r="EU502">
        <v>0.86414536271516618</v>
      </c>
      <c r="EV502">
        <v>0.86673356824887748</v>
      </c>
      <c r="EW502">
        <v>1.9703327429133239</v>
      </c>
      <c r="EX502">
        <v>1.973567152437375</v>
      </c>
      <c r="EY502">
        <v>1.9827853686018519</v>
      </c>
      <c r="EZ502">
        <v>1.953330389324837</v>
      </c>
      <c r="FA502">
        <v>1.9803446208957687</v>
      </c>
      <c r="FB502">
        <v>1.9792468279967073</v>
      </c>
      <c r="FC502">
        <v>1.975271029537254</v>
      </c>
      <c r="FD502">
        <v>1.9797169709178575</v>
      </c>
      <c r="FE502">
        <v>2.0056002407152249</v>
      </c>
      <c r="FF502">
        <v>1.9949961390027928</v>
      </c>
      <c r="FG502">
        <v>1.9739151293381638</v>
      </c>
      <c r="FH502">
        <v>1.997888594528356</v>
      </c>
      <c r="FI502">
        <v>2.0135360400867177</v>
      </c>
      <c r="FJ502">
        <v>2.0092352246416243</v>
      </c>
      <c r="FK502">
        <v>2.0397352267614091</v>
      </c>
      <c r="FL502">
        <v>2.0319291793828147</v>
      </c>
      <c r="FM502">
        <v>2.0571377989829807</v>
      </c>
      <c r="FN502">
        <v>2.0491535370488476</v>
      </c>
      <c r="FO502">
        <v>2.0260018008212763</v>
      </c>
      <c r="FP502">
        <v>2.035123840562937</v>
      </c>
      <c r="FQ502">
        <v>2.0465853679034254</v>
      </c>
      <c r="FR502">
        <v>2.0374905738371218</v>
      </c>
      <c r="FS502">
        <v>2.0544755563701607</v>
      </c>
      <c r="FT502">
        <v>2.0242609648156629</v>
      </c>
      <c r="FU502">
        <v>2.0390606118880186</v>
      </c>
      <c r="FV502">
        <v>2.0249999676642148</v>
      </c>
      <c r="FW502">
        <v>2.0033178603768769</v>
      </c>
      <c r="FX502">
        <v>2.0582166754964497</v>
      </c>
      <c r="FY502">
        <v>2.0203694111696513</v>
      </c>
      <c r="FZ502">
        <v>2.0552678521500245</v>
      </c>
      <c r="GA502">
        <v>2.0284069015111901</v>
      </c>
      <c r="GB502">
        <v>2.0680971467116649</v>
      </c>
      <c r="GC502">
        <v>2.0034834478275534</v>
      </c>
      <c r="GD502">
        <v>2.0390606118880186</v>
      </c>
      <c r="GE502">
        <v>2.0500283420240968</v>
      </c>
      <c r="GF502">
        <v>2.0227001563755973</v>
      </c>
      <c r="GG502">
        <v>2.0349902594430036</v>
      </c>
      <c r="GH502">
        <v>2.038880891429836</v>
      </c>
      <c r="GI502">
        <v>2.0531273199987035</v>
      </c>
      <c r="GJ502">
        <v>2.0705544693524822</v>
      </c>
      <c r="GK502">
        <v>2.0407265613464434</v>
      </c>
      <c r="GL502">
        <v>2.0336123217524871</v>
      </c>
      <c r="GM502">
        <v>2.0582636440230733</v>
      </c>
      <c r="GN502">
        <v>2.021274326325742</v>
      </c>
      <c r="GO502">
        <v>2.0284946111915851</v>
      </c>
      <c r="GP502">
        <v>2.0353465671081543</v>
      </c>
      <c r="GQ502">
        <v>2.0535917564465582</v>
      </c>
      <c r="GR502">
        <v>2.0593924152393996</v>
      </c>
      <c r="GS502">
        <v>2.0610910920373509</v>
      </c>
      <c r="GT502">
        <v>2.0479592838895222</v>
      </c>
      <c r="GU502">
        <v>2.0451702062044035</v>
      </c>
      <c r="GV502">
        <v>2.0291969270608314</v>
      </c>
      <c r="GW502">
        <v>2.0246955200660479</v>
      </c>
      <c r="GX502">
        <v>2.0461283600942326</v>
      </c>
      <c r="GY502">
        <v>2.0174520807580238</v>
      </c>
      <c r="GZ502">
        <v>2.0562485702506348</v>
      </c>
      <c r="HA502">
        <v>2.0491075434580179</v>
      </c>
      <c r="HB502">
        <v>2.050304962721984</v>
      </c>
      <c r="HC502">
        <v>2.0491075434580179</v>
      </c>
      <c r="HD502">
        <v>2.0254788169375049</v>
      </c>
      <c r="HE502">
        <v>2.0214469051005146</v>
      </c>
      <c r="HF502">
        <v>2.0204985693805657</v>
      </c>
      <c r="HG502">
        <v>2.0536382274199054</v>
      </c>
      <c r="HH502">
        <v>2.0293726836318262</v>
      </c>
      <c r="HI502">
        <v>2.0444871024915034</v>
      </c>
      <c r="HJ502">
        <v>2.0231331519059812</v>
      </c>
      <c r="HK502">
        <v>2.0660360355440233</v>
      </c>
      <c r="HL502">
        <v>2.0511820924529314</v>
      </c>
      <c r="HM502">
        <v>2.030252534988275</v>
      </c>
      <c r="HN502">
        <v>2.0391055536256277</v>
      </c>
      <c r="HO502">
        <v>2.0640322565085274</v>
      </c>
      <c r="HP502">
        <v>2.0635565258431461</v>
      </c>
      <c r="HQ502">
        <v>2.0643655783128403</v>
      </c>
      <c r="HR502">
        <v>2.0596279456323954</v>
      </c>
      <c r="HS502">
        <v>2.0614694797598281</v>
      </c>
      <c r="HT502">
        <v>2.0772251923373273</v>
      </c>
      <c r="HU502">
        <v>2.0840996663236835</v>
      </c>
      <c r="HV502">
        <v>2.070409535434568</v>
      </c>
      <c r="HW502">
        <v>2.0748763263200876</v>
      </c>
      <c r="HX502">
        <v>2.0531737412996933</v>
      </c>
      <c r="HY502">
        <v>2.0282315352737981</v>
      </c>
      <c r="HZ502">
        <v>2.0488776485391988</v>
      </c>
      <c r="IA502">
        <v>2.0413134153677617</v>
      </c>
      <c r="IB502">
        <v>2.0595337181464539</v>
      </c>
      <c r="IC502">
        <v>2.0458087405280008</v>
      </c>
      <c r="ID502">
        <v>2.0472259878419421</v>
      </c>
      <c r="IE502">
        <v>2.0661316845876869</v>
      </c>
      <c r="IF502">
        <v>2.0775196958393454</v>
      </c>
      <c r="IG502">
        <v>2.0378041277022199</v>
      </c>
      <c r="IH502">
        <v>2.0630813157278909</v>
      </c>
      <c r="II502">
        <v>2.0284507541371677</v>
      </c>
      <c r="IJ502">
        <v>2.0811189100721164</v>
      </c>
      <c r="IK502">
        <v>2.0568099765306869</v>
      </c>
      <c r="IL502">
        <v>2.0460370162131514</v>
      </c>
      <c r="IM502">
        <v>2.0480051560290948</v>
      </c>
      <c r="IN502">
        <v>2.0685778800804324</v>
      </c>
      <c r="IO502">
        <v>2.0606185705229971</v>
      </c>
      <c r="IP502">
        <v>2.0419463001195051</v>
      </c>
      <c r="IQ502">
        <v>2.0360600606145627</v>
      </c>
      <c r="IR502">
        <v>2.0509972862880153</v>
      </c>
      <c r="IS502">
        <v>2.0713766764221617</v>
      </c>
      <c r="IT502">
        <v>2.0488316841552856</v>
      </c>
      <c r="IU502">
        <v>2.086499089449148</v>
      </c>
      <c r="IV502">
        <v>2.104042011019903</v>
      </c>
      <c r="IW502">
        <v>2.1043030523699513</v>
      </c>
      <c r="IX502">
        <v>2.0888614401159256</v>
      </c>
      <c r="IY502">
        <v>2.1070272245121529</v>
      </c>
      <c r="IZ502">
        <v>2.1163226975881013</v>
      </c>
      <c r="JA502">
        <v>2.032991457485203</v>
      </c>
      <c r="JB502">
        <v>2.0568099765306869</v>
      </c>
      <c r="JC502">
        <v>2.057184650968678</v>
      </c>
      <c r="JD502">
        <v>2.0240438501378422</v>
      </c>
      <c r="JE502">
        <v>1.9719854430522445</v>
      </c>
      <c r="JF502">
        <v>1.9748056724276333</v>
      </c>
      <c r="JG502">
        <v>1.9363296838858028</v>
      </c>
      <c r="JH502">
        <v>1.8576986160013294</v>
      </c>
      <c r="JI502">
        <v>1.8478947125276752</v>
      </c>
      <c r="JJ502">
        <v>1.8578466322534013</v>
      </c>
      <c r="JK502">
        <v>1.8355139854699856</v>
      </c>
      <c r="JL502">
        <v>1.7786061738158643</v>
      </c>
      <c r="JM502">
        <v>1.8003064467893646</v>
      </c>
      <c r="JN502">
        <v>1.8024122156607107</v>
      </c>
      <c r="JO502">
        <v>1.778729542416245</v>
      </c>
      <c r="JP502">
        <v>1.793079397646951</v>
      </c>
      <c r="JQ502">
        <v>1.7185867578346354</v>
      </c>
      <c r="JR502">
        <v>1.7101395420699568</v>
      </c>
      <c r="JS502">
        <v>1.7160801551987757</v>
      </c>
      <c r="JT502">
        <v>1.7291124609999013</v>
      </c>
      <c r="JU502">
        <v>1.7161656125939748</v>
      </c>
      <c r="JV502">
        <v>1.719920930810471</v>
      </c>
      <c r="JW502">
        <v>1.7241440385528988</v>
      </c>
      <c r="JX502">
        <v>1.721626885518724</v>
      </c>
      <c r="JY502">
        <v>1.7147790091975963</v>
      </c>
      <c r="JZ502">
        <v>1.721194364338666</v>
      </c>
      <c r="KA502">
        <v>1.7129936234107777</v>
      </c>
      <c r="KB502">
        <v>1.7151838663345378</v>
      </c>
      <c r="KC502">
        <v>1.7276400886736532</v>
      </c>
      <c r="KD502">
        <v>1.7241875659376509</v>
      </c>
      <c r="KE502">
        <v>1.7117651266933482</v>
      </c>
      <c r="KF502">
        <v>1.719511635616912</v>
      </c>
      <c r="KG502">
        <v>1.7096551556723383</v>
      </c>
      <c r="KH502">
        <v>1.7164007071737173</v>
      </c>
      <c r="KI502">
        <v>1.7195762355348734</v>
      </c>
      <c r="KJ502">
        <v>1.7170425217944678</v>
      </c>
      <c r="KK502">
        <v>1.7235785791858207</v>
      </c>
      <c r="KL502">
        <v>1.7265445467955967</v>
      </c>
      <c r="KM502">
        <v>1.7121036753923924</v>
      </c>
      <c r="KN502">
        <v>1.7171067554546042</v>
      </c>
      <c r="KO502">
        <v>1.7094236834527443</v>
      </c>
      <c r="KP502">
        <v>1.7111944235237375</v>
      </c>
      <c r="KQ502">
        <v>1.6988250338554385</v>
      </c>
      <c r="KR502">
        <v>1.7160160731858713</v>
      </c>
      <c r="KS502">
        <v>1.7038842712437943</v>
      </c>
      <c r="KT502">
        <v>1.7049240497547387</v>
      </c>
      <c r="KU502">
        <v>1.7048199598084073</v>
      </c>
      <c r="KV502">
        <v>1.7022464783392846</v>
      </c>
      <c r="KW502">
        <v>1.7167001026323934</v>
      </c>
      <c r="KX502">
        <v>1.6973493739820895</v>
      </c>
      <c r="KY502">
        <v>1.6947789731016656</v>
      </c>
      <c r="KZ502">
        <v>1.7030957011552919</v>
      </c>
      <c r="LA502">
        <v>1.6971857208549528</v>
      </c>
      <c r="LB502">
        <v>1.7078697051207927</v>
      </c>
      <c r="LC502">
        <v>1.6998939151698924</v>
      </c>
      <c r="LD502">
        <v>1.7052573053317837</v>
      </c>
      <c r="LE502">
        <v>1.7076182317605528</v>
      </c>
      <c r="LF502">
        <v>1.7101816881693639</v>
      </c>
      <c r="LG502">
        <v>1.7033860604179702</v>
      </c>
      <c r="LH502">
        <v>1.7084570431869344</v>
      </c>
      <c r="LI502">
        <v>1.6998527556682741</v>
      </c>
    </row>
    <row r="503" spans="1:321" x14ac:dyDescent="0.3">
      <c r="A503">
        <v>592.14</v>
      </c>
      <c r="B503">
        <v>0.10785446111253538</v>
      </c>
      <c r="C503">
        <v>0.11521850494488847</v>
      </c>
      <c r="D503">
        <v>0.10923331343120103</v>
      </c>
      <c r="E503">
        <v>0.11458625438418878</v>
      </c>
      <c r="F503">
        <v>0.10874857230666793</v>
      </c>
      <c r="G503">
        <v>9.2124519162014987E-2</v>
      </c>
      <c r="H503">
        <v>8.7053342324946617E-2</v>
      </c>
      <c r="I503">
        <v>9.1876013734658507E-2</v>
      </c>
      <c r="J503">
        <v>9.0624319547421173E-2</v>
      </c>
      <c r="K503">
        <v>9.2000639405803428E-2</v>
      </c>
      <c r="L503">
        <v>8.7103565053951726E-2</v>
      </c>
      <c r="M503">
        <v>8.2794788036447589E-2</v>
      </c>
      <c r="N503">
        <v>8.6909660134208519E-2</v>
      </c>
      <c r="O503">
        <v>8.595067978494593E-2</v>
      </c>
      <c r="P503">
        <v>0.13651828482924833</v>
      </c>
      <c r="Q503">
        <v>0.10405922380112687</v>
      </c>
      <c r="R503">
        <v>8.2434205508600297E-2</v>
      </c>
      <c r="S503">
        <v>7.8055858293603897E-2</v>
      </c>
      <c r="T503">
        <v>8.0193691520952015E-2</v>
      </c>
      <c r="U503">
        <v>8.2673923208319233E-2</v>
      </c>
      <c r="V503">
        <v>8.3043125447705923E-2</v>
      </c>
      <c r="W503">
        <v>8.4618338969038684E-2</v>
      </c>
      <c r="X503">
        <v>8.6787258780144469E-2</v>
      </c>
      <c r="Y503">
        <v>8.8614504734429125E-2</v>
      </c>
      <c r="Z503">
        <v>9.1462934249269878E-2</v>
      </c>
      <c r="AA503">
        <v>9.2040105145573162E-2</v>
      </c>
      <c r="AB503">
        <v>9.388727887282744E-2</v>
      </c>
      <c r="AC503">
        <v>9.6038028149935589E-2</v>
      </c>
      <c r="AD503">
        <v>9.7907866496086279E-2</v>
      </c>
      <c r="AE503">
        <v>9.9835120129921115E-2</v>
      </c>
      <c r="AF503">
        <v>0.10105942108719111</v>
      </c>
      <c r="AG503">
        <v>0.10310414972218007</v>
      </c>
      <c r="AH503">
        <v>0.1051202911305253</v>
      </c>
      <c r="AI503">
        <v>0.10573486754418858</v>
      </c>
      <c r="AJ503">
        <v>0.10606649539048768</v>
      </c>
      <c r="AK503">
        <v>0.10759598262950931</v>
      </c>
      <c r="AL503">
        <v>0.10871040110412139</v>
      </c>
      <c r="AM503">
        <v>0.10927437671917022</v>
      </c>
      <c r="AN503">
        <v>0.11108991543282359</v>
      </c>
      <c r="AO503">
        <v>0.1114640699173505</v>
      </c>
      <c r="AP503">
        <v>0.1127175463016838</v>
      </c>
      <c r="AQ503">
        <v>0.11413291895288967</v>
      </c>
      <c r="AR503">
        <v>0.11456032499172977</v>
      </c>
      <c r="AS503">
        <v>0.11629441479116864</v>
      </c>
      <c r="AT503">
        <v>0.11650024313031961</v>
      </c>
      <c r="AU503">
        <v>0.11692460687253112</v>
      </c>
      <c r="AV503">
        <v>0.11641136953133224</v>
      </c>
      <c r="AW503">
        <v>0.11902896535856905</v>
      </c>
      <c r="AX503">
        <v>0.11836540480463478</v>
      </c>
      <c r="AY503">
        <v>0.11995015574097397</v>
      </c>
      <c r="AZ503">
        <v>0.11970936704414108</v>
      </c>
      <c r="BA503">
        <v>0.12132579162865718</v>
      </c>
      <c r="BB503">
        <v>0.12236331880400822</v>
      </c>
      <c r="BC503">
        <v>0.1221974158753301</v>
      </c>
      <c r="BD503">
        <v>0.12348020312549951</v>
      </c>
      <c r="BE503">
        <v>0.12543303790428723</v>
      </c>
      <c r="BF503">
        <v>0.12527945738521407</v>
      </c>
      <c r="BG503">
        <v>0.12510737671876404</v>
      </c>
      <c r="BH503">
        <v>0.12546679914570452</v>
      </c>
      <c r="BI503">
        <v>0.12812315670666233</v>
      </c>
      <c r="BJ503">
        <v>0.12841284494951666</v>
      </c>
      <c r="BK503">
        <v>0.1268469239664603</v>
      </c>
      <c r="BL503">
        <v>0.12962594039127992</v>
      </c>
      <c r="BM503">
        <v>0.12987740807521525</v>
      </c>
      <c r="BN503">
        <v>0.12983264469980546</v>
      </c>
      <c r="BO503">
        <v>0.12874864930878663</v>
      </c>
      <c r="BP503">
        <v>0.13152363793730179</v>
      </c>
      <c r="BQ503">
        <v>0.13289784628076998</v>
      </c>
      <c r="BR503">
        <v>0.13201092852698618</v>
      </c>
      <c r="BS503">
        <v>0.1320957678198118</v>
      </c>
      <c r="BT503">
        <v>0.13448189980931538</v>
      </c>
      <c r="BU503">
        <v>0.13295451959567578</v>
      </c>
      <c r="BV503">
        <v>0.13379862462771905</v>
      </c>
      <c r="BW503">
        <v>0.1341059008589541</v>
      </c>
      <c r="BX503">
        <v>0.13547967988905438</v>
      </c>
      <c r="BY503">
        <v>0.13503939052906147</v>
      </c>
      <c r="BZ503">
        <v>0.13972147500753029</v>
      </c>
      <c r="CA503">
        <v>0.13664341360415386</v>
      </c>
      <c r="CB503">
        <v>0.13652954061357031</v>
      </c>
      <c r="CC503">
        <v>0.22795737967161647</v>
      </c>
      <c r="CD503">
        <v>0.22807869687666857</v>
      </c>
      <c r="CE503">
        <v>0.2287489569613794</v>
      </c>
      <c r="CF503">
        <v>0.22872272622856016</v>
      </c>
      <c r="CG503">
        <v>0.22876608809107724</v>
      </c>
      <c r="CH503">
        <v>0.22955806944146059</v>
      </c>
      <c r="CI503">
        <v>0.22942615093737601</v>
      </c>
      <c r="CJ503">
        <v>0.23110546921741065</v>
      </c>
      <c r="CK503">
        <v>0.23079178282930993</v>
      </c>
      <c r="CL503">
        <v>0.23406351503013031</v>
      </c>
      <c r="CM503">
        <v>0.23944501245141031</v>
      </c>
      <c r="CN503">
        <v>0.23941373850170841</v>
      </c>
      <c r="CO503">
        <v>0.24189851866775441</v>
      </c>
      <c r="CP503">
        <v>0.2490189848612562</v>
      </c>
      <c r="CQ503">
        <v>0.25236762648063049</v>
      </c>
      <c r="CR503">
        <v>0.25585110863300875</v>
      </c>
      <c r="CS503">
        <v>0.26021318010098637</v>
      </c>
      <c r="CT503">
        <v>0.26018612955626241</v>
      </c>
      <c r="CU503">
        <v>0.26118004764726516</v>
      </c>
      <c r="CV503">
        <v>0.26184739203664775</v>
      </c>
      <c r="CW503">
        <v>0.26537428049195105</v>
      </c>
      <c r="CX503">
        <v>0.27734262573363666</v>
      </c>
      <c r="CY503">
        <v>0.28072473786255953</v>
      </c>
      <c r="CZ503">
        <v>0.28119564283263576</v>
      </c>
      <c r="DA503">
        <v>0.28218620840846015</v>
      </c>
      <c r="DB503">
        <v>0.2835444958829984</v>
      </c>
      <c r="DC503">
        <v>0.28535994323591085</v>
      </c>
      <c r="DD503">
        <v>0.28572357893335559</v>
      </c>
      <c r="DE503">
        <v>0.28486074536483974</v>
      </c>
      <c r="DF503">
        <v>0.30002267973927965</v>
      </c>
      <c r="DG503">
        <v>0.29436470927521424</v>
      </c>
      <c r="DH503">
        <v>0.29691821272187841</v>
      </c>
      <c r="DI503">
        <v>0.29569235599677457</v>
      </c>
      <c r="DJ503">
        <v>0.29640180534871002</v>
      </c>
      <c r="DK503">
        <v>0.29642057304411323</v>
      </c>
      <c r="DL503">
        <v>0.274979943575481</v>
      </c>
      <c r="DM503">
        <v>0.2737437266647324</v>
      </c>
      <c r="DN503">
        <v>0.27541366079589119</v>
      </c>
      <c r="DO503">
        <v>0.27616833581000028</v>
      </c>
      <c r="DP503">
        <v>0.27640604652601458</v>
      </c>
      <c r="DQ503">
        <v>0.27748334687503379</v>
      </c>
      <c r="DR503">
        <v>0.29832784037466686</v>
      </c>
      <c r="DS503">
        <v>0.28171846216252849</v>
      </c>
      <c r="DT503">
        <v>0.27898982066854722</v>
      </c>
      <c r="DU503">
        <v>0.27739172325061834</v>
      </c>
      <c r="DV503">
        <v>0.27988742692705054</v>
      </c>
      <c r="DW503">
        <v>0.28082249920003605</v>
      </c>
      <c r="DX503">
        <v>0.27924591853759945</v>
      </c>
      <c r="DY503">
        <v>0.28056185118742211</v>
      </c>
      <c r="DZ503">
        <v>0.28116604530556877</v>
      </c>
      <c r="EA503">
        <v>0.28098910625380363</v>
      </c>
      <c r="EB503">
        <v>0.53460767202508042</v>
      </c>
      <c r="EC503">
        <v>0.53548984061301497</v>
      </c>
      <c r="ED503">
        <v>0.53488058435978392</v>
      </c>
      <c r="EE503">
        <v>0.53587947528398561</v>
      </c>
      <c r="EF503">
        <v>0.51661213664920613</v>
      </c>
      <c r="EG503">
        <v>0.51623940290846415</v>
      </c>
      <c r="EH503">
        <v>0.51387342543144543</v>
      </c>
      <c r="EI503">
        <v>0.51424206712469533</v>
      </c>
      <c r="EJ503">
        <v>0.51654774194816699</v>
      </c>
      <c r="EK503">
        <v>0.41207826691856714</v>
      </c>
      <c r="EL503">
        <v>0.41217544141915158</v>
      </c>
      <c r="EM503">
        <v>0.41009055993593985</v>
      </c>
      <c r="EN503">
        <v>0.41073882329515654</v>
      </c>
      <c r="EO503">
        <v>0.41021411894840237</v>
      </c>
      <c r="EP503">
        <v>0.41101322349270347</v>
      </c>
      <c r="EQ503">
        <v>0.41090165116186594</v>
      </c>
      <c r="ER503">
        <v>0.85474031635437053</v>
      </c>
      <c r="ES503">
        <v>0.85399428051994353</v>
      </c>
      <c r="ET503">
        <v>0.85770088992066396</v>
      </c>
      <c r="EU503">
        <v>0.86572525772389353</v>
      </c>
      <c r="EV503">
        <v>0.86687315898883499</v>
      </c>
      <c r="EW503">
        <v>1.962974210988758</v>
      </c>
      <c r="EX503">
        <v>1.9745654988748413</v>
      </c>
      <c r="EY503">
        <v>1.9841214180038484</v>
      </c>
      <c r="EZ503">
        <v>1.9901676633406553</v>
      </c>
      <c r="FA503">
        <v>1.9839995193346038</v>
      </c>
      <c r="FB503">
        <v>1.973047557533695</v>
      </c>
      <c r="FC503">
        <v>1.998530540003278</v>
      </c>
      <c r="FD503">
        <v>1.9823572273233581</v>
      </c>
      <c r="FE503">
        <v>2.0149039911031723</v>
      </c>
      <c r="FF503">
        <v>1.9856786326318379</v>
      </c>
      <c r="FG503">
        <v>1.9881326269052109</v>
      </c>
      <c r="FH503">
        <v>1.999129588712655</v>
      </c>
      <c r="FI503">
        <v>2.0151985500902359</v>
      </c>
      <c r="FJ503">
        <v>1.9980581897979213</v>
      </c>
      <c r="FK503">
        <v>2.0035692934840901</v>
      </c>
      <c r="FL503">
        <v>2.0165429638423964</v>
      </c>
      <c r="FM503">
        <v>2.0335211330825924</v>
      </c>
      <c r="FN503">
        <v>2.0357809486312504</v>
      </c>
      <c r="FO503">
        <v>2.026240108446101</v>
      </c>
      <c r="FP503">
        <v>2.0291716957771571</v>
      </c>
      <c r="FQ503">
        <v>2.04984062664633</v>
      </c>
      <c r="FR503">
        <v>2.0640408814040012</v>
      </c>
      <c r="FS503">
        <v>2.0369841240424273</v>
      </c>
      <c r="FT503">
        <v>2.0422135215126054</v>
      </c>
      <c r="FU503">
        <v>2.0433648028931639</v>
      </c>
      <c r="FV503">
        <v>2.0305940588858902</v>
      </c>
      <c r="FW503">
        <v>2.0159522208617173</v>
      </c>
      <c r="FX503">
        <v>2.0144461849668103</v>
      </c>
      <c r="FY503">
        <v>2.0337944246709392</v>
      </c>
      <c r="FZ503">
        <v>2.0341704816307922</v>
      </c>
      <c r="GA503">
        <v>2.0443790606482186</v>
      </c>
      <c r="GB503">
        <v>2.0528650975880502</v>
      </c>
      <c r="GC503">
        <v>2.0219626274554603</v>
      </c>
      <c r="GD503">
        <v>2.0610469941846339</v>
      </c>
      <c r="GE503">
        <v>2.0463091835338214</v>
      </c>
      <c r="GF503">
        <v>2.0308655141527949</v>
      </c>
      <c r="GG503">
        <v>2.0728118149316064</v>
      </c>
      <c r="GH503">
        <v>2.0324978185634275</v>
      </c>
      <c r="GI503">
        <v>2.0436443616289197</v>
      </c>
      <c r="GJ503">
        <v>2.0593764890623554</v>
      </c>
      <c r="GK503">
        <v>2.0584351250834456</v>
      </c>
      <c r="GL503">
        <v>2.0417608230589948</v>
      </c>
      <c r="GM503">
        <v>2.0628700783872449</v>
      </c>
      <c r="GN503">
        <v>2.0467666505171729</v>
      </c>
      <c r="GO503">
        <v>2.0459576134660509</v>
      </c>
      <c r="GP503">
        <v>2.0329068550721199</v>
      </c>
      <c r="GQ503">
        <v>2.0431901700221795</v>
      </c>
      <c r="GR503">
        <v>2.0340678883437291</v>
      </c>
      <c r="GS503">
        <v>2.0457468079537815</v>
      </c>
      <c r="GT503">
        <v>2.0222620147239518</v>
      </c>
      <c r="GU503">
        <v>2.059231530956537</v>
      </c>
      <c r="GV503">
        <v>2.0294422631753641</v>
      </c>
      <c r="GW503">
        <v>2.0571350574806417</v>
      </c>
      <c r="GX503">
        <v>2.0403361649249305</v>
      </c>
      <c r="GY503">
        <v>2.0441690197859912</v>
      </c>
      <c r="GZ503">
        <v>2.025334314522524</v>
      </c>
      <c r="HA503">
        <v>2.0351977496671148</v>
      </c>
      <c r="HB503">
        <v>2.0405443597903754</v>
      </c>
      <c r="HC503">
        <v>2.0375352592445646</v>
      </c>
      <c r="HD503">
        <v>2.0350606401218561</v>
      </c>
      <c r="HE503">
        <v>2.0329750652938716</v>
      </c>
      <c r="HF503">
        <v>2.0216634464318028</v>
      </c>
      <c r="HG503">
        <v>2.0392966850581713</v>
      </c>
      <c r="HH503">
        <v>2.0466258401143831</v>
      </c>
      <c r="HI503">
        <v>2.0237620547188935</v>
      </c>
      <c r="HJ503">
        <v>2.0387433114310203</v>
      </c>
      <c r="HK503">
        <v>2.0560906036912558</v>
      </c>
      <c r="HL503">
        <v>2.0374318681046879</v>
      </c>
      <c r="HM503">
        <v>2.0491320370275603</v>
      </c>
      <c r="HN503">
        <v>2.0656926817001833</v>
      </c>
      <c r="HO503">
        <v>2.0697570633218181</v>
      </c>
      <c r="HP503">
        <v>2.06021093842838</v>
      </c>
      <c r="HQ503">
        <v>2.0589055520138317</v>
      </c>
      <c r="HR503">
        <v>2.0508701395287332</v>
      </c>
      <c r="HS503">
        <v>2.0536155757917531</v>
      </c>
      <c r="HT503">
        <v>2.0716544423222039</v>
      </c>
      <c r="HU503">
        <v>2.0650679296417778</v>
      </c>
      <c r="HV503">
        <v>2.0433298707008265</v>
      </c>
      <c r="HW503">
        <v>2.0760011705659553</v>
      </c>
      <c r="HX503">
        <v>2.066060603173391</v>
      </c>
      <c r="HY503">
        <v>2.056630524793079</v>
      </c>
      <c r="HZ503">
        <v>2.0787969863627169</v>
      </c>
      <c r="IA503">
        <v>2.0372251596376727</v>
      </c>
      <c r="IB503">
        <v>2.0439590804581838</v>
      </c>
      <c r="IC503">
        <v>2.0621034506842042</v>
      </c>
      <c r="ID503">
        <v>2.0652883277591698</v>
      </c>
      <c r="IE503">
        <v>2.0548333920416151</v>
      </c>
      <c r="IF503">
        <v>2.0670924445979386</v>
      </c>
      <c r="IG503">
        <v>2.0350606401218561</v>
      </c>
      <c r="IH503">
        <v>2.0417260196386131</v>
      </c>
      <c r="II503">
        <v>2.0588693472302668</v>
      </c>
      <c r="IJ503">
        <v>2.0817635422110885</v>
      </c>
      <c r="IK503">
        <v>2.0511545730917451</v>
      </c>
      <c r="IL503">
        <v>2.0430854239957843</v>
      </c>
      <c r="IM503">
        <v>2.0519020987138652</v>
      </c>
      <c r="IN503">
        <v>2.0415868338410914</v>
      </c>
      <c r="IO503">
        <v>2.0781909587311489</v>
      </c>
      <c r="IP503">
        <v>2.0836375647190559</v>
      </c>
      <c r="IQ503">
        <v>2.0543673530969802</v>
      </c>
      <c r="IR503">
        <v>2.0941899461830897</v>
      </c>
      <c r="IS503">
        <v>2.0672769602488423</v>
      </c>
      <c r="IT503">
        <v>2.0453956926617973</v>
      </c>
      <c r="IU503">
        <v>2.0926219528524217</v>
      </c>
      <c r="IV503">
        <v>2.0853657583286265</v>
      </c>
      <c r="IW503">
        <v>2.0901248795115541</v>
      </c>
      <c r="IX503">
        <v>2.1052064767287666</v>
      </c>
      <c r="IY503">
        <v>2.0982934223390375</v>
      </c>
      <c r="IZ503">
        <v>2.1002801343169106</v>
      </c>
      <c r="JA503">
        <v>2.0325659645671763</v>
      </c>
      <c r="JB503">
        <v>2.0282935140728888</v>
      </c>
      <c r="JC503">
        <v>2.0386741892788769</v>
      </c>
      <c r="JD503">
        <v>2.0560546328061564</v>
      </c>
      <c r="JE503">
        <v>1.9673507459868897</v>
      </c>
      <c r="JF503">
        <v>1.9758195642496299</v>
      </c>
      <c r="JG503">
        <v>1.9622490572370452</v>
      </c>
      <c r="JH503">
        <v>1.8519886080197212</v>
      </c>
      <c r="JI503">
        <v>1.8497013080012643</v>
      </c>
      <c r="JJ503">
        <v>1.8543784398813661</v>
      </c>
      <c r="JK503">
        <v>1.8562135375783055</v>
      </c>
      <c r="JL503">
        <v>1.7886477093669777</v>
      </c>
      <c r="JM503">
        <v>1.8139733960691007</v>
      </c>
      <c r="JN503">
        <v>1.7996884382557101</v>
      </c>
      <c r="JO503">
        <v>1.8008660649339772</v>
      </c>
      <c r="JP503">
        <v>1.7967681661219144</v>
      </c>
      <c r="JQ503">
        <v>1.7228823490347622</v>
      </c>
      <c r="JR503">
        <v>1.7323716270319731</v>
      </c>
      <c r="JS503">
        <v>1.7138249223183375</v>
      </c>
      <c r="JT503">
        <v>1.7189585254932476</v>
      </c>
      <c r="JU503">
        <v>1.724656348225355</v>
      </c>
      <c r="JV503">
        <v>1.7052411078738321</v>
      </c>
      <c r="JW503">
        <v>1.7192565545044858</v>
      </c>
      <c r="JX503">
        <v>1.7113782782695592</v>
      </c>
      <c r="JY503">
        <v>1.7109555913863765</v>
      </c>
      <c r="JZ503">
        <v>1.7167133367236282</v>
      </c>
      <c r="KA503">
        <v>1.7114596113935678</v>
      </c>
      <c r="KB503">
        <v>1.7196542449265677</v>
      </c>
      <c r="KC503">
        <v>1.7162525293186923</v>
      </c>
      <c r="KD503">
        <v>1.7323545567145369</v>
      </c>
      <c r="KE503">
        <v>1.7041839621225972</v>
      </c>
      <c r="KF503">
        <v>1.725798212731432</v>
      </c>
      <c r="KG503">
        <v>1.7233168106526036</v>
      </c>
      <c r="KH503">
        <v>1.723818653187067</v>
      </c>
      <c r="KI503">
        <v>1.7198366414812216</v>
      </c>
      <c r="KJ503">
        <v>1.7140703465234484</v>
      </c>
      <c r="KK503">
        <v>1.7335168694638852</v>
      </c>
      <c r="KL503">
        <v>1.7144633139587955</v>
      </c>
      <c r="KM503">
        <v>1.7188592279207551</v>
      </c>
      <c r="KN503">
        <v>1.7342706152023135</v>
      </c>
      <c r="KO503">
        <v>1.7323716270319731</v>
      </c>
      <c r="KP503">
        <v>1.7204008974493954</v>
      </c>
      <c r="KQ503">
        <v>1.722198118343111</v>
      </c>
      <c r="KR503">
        <v>1.724354591837935</v>
      </c>
      <c r="KS503">
        <v>1.7069765526646585</v>
      </c>
      <c r="KT503">
        <v>1.7056743193621222</v>
      </c>
      <c r="KU503">
        <v>1.7040240127686235</v>
      </c>
      <c r="KV503">
        <v>1.7119805043867473</v>
      </c>
      <c r="KW503">
        <v>1.7015523012902511</v>
      </c>
      <c r="KX503">
        <v>1.7126651259375985</v>
      </c>
      <c r="KY503">
        <v>1.7017749756307456</v>
      </c>
      <c r="KZ503">
        <v>1.7020932800139477</v>
      </c>
      <c r="LA503">
        <v>1.7057224806575417</v>
      </c>
      <c r="LB503">
        <v>1.7137431450606722</v>
      </c>
      <c r="LC503">
        <v>1.7122737814812914</v>
      </c>
      <c r="LD503">
        <v>1.7070248585966366</v>
      </c>
      <c r="LE503">
        <v>1.7087512929644899</v>
      </c>
      <c r="LF503">
        <v>1.6962106694313022</v>
      </c>
      <c r="LG503">
        <v>1.7000443052688243</v>
      </c>
      <c r="LH503">
        <v>1.7011867268340939</v>
      </c>
      <c r="LI503">
        <v>1.7027146453733146</v>
      </c>
    </row>
    <row r="504" spans="1:321" x14ac:dyDescent="0.3">
      <c r="A504">
        <v>592.72</v>
      </c>
      <c r="B504">
        <v>0.10735001914940444</v>
      </c>
      <c r="C504">
        <v>0.11495585344000069</v>
      </c>
      <c r="D504">
        <v>0.10942584096740375</v>
      </c>
      <c r="E504">
        <v>0.11447806845888062</v>
      </c>
      <c r="F504">
        <v>0.10926956879288031</v>
      </c>
      <c r="G504">
        <v>9.1081343302660628E-2</v>
      </c>
      <c r="H504">
        <v>8.6104336320406788E-2</v>
      </c>
      <c r="I504">
        <v>9.1963100109323528E-2</v>
      </c>
      <c r="J504">
        <v>8.9239700249866147E-2</v>
      </c>
      <c r="K504">
        <v>9.1025571040330558E-2</v>
      </c>
      <c r="L504">
        <v>8.6283497683641255E-2</v>
      </c>
      <c r="M504">
        <v>8.1583603224149967E-2</v>
      </c>
      <c r="N504">
        <v>8.7017557834163706E-2</v>
      </c>
      <c r="O504">
        <v>8.5293324389511246E-2</v>
      </c>
      <c r="P504">
        <v>0.13535270342813327</v>
      </c>
      <c r="Q504">
        <v>0.10356675504344781</v>
      </c>
      <c r="R504">
        <v>8.0492619943367774E-2</v>
      </c>
      <c r="S504">
        <v>7.6263684881729438E-2</v>
      </c>
      <c r="T504">
        <v>7.9374171250731915E-2</v>
      </c>
      <c r="U504">
        <v>8.1741527728362517E-2</v>
      </c>
      <c r="V504">
        <v>8.1620414846688666E-2</v>
      </c>
      <c r="W504">
        <v>8.4016965669612767E-2</v>
      </c>
      <c r="X504">
        <v>8.6825674253658072E-2</v>
      </c>
      <c r="Y504">
        <v>8.7492891875231668E-2</v>
      </c>
      <c r="Z504">
        <v>8.9886941927578637E-2</v>
      </c>
      <c r="AA504">
        <v>9.1432972438820079E-2</v>
      </c>
      <c r="AB504">
        <v>9.3750266123047279E-2</v>
      </c>
      <c r="AC504">
        <v>9.5228826971379035E-2</v>
      </c>
      <c r="AD504">
        <v>9.6695053379027007E-2</v>
      </c>
      <c r="AE504">
        <v>9.7658987867722077E-2</v>
      </c>
      <c r="AF504">
        <v>9.9429422007092746E-2</v>
      </c>
      <c r="AG504">
        <v>0.10191033740824432</v>
      </c>
      <c r="AH504">
        <v>0.10373322051491603</v>
      </c>
      <c r="AI504">
        <v>0.10471155931988467</v>
      </c>
      <c r="AJ504">
        <v>0.10575116054014343</v>
      </c>
      <c r="AK504">
        <v>0.10705922182747453</v>
      </c>
      <c r="AL504">
        <v>0.1074918920326159</v>
      </c>
      <c r="AM504">
        <v>0.10802552957589762</v>
      </c>
      <c r="AN504">
        <v>0.11011045227616846</v>
      </c>
      <c r="AO504">
        <v>0.11120697387708028</v>
      </c>
      <c r="AP504">
        <v>0.11210392436228077</v>
      </c>
      <c r="AQ504">
        <v>0.11329336862510547</v>
      </c>
      <c r="AR504">
        <v>0.11318986966597445</v>
      </c>
      <c r="AS504">
        <v>0.11433946631829152</v>
      </c>
      <c r="AT504">
        <v>0.11505837909338537</v>
      </c>
      <c r="AU504">
        <v>0.11518814012748457</v>
      </c>
      <c r="AV504">
        <v>0.11530188732687988</v>
      </c>
      <c r="AW504">
        <v>0.11746981603754844</v>
      </c>
      <c r="AX504">
        <v>0.11814299892395831</v>
      </c>
      <c r="AY504">
        <v>0.1188527601170116</v>
      </c>
      <c r="AZ504">
        <v>0.11969550255030999</v>
      </c>
      <c r="BA504">
        <v>0.11973216532020847</v>
      </c>
      <c r="BB504">
        <v>0.12009578780413471</v>
      </c>
      <c r="BC504">
        <v>0.12197304987741028</v>
      </c>
      <c r="BD504">
        <v>0.12298842932870009</v>
      </c>
      <c r="BE504">
        <v>0.12326841301754982</v>
      </c>
      <c r="BF504">
        <v>0.12463966806322868</v>
      </c>
      <c r="BG504">
        <v>0.1237638008094306</v>
      </c>
      <c r="BH504">
        <v>0.12485079567463872</v>
      </c>
      <c r="BI504">
        <v>0.12692974058382722</v>
      </c>
      <c r="BJ504">
        <v>0.12722052697651853</v>
      </c>
      <c r="BK504">
        <v>0.12649374669328753</v>
      </c>
      <c r="BL504">
        <v>0.12719828982281733</v>
      </c>
      <c r="BM504">
        <v>0.12910116990136272</v>
      </c>
      <c r="BN504">
        <v>0.13019259463565477</v>
      </c>
      <c r="BO504">
        <v>0.12859390290786024</v>
      </c>
      <c r="BP504">
        <v>0.12977929072648375</v>
      </c>
      <c r="BQ504">
        <v>0.13065798697805014</v>
      </c>
      <c r="BR504">
        <v>0.1307498235620512</v>
      </c>
      <c r="BS504">
        <v>0.13081672463794924</v>
      </c>
      <c r="BT504">
        <v>0.13396328565782417</v>
      </c>
      <c r="BU504">
        <v>0.1330302616666941</v>
      </c>
      <c r="BV504">
        <v>0.1324377920899332</v>
      </c>
      <c r="BW504">
        <v>0.13347177903094259</v>
      </c>
      <c r="BX504">
        <v>0.13587744448862729</v>
      </c>
      <c r="BY504">
        <v>0.13427887117248374</v>
      </c>
      <c r="BZ504">
        <v>0.13797946300985101</v>
      </c>
      <c r="CA504">
        <v>0.1355117043192989</v>
      </c>
      <c r="CB504">
        <v>0.13627352258799555</v>
      </c>
      <c r="CC504">
        <v>0.22568259762744911</v>
      </c>
      <c r="CD504">
        <v>0.22569294651596056</v>
      </c>
      <c r="CE504">
        <v>0.22736550366732164</v>
      </c>
      <c r="CF504">
        <v>0.2274197102404957</v>
      </c>
      <c r="CG504">
        <v>0.2279404378768044</v>
      </c>
      <c r="CH504">
        <v>0.22898014296815608</v>
      </c>
      <c r="CI504">
        <v>0.22689464294912756</v>
      </c>
      <c r="CJ504">
        <v>0.22927629825760792</v>
      </c>
      <c r="CK504">
        <v>0.22873085788933203</v>
      </c>
      <c r="CL504">
        <v>0.23338610675070276</v>
      </c>
      <c r="CM504">
        <v>0.239099037316926</v>
      </c>
      <c r="CN504">
        <v>0.23781686895927737</v>
      </c>
      <c r="CO504">
        <v>0.24139384928538038</v>
      </c>
      <c r="CP504">
        <v>0.24695903749870521</v>
      </c>
      <c r="CQ504">
        <v>0.25063626173185555</v>
      </c>
      <c r="CR504">
        <v>0.25454536210370571</v>
      </c>
      <c r="CS504">
        <v>0.25875791045531554</v>
      </c>
      <c r="CT504">
        <v>0.25882589309713044</v>
      </c>
      <c r="CU504">
        <v>0.25850646716980624</v>
      </c>
      <c r="CV504">
        <v>0.26060986551282461</v>
      </c>
      <c r="CW504">
        <v>0.26387654468790428</v>
      </c>
      <c r="CX504">
        <v>0.27711715913811735</v>
      </c>
      <c r="CY504">
        <v>0.28028020748822302</v>
      </c>
      <c r="CZ504">
        <v>0.27990484710962948</v>
      </c>
      <c r="DA504">
        <v>0.28126605205183469</v>
      </c>
      <c r="DB504">
        <v>0.28199794250749927</v>
      </c>
      <c r="DC504">
        <v>0.2830575281016976</v>
      </c>
      <c r="DD504">
        <v>0.28542346728432755</v>
      </c>
      <c r="DE504">
        <v>0.28418971705867152</v>
      </c>
      <c r="DF504">
        <v>0.30078922623178672</v>
      </c>
      <c r="DG504">
        <v>0.29476444755147752</v>
      </c>
      <c r="DH504">
        <v>0.29585726931377865</v>
      </c>
      <c r="DI504">
        <v>0.29497814749960322</v>
      </c>
      <c r="DJ504">
        <v>0.29650559851453551</v>
      </c>
      <c r="DK504">
        <v>0.296860074682952</v>
      </c>
      <c r="DL504">
        <v>0.27366782686569746</v>
      </c>
      <c r="DM504">
        <v>0.27266045569769304</v>
      </c>
      <c r="DN504">
        <v>0.27439255015748204</v>
      </c>
      <c r="DO504">
        <v>0.27441117453158931</v>
      </c>
      <c r="DP504">
        <v>0.2752057189476439</v>
      </c>
      <c r="DQ504">
        <v>0.27670100043538132</v>
      </c>
      <c r="DR504">
        <v>0.29684364263654223</v>
      </c>
      <c r="DS504">
        <v>0.28016185235085683</v>
      </c>
      <c r="DT504">
        <v>0.2774495624099641</v>
      </c>
      <c r="DU504">
        <v>0.27695712879939383</v>
      </c>
      <c r="DV504">
        <v>0.27798670818991145</v>
      </c>
      <c r="DW504">
        <v>0.27903297918435427</v>
      </c>
      <c r="DX504">
        <v>0.27885647609967534</v>
      </c>
      <c r="DY504">
        <v>0.27935717887912703</v>
      </c>
      <c r="DZ504">
        <v>0.28023888155557197</v>
      </c>
      <c r="EA504">
        <v>0.28044555055435799</v>
      </c>
      <c r="EB504">
        <v>0.53318582960227445</v>
      </c>
      <c r="EC504">
        <v>0.53374245049540936</v>
      </c>
      <c r="ED504">
        <v>0.53248489961828982</v>
      </c>
      <c r="EE504">
        <v>0.53405168778715195</v>
      </c>
      <c r="EF504">
        <v>0.51474573678131219</v>
      </c>
      <c r="EG504">
        <v>0.51411500647519248</v>
      </c>
      <c r="EH504">
        <v>0.51343456574774671</v>
      </c>
      <c r="EI504">
        <v>0.51438870615384658</v>
      </c>
      <c r="EJ504">
        <v>0.51503122235863352</v>
      </c>
      <c r="EK504">
        <v>0.40793139784788729</v>
      </c>
      <c r="EL504">
        <v>0.41057979225220353</v>
      </c>
      <c r="EM504">
        <v>0.40854450877049608</v>
      </c>
      <c r="EN504">
        <v>0.40735743412243303</v>
      </c>
      <c r="EO504">
        <v>0.40746136176723768</v>
      </c>
      <c r="EP504">
        <v>0.40728565652051402</v>
      </c>
      <c r="EQ504">
        <v>0.40680061427907005</v>
      </c>
      <c r="ER504">
        <v>0.84987942671007199</v>
      </c>
      <c r="ES504">
        <v>0.85242279450944003</v>
      </c>
      <c r="ET504">
        <v>0.85727908595740021</v>
      </c>
      <c r="EU504">
        <v>0.86017065631521583</v>
      </c>
      <c r="EV504">
        <v>0.86635828252859215</v>
      </c>
      <c r="EW504">
        <v>1.9592035811387429</v>
      </c>
      <c r="EX504">
        <v>1.9507362169269327</v>
      </c>
      <c r="EY504">
        <v>1.9829852239545758</v>
      </c>
      <c r="EZ504">
        <v>1.9700315990514721</v>
      </c>
      <c r="FA504">
        <v>1.963045079664425</v>
      </c>
      <c r="FB504">
        <v>1.964645509021304</v>
      </c>
      <c r="FC504">
        <v>1.97865824535882</v>
      </c>
      <c r="FD504">
        <v>1.978913083108768</v>
      </c>
      <c r="FE504">
        <v>1.9768531844754538</v>
      </c>
      <c r="FF504">
        <v>1.979066057566496</v>
      </c>
      <c r="FG504">
        <v>1.9764220977511846</v>
      </c>
      <c r="FH504">
        <v>1.9951446981832557</v>
      </c>
      <c r="FI504">
        <v>2.0135498753818646</v>
      </c>
      <c r="FJ504">
        <v>1.9984117831703492</v>
      </c>
      <c r="FK504">
        <v>2.0239998221482098</v>
      </c>
      <c r="FL504">
        <v>2.0159306389526876</v>
      </c>
      <c r="FM504">
        <v>2.0463997729137784</v>
      </c>
      <c r="FN504">
        <v>2.005860625022776</v>
      </c>
      <c r="FO504">
        <v>2.0374990180209545</v>
      </c>
      <c r="FP504">
        <v>2.0349973818094598</v>
      </c>
      <c r="FQ504">
        <v>2.0231522526344641</v>
      </c>
      <c r="FR504">
        <v>2.0317608918909689</v>
      </c>
      <c r="FS504">
        <v>2.0457749100673981</v>
      </c>
      <c r="FT504">
        <v>2.0487884732278787</v>
      </c>
      <c r="FU504">
        <v>2.0346784420287269</v>
      </c>
      <c r="FV504">
        <v>2.0190788245543421</v>
      </c>
      <c r="FW504">
        <v>2.0336362737299258</v>
      </c>
      <c r="FX504">
        <v>2.033058370143654</v>
      </c>
      <c r="FY504">
        <v>2.0120065974753745</v>
      </c>
      <c r="FZ504">
        <v>2.0318760664539988</v>
      </c>
      <c r="GA504">
        <v>2.0323082433042714</v>
      </c>
      <c r="GB504">
        <v>2.0123643699523108</v>
      </c>
      <c r="GC504">
        <v>2.0169311258171199</v>
      </c>
      <c r="GD504">
        <v>2.007354961412493</v>
      </c>
      <c r="GE504">
        <v>2.0230111517264362</v>
      </c>
      <c r="GF504">
        <v>2.0306682542464354</v>
      </c>
      <c r="GG504">
        <v>2.0182966137763092</v>
      </c>
      <c r="GH504">
        <v>2.0349393753340164</v>
      </c>
      <c r="GI504">
        <v>2.0255012493957554</v>
      </c>
      <c r="GJ504">
        <v>2.026182852173906</v>
      </c>
      <c r="GK504">
        <v>2.0408669074040962</v>
      </c>
      <c r="GL504">
        <v>2.0476522022493491</v>
      </c>
      <c r="GM504">
        <v>2.0574676964562917</v>
      </c>
      <c r="GN504">
        <v>2.0306108230798614</v>
      </c>
      <c r="GO504">
        <v>2.0309555240551633</v>
      </c>
      <c r="GP504">
        <v>2.0249340631051345</v>
      </c>
      <c r="GQ504">
        <v>2.0483994143000919</v>
      </c>
      <c r="GR504">
        <v>2.0319624674253371</v>
      </c>
      <c r="GS504">
        <v>2.0442611185247523</v>
      </c>
      <c r="GT504">
        <v>2.0246507474965481</v>
      </c>
      <c r="GU504">
        <v>2.0287770243016783</v>
      </c>
      <c r="GV504">
        <v>2.0285197662345253</v>
      </c>
      <c r="GW504">
        <v>2.030352476773357</v>
      </c>
      <c r="GX504">
        <v>2.0281484400747076</v>
      </c>
      <c r="GY504">
        <v>2.0449728337775142</v>
      </c>
      <c r="GZ504">
        <v>2.0461616239018472</v>
      </c>
      <c r="HA504">
        <v>2.0334628218946973</v>
      </c>
      <c r="HB504">
        <v>2.0443500191728061</v>
      </c>
      <c r="HC504">
        <v>2.0245657888419784</v>
      </c>
      <c r="HD504">
        <v>2.0421624308843844</v>
      </c>
      <c r="HE504">
        <v>2.0195824193191383</v>
      </c>
      <c r="HF504">
        <v>2.0308118653984994</v>
      </c>
      <c r="HG504">
        <v>2.02188399178669</v>
      </c>
      <c r="HH504">
        <v>2.0489082538205157</v>
      </c>
      <c r="HI504">
        <v>2.0200865987152019</v>
      </c>
      <c r="HJ504">
        <v>2.0233781094846433</v>
      </c>
      <c r="HK504">
        <v>2.0335784487540067</v>
      </c>
      <c r="HL504">
        <v>2.0349973818094598</v>
      </c>
      <c r="HM504">
        <v>2.0137707920171364</v>
      </c>
      <c r="HN504">
        <v>2.0608715399982622</v>
      </c>
      <c r="HO504">
        <v>2.0767034357983429</v>
      </c>
      <c r="HP504">
        <v>2.0458046450631988</v>
      </c>
      <c r="HQ504">
        <v>2.0631866303146511</v>
      </c>
      <c r="HR504">
        <v>2.0499277249013304</v>
      </c>
      <c r="HS504">
        <v>2.0431661708698972</v>
      </c>
      <c r="HT504">
        <v>2.0617035515336073</v>
      </c>
      <c r="HU504">
        <v>2.0651098002184347</v>
      </c>
      <c r="HV504">
        <v>2.0683863324119214</v>
      </c>
      <c r="HW504">
        <v>2.0632485353081274</v>
      </c>
      <c r="HX504">
        <v>2.0601640444943441</v>
      </c>
      <c r="HY504">
        <v>2.0462211489130424</v>
      </c>
      <c r="HZ504">
        <v>2.0647058486812084</v>
      </c>
      <c r="IA504">
        <v>2.050799168885058</v>
      </c>
      <c r="IB504">
        <v>2.0478314159304341</v>
      </c>
      <c r="IC504">
        <v>2.0411315866287434</v>
      </c>
      <c r="ID504">
        <v>2.0636511329946763</v>
      </c>
      <c r="IE504">
        <v>2.0403967644829457</v>
      </c>
      <c r="IF504">
        <v>2.0429297879651638</v>
      </c>
      <c r="IG504">
        <v>2.0500778491660214</v>
      </c>
      <c r="IH504">
        <v>2.0441426126283901</v>
      </c>
      <c r="II504">
        <v>2.0425459399439152</v>
      </c>
      <c r="IJ504">
        <v>2.0622899980986085</v>
      </c>
      <c r="IK504">
        <v>2.0439353050880902</v>
      </c>
      <c r="IL504">
        <v>2.0456559904387799</v>
      </c>
      <c r="IM504">
        <v>2.0504684152919603</v>
      </c>
      <c r="IN504">
        <v>2.0435505677122179</v>
      </c>
      <c r="IO504">
        <v>2.0642712437318589</v>
      </c>
      <c r="IP504">
        <v>2.0553651616225559</v>
      </c>
      <c r="IQ504">
        <v>2.057742692091399</v>
      </c>
      <c r="IR504">
        <v>2.061271939179349</v>
      </c>
      <c r="IS504">
        <v>2.0437872888360182</v>
      </c>
      <c r="IT504">
        <v>2.0511000727154283</v>
      </c>
      <c r="IU504">
        <v>2.0851829337388703</v>
      </c>
      <c r="IV504">
        <v>2.0892719038100647</v>
      </c>
      <c r="IW504">
        <v>2.0823919119250798</v>
      </c>
      <c r="IX504">
        <v>2.0644884918420812</v>
      </c>
      <c r="IY504">
        <v>2.0801333174088348</v>
      </c>
      <c r="IZ504">
        <v>2.0876644366601704</v>
      </c>
      <c r="JA504">
        <v>2.025813517885922</v>
      </c>
      <c r="JB504">
        <v>2.0317033160615061</v>
      </c>
      <c r="JC504">
        <v>2.0208720430235947</v>
      </c>
      <c r="JD504">
        <v>2.0539085090734095</v>
      </c>
      <c r="JE504">
        <v>1.9524836905323817</v>
      </c>
      <c r="JF504">
        <v>1.9626765858665445</v>
      </c>
      <c r="JG504">
        <v>1.9554923655257264</v>
      </c>
      <c r="JH504">
        <v>1.8478802844757831</v>
      </c>
      <c r="JI504">
        <v>1.8515910929745638</v>
      </c>
      <c r="JJ504">
        <v>1.8450991065583746</v>
      </c>
      <c r="JK504">
        <v>1.8443878846153337</v>
      </c>
      <c r="JL504">
        <v>1.779006787458306</v>
      </c>
      <c r="JM504">
        <v>1.7923863339020898</v>
      </c>
      <c r="JN504">
        <v>1.7844949349350543</v>
      </c>
      <c r="JO504">
        <v>1.7975601438082291</v>
      </c>
      <c r="JP504">
        <v>1.7893937532570905</v>
      </c>
      <c r="JQ504">
        <v>1.7113756753263154</v>
      </c>
      <c r="JR504">
        <v>1.721022884357768</v>
      </c>
      <c r="JS504">
        <v>1.7082616531974408</v>
      </c>
      <c r="JT504">
        <v>1.7091373575516111</v>
      </c>
      <c r="JU504">
        <v>1.7060528861245015</v>
      </c>
      <c r="JV504">
        <v>1.7107840777285226</v>
      </c>
      <c r="JW504">
        <v>1.710358076494783</v>
      </c>
      <c r="JX504">
        <v>1.7069922842615497</v>
      </c>
      <c r="JY504">
        <v>1.705944101733927</v>
      </c>
      <c r="JZ504">
        <v>1.7112242596803067</v>
      </c>
      <c r="KA504">
        <v>1.7137224725743423</v>
      </c>
      <c r="KB504">
        <v>1.7086582379671549</v>
      </c>
      <c r="KC504">
        <v>1.7135425631266186</v>
      </c>
      <c r="KD504">
        <v>1.7188464577929508</v>
      </c>
      <c r="KE504">
        <v>1.7089867201467552</v>
      </c>
      <c r="KF504">
        <v>1.713431886652778</v>
      </c>
      <c r="KG504">
        <v>1.7055635708087178</v>
      </c>
      <c r="KH504">
        <v>1.7077015816022918</v>
      </c>
      <c r="KI504">
        <v>1.7202072019866448</v>
      </c>
      <c r="KJ504">
        <v>1.7135702366526737</v>
      </c>
      <c r="KK504">
        <v>1.7146092688746786</v>
      </c>
      <c r="KL504">
        <v>1.7085487990952495</v>
      </c>
      <c r="KM504">
        <v>1.7175178900211139</v>
      </c>
      <c r="KN504">
        <v>1.7058353445854215</v>
      </c>
      <c r="KO504">
        <v>1.7078517738317538</v>
      </c>
      <c r="KP504">
        <v>1.7156229864883039</v>
      </c>
      <c r="KQ504">
        <v>1.7002708535416773</v>
      </c>
      <c r="KR504">
        <v>1.7097541461435501</v>
      </c>
      <c r="KS504">
        <v>1.7182166295627104</v>
      </c>
      <c r="KT504">
        <v>1.6962102493701599</v>
      </c>
      <c r="KU504">
        <v>1.6943264508243485</v>
      </c>
      <c r="KV504">
        <v>1.7048984429358491</v>
      </c>
      <c r="KW504">
        <v>1.7069513985839897</v>
      </c>
      <c r="KX504">
        <v>1.6933876069082237</v>
      </c>
      <c r="KY504">
        <v>1.6988105434208851</v>
      </c>
      <c r="KZ504">
        <v>1.7035982807343737</v>
      </c>
      <c r="LA504">
        <v>1.6926749129546284</v>
      </c>
      <c r="LB504">
        <v>1.6962235445739999</v>
      </c>
      <c r="LC504">
        <v>1.699386042748015</v>
      </c>
      <c r="LD504">
        <v>1.6972351728413908</v>
      </c>
      <c r="LE504">
        <v>1.6955460075824176</v>
      </c>
      <c r="LF504">
        <v>1.6929123476786203</v>
      </c>
      <c r="LG504">
        <v>1.6939162834164934</v>
      </c>
      <c r="LH504">
        <v>1.6949490573641128</v>
      </c>
      <c r="LI504">
        <v>1.6908982781551727</v>
      </c>
    </row>
    <row r="505" spans="1:321" x14ac:dyDescent="0.3">
      <c r="A505">
        <v>593.29999999999995</v>
      </c>
      <c r="B505">
        <v>0.10813520547690567</v>
      </c>
      <c r="C505">
        <v>0.11504737123803045</v>
      </c>
      <c r="D505">
        <v>0.1093411323276226</v>
      </c>
      <c r="E505">
        <v>0.11461069434676692</v>
      </c>
      <c r="F505">
        <v>0.10962477925030067</v>
      </c>
      <c r="G505">
        <v>9.0979835753551674E-2</v>
      </c>
      <c r="H505">
        <v>8.6776480754829438E-2</v>
      </c>
      <c r="I505">
        <v>9.1869872573486902E-2</v>
      </c>
      <c r="J505">
        <v>8.9465637183838889E-2</v>
      </c>
      <c r="K505">
        <v>9.217154870200564E-2</v>
      </c>
      <c r="L505">
        <v>8.6448455355934942E-2</v>
      </c>
      <c r="M505">
        <v>8.3163358680572799E-2</v>
      </c>
      <c r="N505">
        <v>8.8282557183399196E-2</v>
      </c>
      <c r="O505">
        <v>8.5447779229771467E-2</v>
      </c>
      <c r="P505">
        <v>0.1358187399094884</v>
      </c>
      <c r="Q505">
        <v>0.10354518805301911</v>
      </c>
      <c r="R505">
        <v>8.0866896937959232E-2</v>
      </c>
      <c r="S505">
        <v>7.7285063142029778E-2</v>
      </c>
      <c r="T505">
        <v>7.8945946022370733E-2</v>
      </c>
      <c r="U505">
        <v>8.1841572857870637E-2</v>
      </c>
      <c r="V505">
        <v>8.2470123675826248E-2</v>
      </c>
      <c r="W505">
        <v>8.437109200065028E-2</v>
      </c>
      <c r="X505">
        <v>8.6002556980017811E-2</v>
      </c>
      <c r="Y505">
        <v>8.810057612490306E-2</v>
      </c>
      <c r="Z505">
        <v>9.0827928437284267E-2</v>
      </c>
      <c r="AA505">
        <v>9.1950799679898318E-2</v>
      </c>
      <c r="AB505">
        <v>9.4058118949634895E-2</v>
      </c>
      <c r="AC505">
        <v>9.540926253018496E-2</v>
      </c>
      <c r="AD505">
        <v>9.7622223696544067E-2</v>
      </c>
      <c r="AE505">
        <v>9.90498197509707E-2</v>
      </c>
      <c r="AF505">
        <v>0.1007919732152617</v>
      </c>
      <c r="AG505">
        <v>0.10192215581479791</v>
      </c>
      <c r="AH505">
        <v>0.10366817825799049</v>
      </c>
      <c r="AI505">
        <v>0.10496318723475569</v>
      </c>
      <c r="AJ505">
        <v>0.10689591376515145</v>
      </c>
      <c r="AK505">
        <v>0.1074939299314442</v>
      </c>
      <c r="AL505">
        <v>0.10784603828126875</v>
      </c>
      <c r="AM505">
        <v>0.10868680175225129</v>
      </c>
      <c r="AN505">
        <v>0.11024266717989503</v>
      </c>
      <c r="AO505">
        <v>0.11113212427634452</v>
      </c>
      <c r="AP505">
        <v>0.1113000273898377</v>
      </c>
      <c r="AQ505">
        <v>0.11453597996539697</v>
      </c>
      <c r="AR505">
        <v>0.11379656156742184</v>
      </c>
      <c r="AS505">
        <v>0.11413757385042161</v>
      </c>
      <c r="AT505">
        <v>0.11428380398081153</v>
      </c>
      <c r="AU505">
        <v>0.1172112771113407</v>
      </c>
      <c r="AV505">
        <v>0.11724797910596206</v>
      </c>
      <c r="AW505">
        <v>0.1173160850001506</v>
      </c>
      <c r="AX505">
        <v>0.11859438665956872</v>
      </c>
      <c r="AY505">
        <v>0.11875055646872766</v>
      </c>
      <c r="AZ505">
        <v>0.11867246454442705</v>
      </c>
      <c r="BA505">
        <v>0.12052204063172392</v>
      </c>
      <c r="BB505">
        <v>0.12100618609098353</v>
      </c>
      <c r="BC505">
        <v>0.1221428815981813</v>
      </c>
      <c r="BD505">
        <v>0.12165746801561791</v>
      </c>
      <c r="BE505">
        <v>0.12425757603565603</v>
      </c>
      <c r="BF505">
        <v>0.12312968292762257</v>
      </c>
      <c r="BG505">
        <v>0.12378326168752524</v>
      </c>
      <c r="BH505">
        <v>0.12515416840977411</v>
      </c>
      <c r="BI505">
        <v>0.12749409894005237</v>
      </c>
      <c r="BJ505">
        <v>0.12787821630649759</v>
      </c>
      <c r="BK505">
        <v>0.12611895707755416</v>
      </c>
      <c r="BL505">
        <v>0.12707277605601819</v>
      </c>
      <c r="BM505">
        <v>0.12788410754304586</v>
      </c>
      <c r="BN505">
        <v>0.1294058133402638</v>
      </c>
      <c r="BO505">
        <v>0.12825632377333779</v>
      </c>
      <c r="BP505">
        <v>0.13082107405546831</v>
      </c>
      <c r="BQ505">
        <v>0.13099630946185928</v>
      </c>
      <c r="BR505">
        <v>0.13086259480392046</v>
      </c>
      <c r="BS505">
        <v>0.13176333956916214</v>
      </c>
      <c r="BT505">
        <v>0.1332978049697234</v>
      </c>
      <c r="BU505">
        <v>0.1332220997467457</v>
      </c>
      <c r="BV505">
        <v>0.13209176284756396</v>
      </c>
      <c r="BW505">
        <v>0.13339279927995831</v>
      </c>
      <c r="BX505">
        <v>0.13554606082886927</v>
      </c>
      <c r="BY505">
        <v>0.13409143893585743</v>
      </c>
      <c r="BZ505">
        <v>0.13817987684355179</v>
      </c>
      <c r="CA505">
        <v>0.13577858858615313</v>
      </c>
      <c r="CB505">
        <v>0.13559403255356939</v>
      </c>
      <c r="CC505">
        <v>0.22560016006266848</v>
      </c>
      <c r="CD505">
        <v>0.22628569896004025</v>
      </c>
      <c r="CE505">
        <v>0.22499617015065809</v>
      </c>
      <c r="CF505">
        <v>0.22674693060418977</v>
      </c>
      <c r="CG505">
        <v>0.22717618508091397</v>
      </c>
      <c r="CH505">
        <v>0.22744283244945693</v>
      </c>
      <c r="CI505">
        <v>0.22836253965596545</v>
      </c>
      <c r="CJ505">
        <v>0.22840252147209156</v>
      </c>
      <c r="CK505">
        <v>0.22852648849865553</v>
      </c>
      <c r="CL505">
        <v>0.23257047649723223</v>
      </c>
      <c r="CM505">
        <v>0.23705084763211554</v>
      </c>
      <c r="CN505">
        <v>0.2365343145729602</v>
      </c>
      <c r="CO505">
        <v>0.2403896066128485</v>
      </c>
      <c r="CP505">
        <v>0.24603726558180361</v>
      </c>
      <c r="CQ505">
        <v>0.25018958752462028</v>
      </c>
      <c r="CR505">
        <v>0.25336260862325333</v>
      </c>
      <c r="CS505">
        <v>0.25647549584829615</v>
      </c>
      <c r="CT505">
        <v>0.25756819161916589</v>
      </c>
      <c r="CU505">
        <v>0.25838630829742443</v>
      </c>
      <c r="CV505">
        <v>0.25868752840520892</v>
      </c>
      <c r="CW505">
        <v>0.26373576974746527</v>
      </c>
      <c r="CX505">
        <v>0.27591483662680277</v>
      </c>
      <c r="CY505">
        <v>0.27883999673000148</v>
      </c>
      <c r="CZ505">
        <v>0.27802984963068694</v>
      </c>
      <c r="DA505">
        <v>0.27954112115583951</v>
      </c>
      <c r="DB505">
        <v>0.28048222568127706</v>
      </c>
      <c r="DC505">
        <v>0.28043650637186612</v>
      </c>
      <c r="DD505">
        <v>0.28331978213122816</v>
      </c>
      <c r="DE505">
        <v>0.28223089425308789</v>
      </c>
      <c r="DF505">
        <v>0.29922766528491063</v>
      </c>
      <c r="DG505">
        <v>0.29199699150120167</v>
      </c>
      <c r="DH505">
        <v>0.29392290665527737</v>
      </c>
      <c r="DI505">
        <v>0.29335272545228563</v>
      </c>
      <c r="DJ505">
        <v>0.29568930509446761</v>
      </c>
      <c r="DK505">
        <v>0.2929668344098586</v>
      </c>
      <c r="DL505">
        <v>0.27326758036770843</v>
      </c>
      <c r="DM505">
        <v>0.27081959550169271</v>
      </c>
      <c r="DN505">
        <v>0.27362430760781503</v>
      </c>
      <c r="DO505">
        <v>0.27271627527936548</v>
      </c>
      <c r="DP505">
        <v>0.27375680849606804</v>
      </c>
      <c r="DQ505">
        <v>0.27575301014787795</v>
      </c>
      <c r="DR505">
        <v>0.29516409285623108</v>
      </c>
      <c r="DS505">
        <v>0.27772963315478388</v>
      </c>
      <c r="DT505">
        <v>0.27758056222378269</v>
      </c>
      <c r="DU505">
        <v>0.27581161749833116</v>
      </c>
      <c r="DV505">
        <v>0.27677467440787168</v>
      </c>
      <c r="DW505">
        <v>0.27755305687146226</v>
      </c>
      <c r="DX505">
        <v>0.27767140622930797</v>
      </c>
      <c r="DY505">
        <v>0.27718989374557923</v>
      </c>
      <c r="DZ505">
        <v>0.27779874776971403</v>
      </c>
      <c r="EA505">
        <v>0.27836487754130901</v>
      </c>
      <c r="EB505">
        <v>0.52851500467207291</v>
      </c>
      <c r="EC505">
        <v>0.5286620869006865</v>
      </c>
      <c r="ED505">
        <v>0.53045730624842702</v>
      </c>
      <c r="EE505">
        <v>0.53149485019735798</v>
      </c>
      <c r="EF505">
        <v>0.51064139334009184</v>
      </c>
      <c r="EG505">
        <v>0.51198363395867852</v>
      </c>
      <c r="EH505">
        <v>0.50923458281475009</v>
      </c>
      <c r="EI505">
        <v>0.50982383999824943</v>
      </c>
      <c r="EJ505">
        <v>0.5121383951530073</v>
      </c>
      <c r="EK505">
        <v>0.40440553948457209</v>
      </c>
      <c r="EL505">
        <v>0.40612044477979892</v>
      </c>
      <c r="EM505">
        <v>0.40364809295631049</v>
      </c>
      <c r="EN505">
        <v>0.40494211404669583</v>
      </c>
      <c r="EO505">
        <v>0.40503561096726037</v>
      </c>
      <c r="EP505">
        <v>0.40560990035263689</v>
      </c>
      <c r="EQ505">
        <v>0.40360106358046277</v>
      </c>
      <c r="ER505">
        <v>0.84418819016497937</v>
      </c>
      <c r="ES505">
        <v>0.84437452342965758</v>
      </c>
      <c r="ET505">
        <v>0.85233126428801087</v>
      </c>
      <c r="EU505">
        <v>0.8542915410304448</v>
      </c>
      <c r="EV505">
        <v>0.85941198686757925</v>
      </c>
      <c r="EW505">
        <v>1.9728403230671601</v>
      </c>
      <c r="EX505">
        <v>1.9572057773554481</v>
      </c>
      <c r="EY505">
        <v>1.9717318224226907</v>
      </c>
      <c r="EZ505">
        <v>1.9790042559915191</v>
      </c>
      <c r="FA505">
        <v>1.9807446592092863</v>
      </c>
      <c r="FB505">
        <v>1.9720799035583776</v>
      </c>
      <c r="FC505">
        <v>1.971668564905865</v>
      </c>
      <c r="FD505">
        <v>1.9687058071193249</v>
      </c>
      <c r="FE505">
        <v>1.9727451977834594</v>
      </c>
      <c r="FF505">
        <v>1.9939915694792303</v>
      </c>
      <c r="FG505">
        <v>1.986367829875499</v>
      </c>
      <c r="FH505">
        <v>1.9925954436537094</v>
      </c>
      <c r="FI505">
        <v>2.0144423571339503</v>
      </c>
      <c r="FJ505">
        <v>2.0018871339452637</v>
      </c>
      <c r="FK505">
        <v>2.0353176704989551</v>
      </c>
      <c r="FL505">
        <v>2.0079646244452389</v>
      </c>
      <c r="FM505">
        <v>2.0452814536768544</v>
      </c>
      <c r="FN505">
        <v>2.0371892369199243</v>
      </c>
      <c r="FO505">
        <v>2.0166817148818592</v>
      </c>
      <c r="FP505">
        <v>2.0303297006843892</v>
      </c>
      <c r="FQ505">
        <v>2.0255773634941203</v>
      </c>
      <c r="FR505">
        <v>2.0432255737387455</v>
      </c>
      <c r="FS505">
        <v>2.0543299770382393</v>
      </c>
      <c r="FT505">
        <v>2.0461816239226094</v>
      </c>
      <c r="FU505">
        <v>2.0366012101146804</v>
      </c>
      <c r="FV505">
        <v>2.0422942904531234</v>
      </c>
      <c r="FW505">
        <v>2.0313807790150009</v>
      </c>
      <c r="FX505">
        <v>2.0253983689398001</v>
      </c>
      <c r="FY505">
        <v>2.0141981264493052</v>
      </c>
      <c r="FZ505">
        <v>2.0451316065327818</v>
      </c>
      <c r="GA505">
        <v>2.0400673247273815</v>
      </c>
      <c r="GB505">
        <v>2.0635319670191583</v>
      </c>
      <c r="GC505">
        <v>2.0227222658187709</v>
      </c>
      <c r="GD505">
        <v>2.0464445254195471</v>
      </c>
      <c r="GE505">
        <v>2.0557478011939607</v>
      </c>
      <c r="GF505">
        <v>2.0640011364717008</v>
      </c>
      <c r="GG505">
        <v>2.0483270358703503</v>
      </c>
      <c r="GH505">
        <v>2.0705041473394852</v>
      </c>
      <c r="GI505">
        <v>2.0410680463979847</v>
      </c>
      <c r="GJ505">
        <v>2.0191795878741883</v>
      </c>
      <c r="GK505">
        <v>2.0395493384047731</v>
      </c>
      <c r="GL505">
        <v>2.0508624615550879</v>
      </c>
      <c r="GM505">
        <v>2.0785598566123467</v>
      </c>
      <c r="GN505">
        <v>2.0452814536768544</v>
      </c>
      <c r="GO505">
        <v>2.0403635945306338</v>
      </c>
      <c r="GP505">
        <v>2.0417736427855262</v>
      </c>
      <c r="GQ505">
        <v>2.0413278696070507</v>
      </c>
      <c r="GR505">
        <v>2.0497632211734302</v>
      </c>
      <c r="GS505">
        <v>2.0388104280078947</v>
      </c>
      <c r="GT505">
        <v>2.0230781282452699</v>
      </c>
      <c r="GU505">
        <v>2.0283792730902959</v>
      </c>
      <c r="GV505">
        <v>2.0458438413943254</v>
      </c>
      <c r="GW505">
        <v>2.0417736427855262</v>
      </c>
      <c r="GX505">
        <v>2.0458438413943254</v>
      </c>
      <c r="GY505">
        <v>2.034659038587566</v>
      </c>
      <c r="GZ505">
        <v>2.0244687846130467</v>
      </c>
      <c r="HA505">
        <v>2.0393644929110275</v>
      </c>
      <c r="HB505">
        <v>2.0430391572526454</v>
      </c>
      <c r="HC505">
        <v>2.0491957384309853</v>
      </c>
      <c r="HD505">
        <v>2.0567468864431033</v>
      </c>
      <c r="HE505">
        <v>2.0371524619098684</v>
      </c>
      <c r="HF505">
        <v>2.0443083701513478</v>
      </c>
      <c r="HG505">
        <v>2.0429273457572412</v>
      </c>
      <c r="HH505">
        <v>2.0547127165368813</v>
      </c>
      <c r="HI505">
        <v>2.0487045191457454</v>
      </c>
      <c r="HJ505">
        <v>2.0444579334695714</v>
      </c>
      <c r="HK505">
        <v>2.0718165166246711</v>
      </c>
      <c r="HL505">
        <v>2.0587133317196593</v>
      </c>
      <c r="HM505">
        <v>2.0326527189087416</v>
      </c>
      <c r="HN505">
        <v>2.0412536185415595</v>
      </c>
      <c r="HO505">
        <v>2.0637273926990072</v>
      </c>
      <c r="HP505">
        <v>2.0608828715513741</v>
      </c>
      <c r="HQ505">
        <v>2.0547127165368813</v>
      </c>
      <c r="HR505">
        <v>2.0456187989084196</v>
      </c>
      <c r="HS505">
        <v>2.0472718248802133</v>
      </c>
      <c r="HT505">
        <v>2.0572858089315114</v>
      </c>
      <c r="HU505">
        <v>2.0497253659124777</v>
      </c>
      <c r="HV505">
        <v>2.0722149885133461</v>
      </c>
      <c r="HW505">
        <v>2.0629071951351095</v>
      </c>
      <c r="HX505">
        <v>2.0547510090450398</v>
      </c>
      <c r="HY505">
        <v>2.0594482114549657</v>
      </c>
      <c r="HZ505">
        <v>2.0496875139508903</v>
      </c>
      <c r="IA505">
        <v>2.0775900881089098</v>
      </c>
      <c r="IB505">
        <v>2.0510142995012202</v>
      </c>
      <c r="IC505">
        <v>2.0745734437897174</v>
      </c>
      <c r="ID505">
        <v>2.0660007805525029</v>
      </c>
      <c r="IE505">
        <v>2.0515461507515589</v>
      </c>
      <c r="IF505">
        <v>2.0605334637348243</v>
      </c>
      <c r="IG505">
        <v>2.0416621565877633</v>
      </c>
      <c r="IH505">
        <v>2.0415135528289139</v>
      </c>
      <c r="II505">
        <v>2.056785358736259</v>
      </c>
      <c r="IJ505">
        <v>2.0860675768833397</v>
      </c>
      <c r="IK505">
        <v>2.0460314659192118</v>
      </c>
      <c r="IL505">
        <v>2.0373363681082548</v>
      </c>
      <c r="IM505">
        <v>2.0284513551619967</v>
      </c>
      <c r="IN505">
        <v>2.0638446903313206</v>
      </c>
      <c r="IO505">
        <v>2.0722947267823666</v>
      </c>
      <c r="IP505">
        <v>2.0767030319485076</v>
      </c>
      <c r="IQ505">
        <v>2.0569777713400885</v>
      </c>
      <c r="IR505">
        <v>2.0558245723592661</v>
      </c>
      <c r="IS505">
        <v>2.0499146752223929</v>
      </c>
      <c r="IT505">
        <v>2.0446823750668148</v>
      </c>
      <c r="IU505">
        <v>2.10611420055388</v>
      </c>
      <c r="IV505">
        <v>2.082011974745114</v>
      </c>
      <c r="IW505">
        <v>2.1121907765348125</v>
      </c>
      <c r="IX505">
        <v>2.0828282412780514</v>
      </c>
      <c r="IY505">
        <v>2.10611420055388</v>
      </c>
      <c r="IZ505">
        <v>2.1014839687439864</v>
      </c>
      <c r="JA505">
        <v>2.0301849237913072</v>
      </c>
      <c r="JB505">
        <v>2.0214790386306838</v>
      </c>
      <c r="JC505">
        <v>2.0209827425409217</v>
      </c>
      <c r="JD505">
        <v>2.0331261041275397</v>
      </c>
      <c r="JE505">
        <v>1.9596907099965575</v>
      </c>
      <c r="JF505">
        <v>1.956838845433881</v>
      </c>
      <c r="JG505">
        <v>1.9704053456295687</v>
      </c>
      <c r="JH505">
        <v>1.8394226832893004</v>
      </c>
      <c r="JI505">
        <v>1.8562582793286355</v>
      </c>
      <c r="JJ505">
        <v>1.8409179960847923</v>
      </c>
      <c r="JK505">
        <v>1.8397260023041282</v>
      </c>
      <c r="JL505">
        <v>1.7964214983006792</v>
      </c>
      <c r="JM505">
        <v>1.8012008993630422</v>
      </c>
      <c r="JN505">
        <v>1.7994529757587379</v>
      </c>
      <c r="JO505">
        <v>1.7885501402086752</v>
      </c>
      <c r="JP505">
        <v>1.7887368933747436</v>
      </c>
      <c r="JQ505">
        <v>1.7138488302248913</v>
      </c>
      <c r="JR505">
        <v>1.7118620863574692</v>
      </c>
      <c r="JS505">
        <v>1.6980520677243709</v>
      </c>
      <c r="JT505">
        <v>1.7103693060961334</v>
      </c>
      <c r="JU505">
        <v>1.7055786113106877</v>
      </c>
      <c r="JV505">
        <v>1.7075884024689667</v>
      </c>
      <c r="JW505">
        <v>1.7077606117106856</v>
      </c>
      <c r="JX505">
        <v>1.7126626614870328</v>
      </c>
      <c r="JY505">
        <v>1.7113407660952067</v>
      </c>
      <c r="JZ505">
        <v>1.7043122461769065</v>
      </c>
      <c r="KA505">
        <v>1.7012132917771192</v>
      </c>
      <c r="KB505">
        <v>1.7023685568916331</v>
      </c>
      <c r="KC505">
        <v>1.7080190536763389</v>
      </c>
      <c r="KD505">
        <v>1.7238854567758952</v>
      </c>
      <c r="KE505">
        <v>1.7042951583965733</v>
      </c>
      <c r="KF505">
        <v>1.7128020427153325</v>
      </c>
      <c r="KG505">
        <v>1.6982879416772536</v>
      </c>
      <c r="KH505">
        <v>1.7039876932644391</v>
      </c>
      <c r="KI505">
        <v>1.7095383521579346</v>
      </c>
      <c r="KJ505">
        <v>1.7137964308826732</v>
      </c>
      <c r="KK505">
        <v>1.7030495629208606</v>
      </c>
      <c r="KL505">
        <v>1.7040389223392258</v>
      </c>
      <c r="KM505">
        <v>1.7001795594252009</v>
      </c>
      <c r="KN505">
        <v>1.7066940135187247</v>
      </c>
      <c r="KO505">
        <v>1.7052017385124241</v>
      </c>
      <c r="KP505">
        <v>1.7002303412327149</v>
      </c>
      <c r="KQ505">
        <v>1.7014508893889069</v>
      </c>
      <c r="KR505">
        <v>1.7082259180382862</v>
      </c>
      <c r="KS505">
        <v>1.7011115040076688</v>
      </c>
      <c r="KT505">
        <v>1.6848800631694114</v>
      </c>
      <c r="KU505">
        <v>1.6908359318693378</v>
      </c>
      <c r="KV505">
        <v>1.7009758240812323</v>
      </c>
      <c r="KW505">
        <v>1.6954993627295183</v>
      </c>
      <c r="KX505">
        <v>1.7035269033209466</v>
      </c>
      <c r="KY505">
        <v>1.7034927901734152</v>
      </c>
      <c r="KZ505">
        <v>1.6998242529363254</v>
      </c>
      <c r="LA505">
        <v>1.7044660664626097</v>
      </c>
      <c r="LB505">
        <v>1.6990132137134168</v>
      </c>
      <c r="LC505">
        <v>1.7047396593410176</v>
      </c>
      <c r="LD505">
        <v>1.6937113492969531</v>
      </c>
      <c r="LE505">
        <v>1.6920967769965092</v>
      </c>
      <c r="LF505">
        <v>1.6928783459707564</v>
      </c>
      <c r="LG505">
        <v>1.6942620080406587</v>
      </c>
      <c r="LH505">
        <v>1.7018754944177432</v>
      </c>
      <c r="LI505">
        <v>1.6953152084068084</v>
      </c>
    </row>
    <row r="506" spans="1:321" x14ac:dyDescent="0.3">
      <c r="A506">
        <v>593.89</v>
      </c>
      <c r="B506">
        <v>0.10822256829973045</v>
      </c>
      <c r="C506">
        <v>0.11556677113271664</v>
      </c>
      <c r="D506">
        <v>0.10832681440409431</v>
      </c>
      <c r="E506">
        <v>0.11507821642512811</v>
      </c>
      <c r="F506">
        <v>0.10916980996879379</v>
      </c>
      <c r="G506">
        <v>9.1587057899904609E-2</v>
      </c>
      <c r="H506">
        <v>8.6949973112219137E-2</v>
      </c>
      <c r="I506">
        <v>9.1786064469055115E-2</v>
      </c>
      <c r="J506">
        <v>8.8981644922734526E-2</v>
      </c>
      <c r="K506">
        <v>9.1674007536143312E-2</v>
      </c>
      <c r="L506">
        <v>8.7521594074536663E-2</v>
      </c>
      <c r="M506">
        <v>8.1582913507316737E-2</v>
      </c>
      <c r="N506">
        <v>8.6989675347578954E-2</v>
      </c>
      <c r="O506">
        <v>8.6542683447350957E-2</v>
      </c>
      <c r="P506">
        <v>0.1338694575475107</v>
      </c>
      <c r="Q506">
        <v>0.10280965694191015</v>
      </c>
      <c r="R506">
        <v>8.0216429290363295E-2</v>
      </c>
      <c r="S506">
        <v>7.7697040782045701E-2</v>
      </c>
      <c r="T506">
        <v>7.8690275083147937E-2</v>
      </c>
      <c r="U506">
        <v>8.1350421955318247E-2</v>
      </c>
      <c r="V506">
        <v>8.2832439385327694E-2</v>
      </c>
      <c r="W506">
        <v>8.4063660454035266E-2</v>
      </c>
      <c r="X506">
        <v>8.598775324776177E-2</v>
      </c>
      <c r="Y506">
        <v>8.794196150171997E-2</v>
      </c>
      <c r="Z506">
        <v>8.9396219964251011E-2</v>
      </c>
      <c r="AA506">
        <v>9.1072961781755932E-2</v>
      </c>
      <c r="AB506">
        <v>9.3618752607859609E-2</v>
      </c>
      <c r="AC506">
        <v>9.5622868882041717E-2</v>
      </c>
      <c r="AD506">
        <v>9.6975011949435599E-2</v>
      </c>
      <c r="AE506">
        <v>9.893462502264655E-2</v>
      </c>
      <c r="AF506">
        <v>0.10030452657170301</v>
      </c>
      <c r="AG506">
        <v>0.10267813919155676</v>
      </c>
      <c r="AH506">
        <v>0.10297153562713562</v>
      </c>
      <c r="AI506">
        <v>0.10378068900313704</v>
      </c>
      <c r="AJ506">
        <v>0.10487685079721443</v>
      </c>
      <c r="AK506">
        <v>0.1063913441258663</v>
      </c>
      <c r="AL506">
        <v>0.10729472301263622</v>
      </c>
      <c r="AM506">
        <v>0.10902300878165549</v>
      </c>
      <c r="AN506">
        <v>0.10939445961247503</v>
      </c>
      <c r="AO506">
        <v>0.11121451058395267</v>
      </c>
      <c r="AP506">
        <v>0.11099008329631255</v>
      </c>
      <c r="AQ506">
        <v>0.11281333626219958</v>
      </c>
      <c r="AR506">
        <v>0.11322143268290877</v>
      </c>
      <c r="AS506">
        <v>0.11382227197009455</v>
      </c>
      <c r="AT506">
        <v>0.1147077522987331</v>
      </c>
      <c r="AU506">
        <v>0.1158731338594672</v>
      </c>
      <c r="AV506">
        <v>0.11575704408887398</v>
      </c>
      <c r="AW506">
        <v>0.11775019257225466</v>
      </c>
      <c r="AX506">
        <v>0.11707888276005025</v>
      </c>
      <c r="AY506">
        <v>0.11920222873533447</v>
      </c>
      <c r="AZ506">
        <v>0.11920104093273971</v>
      </c>
      <c r="BA506">
        <v>0.12023387323528713</v>
      </c>
      <c r="BB506">
        <v>0.12077833189409186</v>
      </c>
      <c r="BC506">
        <v>0.12086059615286382</v>
      </c>
      <c r="BD506">
        <v>0.12205398668510646</v>
      </c>
      <c r="BE506">
        <v>0.12323507976183325</v>
      </c>
      <c r="BF506">
        <v>0.12338256772157889</v>
      </c>
      <c r="BG506">
        <v>0.12309483280353938</v>
      </c>
      <c r="BH506">
        <v>0.12411595446346493</v>
      </c>
      <c r="BI506">
        <v>0.1253050854406767</v>
      </c>
      <c r="BJ506">
        <v>0.1273135972720929</v>
      </c>
      <c r="BK506">
        <v>0.12662976926727665</v>
      </c>
      <c r="BL506">
        <v>0.12748124197099786</v>
      </c>
      <c r="BM506">
        <v>0.1282828359763</v>
      </c>
      <c r="BN506">
        <v>0.12943966384018304</v>
      </c>
      <c r="BO506">
        <v>0.1278385349869125</v>
      </c>
      <c r="BP506">
        <v>0.12959170750574431</v>
      </c>
      <c r="BQ506">
        <v>0.1296701828616583</v>
      </c>
      <c r="BR506">
        <v>0.12989534591160026</v>
      </c>
      <c r="BS506">
        <v>0.13066909209832944</v>
      </c>
      <c r="BT506">
        <v>0.13222930007754866</v>
      </c>
      <c r="BU506">
        <v>0.13291281475742769</v>
      </c>
      <c r="BV506">
        <v>0.13096799301929937</v>
      </c>
      <c r="BW506">
        <v>0.13161102189863888</v>
      </c>
      <c r="BX506">
        <v>0.13548253569236743</v>
      </c>
      <c r="BY506">
        <v>0.13332245887455504</v>
      </c>
      <c r="BZ506">
        <v>0.13797204126986143</v>
      </c>
      <c r="CA506">
        <v>0.13466878559431908</v>
      </c>
      <c r="CB506">
        <v>0.13579402438650159</v>
      </c>
      <c r="CC506">
        <v>0.22424705828710309</v>
      </c>
      <c r="CD506">
        <v>0.22453459086139543</v>
      </c>
      <c r="CE506">
        <v>0.2249518515233537</v>
      </c>
      <c r="CF506">
        <v>0.22484882432629497</v>
      </c>
      <c r="CG506">
        <v>0.22522772109594508</v>
      </c>
      <c r="CH506">
        <v>0.22627519467749829</v>
      </c>
      <c r="CI506">
        <v>0.22580351889892925</v>
      </c>
      <c r="CJ506">
        <v>0.22692392050358987</v>
      </c>
      <c r="CK506">
        <v>0.22873451943382048</v>
      </c>
      <c r="CL506">
        <v>0.232107316018697</v>
      </c>
      <c r="CM506">
        <v>0.2360238227558637</v>
      </c>
      <c r="CN506">
        <v>0.23480376937047268</v>
      </c>
      <c r="CO506">
        <v>0.23995793177057956</v>
      </c>
      <c r="CP506">
        <v>0.24572521449089474</v>
      </c>
      <c r="CQ506">
        <v>0.2496852405048216</v>
      </c>
      <c r="CR506">
        <v>0.2518860000411971</v>
      </c>
      <c r="CS506">
        <v>0.25793430731718969</v>
      </c>
      <c r="CT506">
        <v>0.25582720570544437</v>
      </c>
      <c r="CU506">
        <v>0.25818532876314332</v>
      </c>
      <c r="CV506">
        <v>0.25828266926902005</v>
      </c>
      <c r="CW506">
        <v>0.26213650896973628</v>
      </c>
      <c r="CX506">
        <v>0.27476663969997145</v>
      </c>
      <c r="CY506">
        <v>0.27586843223960617</v>
      </c>
      <c r="CZ506">
        <v>0.27765937505563143</v>
      </c>
      <c r="DA506">
        <v>0.27781508675916405</v>
      </c>
      <c r="DB506">
        <v>0.28004049620740501</v>
      </c>
      <c r="DC506">
        <v>0.27963987058261158</v>
      </c>
      <c r="DD506">
        <v>0.28184271688089385</v>
      </c>
      <c r="DE506">
        <v>0.28187985692215017</v>
      </c>
      <c r="DF506">
        <v>0.2977807313929714</v>
      </c>
      <c r="DG506">
        <v>0.29020897937218437</v>
      </c>
      <c r="DH506">
        <v>0.29201331276032871</v>
      </c>
      <c r="DI506">
        <v>0.2934639705576319</v>
      </c>
      <c r="DJ506">
        <v>0.29303304981349354</v>
      </c>
      <c r="DK506">
        <v>0.29336196509105106</v>
      </c>
      <c r="DL506">
        <v>0.27137000365513775</v>
      </c>
      <c r="DM506">
        <v>0.27071708685081586</v>
      </c>
      <c r="DN506">
        <v>0.273215263710062</v>
      </c>
      <c r="DO506">
        <v>0.27046208411066441</v>
      </c>
      <c r="DP506">
        <v>0.27230686208064037</v>
      </c>
      <c r="DQ506">
        <v>0.27413914518702887</v>
      </c>
      <c r="DR506">
        <v>0.2955848941529598</v>
      </c>
      <c r="DS506">
        <v>0.27624598144351276</v>
      </c>
      <c r="DT506">
        <v>0.27469951647589952</v>
      </c>
      <c r="DU506">
        <v>0.27480487908616441</v>
      </c>
      <c r="DV506">
        <v>0.27584287643561739</v>
      </c>
      <c r="DW506">
        <v>0.27660935213278004</v>
      </c>
      <c r="DX506">
        <v>0.27608316038451636</v>
      </c>
      <c r="DY506">
        <v>0.27673481120003307</v>
      </c>
      <c r="DZ506">
        <v>0.27712165804726985</v>
      </c>
      <c r="EA506">
        <v>0.27654109031530072</v>
      </c>
      <c r="EB506">
        <v>0.52818458734924401</v>
      </c>
      <c r="EC506">
        <v>0.52833996018176532</v>
      </c>
      <c r="ED506">
        <v>0.52710308873686984</v>
      </c>
      <c r="EE506">
        <v>0.52929779600081073</v>
      </c>
      <c r="EF506">
        <v>0.510260860473711</v>
      </c>
      <c r="EG506">
        <v>0.50883685676072932</v>
      </c>
      <c r="EH506">
        <v>0.50793177614734741</v>
      </c>
      <c r="EI506">
        <v>0.50618660844321295</v>
      </c>
      <c r="EJ506">
        <v>0.50960955809060582</v>
      </c>
      <c r="EK506">
        <v>0.40421326523040824</v>
      </c>
      <c r="EL506">
        <v>0.40560756592505787</v>
      </c>
      <c r="EM506">
        <v>0.40251657040622885</v>
      </c>
      <c r="EN506">
        <v>0.40303002072022148</v>
      </c>
      <c r="EO506">
        <v>0.40420639654349377</v>
      </c>
      <c r="EP506">
        <v>0.40228058694946717</v>
      </c>
      <c r="EQ506">
        <v>0.40464735759109699</v>
      </c>
      <c r="ER506">
        <v>0.84282333844940793</v>
      </c>
      <c r="ES506">
        <v>0.84625955745467163</v>
      </c>
      <c r="ET506">
        <v>0.84797360434888625</v>
      </c>
      <c r="EU506">
        <v>0.85183907980017226</v>
      </c>
      <c r="EV506">
        <v>0.8560016116189173</v>
      </c>
      <c r="EW506">
        <v>1.9295019778884586</v>
      </c>
      <c r="EX506">
        <v>1.9622064702171798</v>
      </c>
      <c r="EY506">
        <v>1.9928884084497023</v>
      </c>
      <c r="EZ506">
        <v>1.9789932951846727</v>
      </c>
      <c r="FA506">
        <v>1.9267098156341154</v>
      </c>
      <c r="FB506">
        <v>1.9591555945993235</v>
      </c>
      <c r="FC506">
        <v>1.9588270502954279</v>
      </c>
      <c r="FD506">
        <v>1.9758226228936808</v>
      </c>
      <c r="FE506">
        <v>1.9702658173872498</v>
      </c>
      <c r="FF506">
        <v>1.983619242009135</v>
      </c>
      <c r="FG506">
        <v>1.9897913482923806</v>
      </c>
      <c r="FH506">
        <v>1.9781340714777582</v>
      </c>
      <c r="FI506">
        <v>2.0166606806245597</v>
      </c>
      <c r="FJ506">
        <v>1.9960077132272127</v>
      </c>
      <c r="FK506">
        <v>2.0018155008152427</v>
      </c>
      <c r="FL506">
        <v>2.0169891051383475</v>
      </c>
      <c r="FM506">
        <v>2.0298986165522654</v>
      </c>
      <c r="FN506">
        <v>2.009082476204088</v>
      </c>
      <c r="FO506">
        <v>2.0549270319620447</v>
      </c>
      <c r="FP506">
        <v>1.9912928763646707</v>
      </c>
      <c r="FQ506">
        <v>2.0380000857544021</v>
      </c>
      <c r="FR506">
        <v>2.0468584675322083</v>
      </c>
      <c r="FS506">
        <v>2.0089442318989259</v>
      </c>
      <c r="FT506">
        <v>2.0379508264699395</v>
      </c>
      <c r="FU506">
        <v>2.021281379856819</v>
      </c>
      <c r="FV506">
        <v>2.004589102174656</v>
      </c>
      <c r="FW506">
        <v>2.0249945417414636</v>
      </c>
      <c r="FX506">
        <v>2.001951494077979</v>
      </c>
      <c r="FY506">
        <v>2.028016984462695</v>
      </c>
      <c r="FZ506">
        <v>2.0372126068786263</v>
      </c>
      <c r="GA506">
        <v>2.0312545772287152</v>
      </c>
      <c r="GB506">
        <v>2.0439521361714945</v>
      </c>
      <c r="GC506">
        <v>2.0267190753681756</v>
      </c>
      <c r="GD506">
        <v>1.9911601795725806</v>
      </c>
      <c r="GE506">
        <v>2.013622826832087</v>
      </c>
      <c r="GF506">
        <v>2.0223254715608809</v>
      </c>
      <c r="GG506">
        <v>2.0485207925766518</v>
      </c>
      <c r="GH506">
        <v>2.0369176700380884</v>
      </c>
      <c r="GI506">
        <v>2.0365738300193361</v>
      </c>
      <c r="GJ506">
        <v>1.9901000623309701</v>
      </c>
      <c r="GK506">
        <v>2.0411147387881434</v>
      </c>
      <c r="GL506">
        <v>2.0494302043396182</v>
      </c>
      <c r="GM506">
        <v>2.0381478971396851</v>
      </c>
      <c r="GN506">
        <v>2.0287397246544576</v>
      </c>
      <c r="GO506">
        <v>2.0415118534401127</v>
      </c>
      <c r="GP506">
        <v>2.0396287845065957</v>
      </c>
      <c r="GQ506">
        <v>2.046255559780128</v>
      </c>
      <c r="GR506">
        <v>2.0259996872941275</v>
      </c>
      <c r="GS506">
        <v>2.0284986775921561</v>
      </c>
      <c r="GT506">
        <v>2.0294636696145592</v>
      </c>
      <c r="GU506">
        <v>2.0380493506266686</v>
      </c>
      <c r="GV506">
        <v>2.0170360432071313</v>
      </c>
      <c r="GW506">
        <v>2.0191535241498242</v>
      </c>
      <c r="GX506">
        <v>2.0314001101474743</v>
      </c>
      <c r="GY506">
        <v>2.0464062082690062</v>
      </c>
      <c r="GZ506">
        <v>2.0353970123698275</v>
      </c>
      <c r="HA506">
        <v>2.0160982443521243</v>
      </c>
      <c r="HB506">
        <v>2.0161919331629718</v>
      </c>
      <c r="HC506">
        <v>2.0247077840677901</v>
      </c>
      <c r="HD506">
        <v>2.0350543737082676</v>
      </c>
      <c r="HE506">
        <v>2.0107448494529421</v>
      </c>
      <c r="HF506">
        <v>2.0289809055797434</v>
      </c>
      <c r="HG506">
        <v>2.0108373903612402</v>
      </c>
      <c r="HH506">
        <v>2.0128782952347604</v>
      </c>
      <c r="HI506">
        <v>2.0279688445212836</v>
      </c>
      <c r="HJ506">
        <v>2.0249467356452073</v>
      </c>
      <c r="HK506">
        <v>2.0070134180695134</v>
      </c>
      <c r="HL506">
        <v>2.0438522639206234</v>
      </c>
      <c r="HM506">
        <v>2.0036777714845657</v>
      </c>
      <c r="HN506">
        <v>2.0337352938948392</v>
      </c>
      <c r="HO506">
        <v>2.0701999268858917</v>
      </c>
      <c r="HP506">
        <v>2.022277958352475</v>
      </c>
      <c r="HQ506">
        <v>2.029995330611456</v>
      </c>
      <c r="HR506">
        <v>2.0415118534401127</v>
      </c>
      <c r="HS506">
        <v>2.0244212156106749</v>
      </c>
      <c r="HT506">
        <v>2.0626788051259761</v>
      </c>
      <c r="HU506">
        <v>2.0529340314933222</v>
      </c>
      <c r="HV506">
        <v>2.0326634424889805</v>
      </c>
      <c r="HW506">
        <v>2.0393816190107659</v>
      </c>
      <c r="HX506">
        <v>2.0334427083362767</v>
      </c>
      <c r="HY506">
        <v>2.026815083875475</v>
      </c>
      <c r="HZ506">
        <v>2.0491268554464934</v>
      </c>
      <c r="IA506">
        <v>2.0284022962155954</v>
      </c>
      <c r="IB506">
        <v>2.0302856020811011</v>
      </c>
      <c r="IC506">
        <v>2.0216607592048139</v>
      </c>
      <c r="ID506">
        <v>2.0692989556460448</v>
      </c>
      <c r="IE506">
        <v>2.0529850199854263</v>
      </c>
      <c r="IF506">
        <v>2.0539038379889356</v>
      </c>
      <c r="IG506">
        <v>2.031545691850944</v>
      </c>
      <c r="IH506">
        <v>2.0628352606597007</v>
      </c>
      <c r="II506">
        <v>2.0179288317432342</v>
      </c>
      <c r="IJ506">
        <v>2.0658186752745911</v>
      </c>
      <c r="IK506">
        <v>2.074036663818855</v>
      </c>
      <c r="IL506">
        <v>2.037655388036097</v>
      </c>
      <c r="IM506">
        <v>2.0354949588025839</v>
      </c>
      <c r="IN506">
        <v>2.0271512808916556</v>
      </c>
      <c r="IO506">
        <v>2.0482180780097954</v>
      </c>
      <c r="IP506">
        <v>2.0796391510912726</v>
      </c>
      <c r="IQ506">
        <v>2.0811599437243431</v>
      </c>
      <c r="IR506">
        <v>2.0500375385222682</v>
      </c>
      <c r="IS506">
        <v>2.0712622916059544</v>
      </c>
      <c r="IT506">
        <v>2.0805618542037143</v>
      </c>
      <c r="IU506">
        <v>2.0701468768056936</v>
      </c>
      <c r="IV506">
        <v>2.1014877115366848</v>
      </c>
      <c r="IW506">
        <v>2.0987028522175279</v>
      </c>
      <c r="IX506">
        <v>2.0709964566946732</v>
      </c>
      <c r="IY506">
        <v>2.0580627458083818</v>
      </c>
      <c r="IZ506">
        <v>2.0956543668064658</v>
      </c>
      <c r="JA506">
        <v>2.0074264418581325</v>
      </c>
      <c r="JB506">
        <v>2.048773215996138</v>
      </c>
      <c r="JC506">
        <v>2.009082476204088</v>
      </c>
      <c r="JD506">
        <v>2.0199089011960019</v>
      </c>
      <c r="JE506">
        <v>1.9477618823602321</v>
      </c>
      <c r="JF506">
        <v>1.9515804988167023</v>
      </c>
      <c r="JG506">
        <v>1.9495665159781852</v>
      </c>
      <c r="JH506">
        <v>1.8312586676412612</v>
      </c>
      <c r="JI506">
        <v>1.8293958540169919</v>
      </c>
      <c r="JJ506">
        <v>1.8576602957397215</v>
      </c>
      <c r="JK506">
        <v>1.8409134919081698</v>
      </c>
      <c r="JL506">
        <v>1.7655245945660167</v>
      </c>
      <c r="JM506">
        <v>1.7862945324104942</v>
      </c>
      <c r="JN506">
        <v>1.7790431250937346</v>
      </c>
      <c r="JO506">
        <v>1.7749647054555138</v>
      </c>
      <c r="JP506">
        <v>1.7857430122639888</v>
      </c>
      <c r="JQ506">
        <v>1.7048610664791632</v>
      </c>
      <c r="JR506">
        <v>1.7153728118757605</v>
      </c>
      <c r="JS506">
        <v>1.7036959718306826</v>
      </c>
      <c r="JT506">
        <v>1.7016929329378165</v>
      </c>
      <c r="JU506">
        <v>1.6952685079430678</v>
      </c>
      <c r="JV506">
        <v>1.707476753318536</v>
      </c>
      <c r="JW506">
        <v>1.7132453456252481</v>
      </c>
      <c r="JX506">
        <v>1.7108034574546667</v>
      </c>
      <c r="JY506">
        <v>1.7081216198244622</v>
      </c>
      <c r="JZ506">
        <v>1.6778773012393682</v>
      </c>
      <c r="KA506">
        <v>1.7099693893766983</v>
      </c>
      <c r="KB506">
        <v>1.6982547503395482</v>
      </c>
      <c r="KC506">
        <v>1.6962317404556841</v>
      </c>
      <c r="KD506">
        <v>1.7126626971155752</v>
      </c>
      <c r="KE506">
        <v>1.6976918572402953</v>
      </c>
      <c r="KF506">
        <v>1.7109426246683122</v>
      </c>
      <c r="KG506">
        <v>1.6977818711234094</v>
      </c>
      <c r="KH506">
        <v>1.6944413865607966</v>
      </c>
      <c r="KI506">
        <v>1.6984124912346279</v>
      </c>
      <c r="KJ506">
        <v>1.6911264001694233</v>
      </c>
      <c r="KK506">
        <v>1.6968825707430544</v>
      </c>
      <c r="KL506">
        <v>1.7067409336162802</v>
      </c>
      <c r="KM506">
        <v>1.6964336179134938</v>
      </c>
      <c r="KN506">
        <v>1.6922804359556418</v>
      </c>
      <c r="KO506">
        <v>1.6969948815044964</v>
      </c>
      <c r="KP506">
        <v>1.7240123580627849</v>
      </c>
      <c r="KQ506">
        <v>1.6902628813267759</v>
      </c>
      <c r="KR506">
        <v>1.7012616686204114</v>
      </c>
      <c r="KS506">
        <v>1.6943520623151094</v>
      </c>
      <c r="KT506">
        <v>1.6934375464937068</v>
      </c>
      <c r="KU506">
        <v>1.702056435349496</v>
      </c>
      <c r="KV506">
        <v>1.7058687638760566</v>
      </c>
      <c r="KW506">
        <v>1.7064882832513262</v>
      </c>
      <c r="KX506">
        <v>1.6923915627137518</v>
      </c>
      <c r="KY506">
        <v>1.6934375464937068</v>
      </c>
      <c r="KZ506">
        <v>1.6927251136999131</v>
      </c>
      <c r="LA506">
        <v>1.6983223465649044</v>
      </c>
      <c r="LB506">
        <v>1.6989763197366918</v>
      </c>
      <c r="LC506">
        <v>1.7072466757114384</v>
      </c>
      <c r="LD506">
        <v>1.6885630100480851</v>
      </c>
      <c r="LE506">
        <v>1.6890700672930754</v>
      </c>
      <c r="LF506">
        <v>1.6956042767000965</v>
      </c>
      <c r="LG506">
        <v>1.688981840887287</v>
      </c>
      <c r="LH506">
        <v>1.6962093154185791</v>
      </c>
      <c r="LI506">
        <v>1.6831328898344582</v>
      </c>
    </row>
    <row r="507" spans="1:321" x14ac:dyDescent="0.3">
      <c r="A507">
        <v>594.47</v>
      </c>
      <c r="B507">
        <v>0.10548536874372143</v>
      </c>
      <c r="C507">
        <v>0.11356962892479139</v>
      </c>
      <c r="D507">
        <v>0.10765045408407813</v>
      </c>
      <c r="E507">
        <v>0.1138560485251848</v>
      </c>
      <c r="F507">
        <v>0.10733550641328664</v>
      </c>
      <c r="G507">
        <v>8.9560325851831726E-2</v>
      </c>
      <c r="H507">
        <v>8.5018086400284229E-2</v>
      </c>
      <c r="I507">
        <v>8.9276086538205637E-2</v>
      </c>
      <c r="J507">
        <v>8.8548745450618832E-2</v>
      </c>
      <c r="K507">
        <v>8.9499441659905643E-2</v>
      </c>
      <c r="L507">
        <v>8.5562933793119841E-2</v>
      </c>
      <c r="M507">
        <v>7.9764143231196738E-2</v>
      </c>
      <c r="N507">
        <v>8.6584218847525221E-2</v>
      </c>
      <c r="O507">
        <v>8.3971244593539648E-2</v>
      </c>
      <c r="P507">
        <v>0.13270728798079928</v>
      </c>
      <c r="Q507">
        <v>0.10067695968779906</v>
      </c>
      <c r="R507">
        <v>7.9578491759554157E-2</v>
      </c>
      <c r="S507">
        <v>7.4474794214487217E-2</v>
      </c>
      <c r="T507">
        <v>7.7457333327025618E-2</v>
      </c>
      <c r="U507">
        <v>7.9589410237761504E-2</v>
      </c>
      <c r="V507">
        <v>7.9670215509037676E-2</v>
      </c>
      <c r="W507">
        <v>8.3247771558522615E-2</v>
      </c>
      <c r="X507">
        <v>8.397675929703341E-2</v>
      </c>
      <c r="Y507">
        <v>8.592119063695379E-2</v>
      </c>
      <c r="Z507">
        <v>8.6474938021662451E-2</v>
      </c>
      <c r="AA507">
        <v>9.0365469725374292E-2</v>
      </c>
      <c r="AB507">
        <v>9.086440106060456E-2</v>
      </c>
      <c r="AC507">
        <v>9.3345151395711229E-2</v>
      </c>
      <c r="AD507">
        <v>9.4021877425302852E-2</v>
      </c>
      <c r="AE507">
        <v>9.6749030728092086E-2</v>
      </c>
      <c r="AF507">
        <v>9.7122323171139877E-2</v>
      </c>
      <c r="AG507">
        <v>9.9373983423979406E-2</v>
      </c>
      <c r="AH507">
        <v>0.10199075482278924</v>
      </c>
      <c r="AI507">
        <v>0.10206318935866272</v>
      </c>
      <c r="AJ507">
        <v>0.10318804870719951</v>
      </c>
      <c r="AK507">
        <v>0.10465404105904608</v>
      </c>
      <c r="AL507">
        <v>0.10442622490555625</v>
      </c>
      <c r="AM507">
        <v>0.10580013686207047</v>
      </c>
      <c r="AN507">
        <v>0.10703648845424592</v>
      </c>
      <c r="AO507">
        <v>0.10819997603326757</v>
      </c>
      <c r="AP507">
        <v>0.10917894877160066</v>
      </c>
      <c r="AQ507">
        <v>0.11100207811135748</v>
      </c>
      <c r="AR507">
        <v>0.11163049549700874</v>
      </c>
      <c r="AS507">
        <v>0.11236519271563193</v>
      </c>
      <c r="AT507">
        <v>0.11219331868200207</v>
      </c>
      <c r="AU507">
        <v>0.11322322509746865</v>
      </c>
      <c r="AV507">
        <v>0.11390094789601508</v>
      </c>
      <c r="AW507">
        <v>0.11443714500857073</v>
      </c>
      <c r="AX507">
        <v>0.11700193795676116</v>
      </c>
      <c r="AY507">
        <v>0.115892406710482</v>
      </c>
      <c r="AZ507">
        <v>0.11789065438548832</v>
      </c>
      <c r="BA507">
        <v>0.11729777625967734</v>
      </c>
      <c r="BB507">
        <v>0.11829093214764862</v>
      </c>
      <c r="BC507">
        <v>0.1188546904362911</v>
      </c>
      <c r="BD507">
        <v>0.11898737554078261</v>
      </c>
      <c r="BE507">
        <v>0.12028947959534635</v>
      </c>
      <c r="BF507">
        <v>0.12076219548272568</v>
      </c>
      <c r="BG507">
        <v>0.12190591856198882</v>
      </c>
      <c r="BH507">
        <v>0.12121259384599654</v>
      </c>
      <c r="BI507">
        <v>0.12534313986311796</v>
      </c>
      <c r="BJ507">
        <v>0.12542260970243205</v>
      </c>
      <c r="BK507">
        <v>0.12415888329031433</v>
      </c>
      <c r="BL507">
        <v>0.12415525370938875</v>
      </c>
      <c r="BM507">
        <v>0.12564411003604486</v>
      </c>
      <c r="BN507">
        <v>0.12728185866858618</v>
      </c>
      <c r="BO507">
        <v>0.1260364124039505</v>
      </c>
      <c r="BP507">
        <v>0.12687929906861645</v>
      </c>
      <c r="BQ507">
        <v>0.12737509132748781</v>
      </c>
      <c r="BR507">
        <v>0.12774151280893983</v>
      </c>
      <c r="BS507">
        <v>0.12735071484376229</v>
      </c>
      <c r="BT507">
        <v>0.13029306831805967</v>
      </c>
      <c r="BU507">
        <v>0.12952743504493988</v>
      </c>
      <c r="BV507">
        <v>0.12890501251486491</v>
      </c>
      <c r="BW507">
        <v>0.13071907232930607</v>
      </c>
      <c r="BX507">
        <v>0.13232309326421005</v>
      </c>
      <c r="BY507">
        <v>0.1313939218730279</v>
      </c>
      <c r="BZ507">
        <v>0.13558069069990764</v>
      </c>
      <c r="CA507">
        <v>0.13247599041253527</v>
      </c>
      <c r="CB507">
        <v>0.13223865299588908</v>
      </c>
      <c r="CC507">
        <v>0.22212245337968947</v>
      </c>
      <c r="CD507">
        <v>0.22139916365539231</v>
      </c>
      <c r="CE507">
        <v>0.22233626269719825</v>
      </c>
      <c r="CF507">
        <v>0.22269664065019673</v>
      </c>
      <c r="CG507">
        <v>0.22433081372909888</v>
      </c>
      <c r="CH507">
        <v>0.22458077792078351</v>
      </c>
      <c r="CI507">
        <v>0.22449769459002716</v>
      </c>
      <c r="CJ507">
        <v>0.22652365973007443</v>
      </c>
      <c r="CK507">
        <v>0.22682162826258545</v>
      </c>
      <c r="CL507">
        <v>0.22963442170347567</v>
      </c>
      <c r="CM507">
        <v>0.23468514055683154</v>
      </c>
      <c r="CN507">
        <v>0.23526759683246287</v>
      </c>
      <c r="CO507">
        <v>0.23750787244670904</v>
      </c>
      <c r="CP507">
        <v>0.24141041600111238</v>
      </c>
      <c r="CQ507">
        <v>0.24623846111969616</v>
      </c>
      <c r="CR507">
        <v>0.24979142639262841</v>
      </c>
      <c r="CS507">
        <v>0.25313102802593312</v>
      </c>
      <c r="CT507">
        <v>0.25428206501858897</v>
      </c>
      <c r="CU507">
        <v>0.25461032686198859</v>
      </c>
      <c r="CV507">
        <v>0.25654573833303107</v>
      </c>
      <c r="CW507">
        <v>0.2583538400985379</v>
      </c>
      <c r="CX507">
        <v>0.27255187518170509</v>
      </c>
      <c r="CY507">
        <v>0.27604786509495843</v>
      </c>
      <c r="CZ507">
        <v>0.275944891520428</v>
      </c>
      <c r="DA507">
        <v>0.27668942523402917</v>
      </c>
      <c r="DB507">
        <v>0.27728975951797108</v>
      </c>
      <c r="DC507">
        <v>0.2784955125881613</v>
      </c>
      <c r="DD507">
        <v>0.2781098936296475</v>
      </c>
      <c r="DE507">
        <v>0.28059437264142628</v>
      </c>
      <c r="DF507">
        <v>0.29486169719898769</v>
      </c>
      <c r="DG507">
        <v>0.28812983122001795</v>
      </c>
      <c r="DH507">
        <v>0.2907630133099865</v>
      </c>
      <c r="DI507">
        <v>0.29019165133537811</v>
      </c>
      <c r="DJ507">
        <v>0.29091218796619323</v>
      </c>
      <c r="DK507">
        <v>0.29125868394340892</v>
      </c>
      <c r="DL507">
        <v>0.27034233403362512</v>
      </c>
      <c r="DM507">
        <v>0.26882122310958345</v>
      </c>
      <c r="DN507">
        <v>0.26966355966213335</v>
      </c>
      <c r="DO507">
        <v>0.26939048732707249</v>
      </c>
      <c r="DP507">
        <v>0.27006290938116012</v>
      </c>
      <c r="DQ507">
        <v>0.27270514236530363</v>
      </c>
      <c r="DR507">
        <v>0.29253421385850165</v>
      </c>
      <c r="DS507">
        <v>0.27705744009295469</v>
      </c>
      <c r="DT507">
        <v>0.27343219493619081</v>
      </c>
      <c r="DU507">
        <v>0.27229484834946377</v>
      </c>
      <c r="DV507">
        <v>0.27298797713738165</v>
      </c>
      <c r="DW507">
        <v>0.27422797692040751</v>
      </c>
      <c r="DX507">
        <v>0.27275283652280968</v>
      </c>
      <c r="DY507">
        <v>0.27414166826297637</v>
      </c>
      <c r="DZ507">
        <v>0.27596205208741181</v>
      </c>
      <c r="EA507">
        <v>0.27668340889055232</v>
      </c>
      <c r="EB507">
        <v>0.52519170729036702</v>
      </c>
      <c r="EC507">
        <v>0.52629280917346577</v>
      </c>
      <c r="ED507">
        <v>0.52650511500526609</v>
      </c>
      <c r="EE507">
        <v>0.52454941732118332</v>
      </c>
      <c r="EF507">
        <v>0.50958460911650028</v>
      </c>
      <c r="EG507">
        <v>0.50689956129922598</v>
      </c>
      <c r="EH507">
        <v>0.506652837488626</v>
      </c>
      <c r="EI507">
        <v>0.50496893625633743</v>
      </c>
      <c r="EJ507">
        <v>0.50660175835671006</v>
      </c>
      <c r="EK507">
        <v>0.40290062714466512</v>
      </c>
      <c r="EL507">
        <v>0.40442848665354131</v>
      </c>
      <c r="EM507">
        <v>0.40349524317052293</v>
      </c>
      <c r="EN507">
        <v>0.40245720807233221</v>
      </c>
      <c r="EO507">
        <v>0.40322946305132684</v>
      </c>
      <c r="EP507">
        <v>0.40321566073509402</v>
      </c>
      <c r="EQ507">
        <v>0.40204750547008244</v>
      </c>
      <c r="ER507">
        <v>0.8413905222759952</v>
      </c>
      <c r="ES507">
        <v>0.84364873848027133</v>
      </c>
      <c r="ET507">
        <v>0.84786437211610222</v>
      </c>
      <c r="EU507">
        <v>0.85165918679399755</v>
      </c>
      <c r="EV507">
        <v>0.85347827137941923</v>
      </c>
      <c r="EW507">
        <v>1.9341704113511899</v>
      </c>
      <c r="EX507">
        <v>1.9356179957549819</v>
      </c>
      <c r="EY507">
        <v>1.9368738635551255</v>
      </c>
      <c r="EZ507">
        <v>1.9532945135830737</v>
      </c>
      <c r="FA507">
        <v>1.9535803276644654</v>
      </c>
      <c r="FB507">
        <v>1.9550122263602197</v>
      </c>
      <c r="FC507">
        <v>1.9599577474163175</v>
      </c>
      <c r="FD507">
        <v>1.9765171776706896</v>
      </c>
      <c r="FE507">
        <v>1.9747982184465573</v>
      </c>
      <c r="FF507">
        <v>1.9690887807334565</v>
      </c>
      <c r="FG507">
        <v>1.9609951911302361</v>
      </c>
      <c r="FH507">
        <v>1.9669774762301284</v>
      </c>
      <c r="FI507">
        <v>1.9873734700821974</v>
      </c>
      <c r="FJ507">
        <v>1.9865354466526177</v>
      </c>
      <c r="FK507">
        <v>1.9806706532591836</v>
      </c>
      <c r="FL507">
        <v>1.9845570809654605</v>
      </c>
      <c r="FM507">
        <v>2.0005057107816269</v>
      </c>
      <c r="FN507">
        <v>1.9972868528761085</v>
      </c>
      <c r="FO507">
        <v>2.0045286778983655</v>
      </c>
      <c r="FP507">
        <v>1.9718489113893545</v>
      </c>
      <c r="FQ507">
        <v>2.0122204274259063</v>
      </c>
      <c r="FR507">
        <v>2.0169678898834391</v>
      </c>
      <c r="FS507">
        <v>2.0097497925770362</v>
      </c>
      <c r="FT507">
        <v>1.9801927142092972</v>
      </c>
      <c r="FU507">
        <v>1.9972416867920368</v>
      </c>
      <c r="FV507">
        <v>2.0014623571118002</v>
      </c>
      <c r="FW507">
        <v>1.9966549547461308</v>
      </c>
      <c r="FX507">
        <v>1.992614559334841</v>
      </c>
      <c r="FY507">
        <v>2.0010521077683578</v>
      </c>
      <c r="FZ507">
        <v>1.9938227359923433</v>
      </c>
      <c r="GA507">
        <v>2.0041614098164353</v>
      </c>
      <c r="GB507">
        <v>2.0298712870067144</v>
      </c>
      <c r="GC507">
        <v>2.0287043508429163</v>
      </c>
      <c r="GD507">
        <v>2.0223416541855994</v>
      </c>
      <c r="GE507">
        <v>1.9939123644068601</v>
      </c>
      <c r="GF507">
        <v>2.0006422455946984</v>
      </c>
      <c r="GG507">
        <v>2.0023297138030007</v>
      </c>
      <c r="GH507">
        <v>2.017251557092087</v>
      </c>
      <c r="GI507">
        <v>2.0178194479621521</v>
      </c>
      <c r="GJ507">
        <v>1.9735134492983668</v>
      </c>
      <c r="GK507">
        <v>1.9863592265321235</v>
      </c>
      <c r="GL507">
        <v>2.0319699214981775</v>
      </c>
      <c r="GM507">
        <v>1.995888883867651</v>
      </c>
      <c r="GN507">
        <v>2.0111465384668601</v>
      </c>
      <c r="GO507">
        <v>1.9876384453686358</v>
      </c>
      <c r="GP507">
        <v>2.0125010096350846</v>
      </c>
      <c r="GQ507">
        <v>2.0599040697807856</v>
      </c>
      <c r="GR507">
        <v>2.0037027610453255</v>
      </c>
      <c r="GS507">
        <v>2.0090995119492328</v>
      </c>
      <c r="GT507">
        <v>2.0155052203590871</v>
      </c>
      <c r="GU507">
        <v>2.0004147114138768</v>
      </c>
      <c r="GV507">
        <v>2.0247889308157125</v>
      </c>
      <c r="GW507">
        <v>1.989276041785069</v>
      </c>
      <c r="GX507">
        <v>1.9894090908995126</v>
      </c>
      <c r="GY507">
        <v>2.0073855855823735</v>
      </c>
      <c r="GZ507">
        <v>2.0175827365151844</v>
      </c>
      <c r="HA507">
        <v>1.9832431595891098</v>
      </c>
      <c r="HB507">
        <v>1.9921679380686184</v>
      </c>
      <c r="HC507">
        <v>2.0027869140568271</v>
      </c>
      <c r="HD507">
        <v>2.0069697053219397</v>
      </c>
      <c r="HE507">
        <v>2.0235875621907033</v>
      </c>
      <c r="HF507">
        <v>1.9953489403903102</v>
      </c>
      <c r="HG507">
        <v>2.0249333186314158</v>
      </c>
      <c r="HH507">
        <v>2.024885184025548</v>
      </c>
      <c r="HI507">
        <v>2.0457376901062707</v>
      </c>
      <c r="HJ507">
        <v>1.9863151826721395</v>
      </c>
      <c r="HK507">
        <v>2.0213379466898136</v>
      </c>
      <c r="HL507">
        <v>2.0093316432717727</v>
      </c>
      <c r="HM507">
        <v>2.005954782554749</v>
      </c>
      <c r="HN507">
        <v>2.0057705056957205</v>
      </c>
      <c r="HO507">
        <v>2.0287043508429163</v>
      </c>
      <c r="HP507">
        <v>2.0134844773655414</v>
      </c>
      <c r="HQ507">
        <v>2.0172042663552845</v>
      </c>
      <c r="HR507">
        <v>2.0040696413045249</v>
      </c>
      <c r="HS507">
        <v>2.038178457524165</v>
      </c>
      <c r="HT507">
        <v>2.0481684491440615</v>
      </c>
      <c r="HU507">
        <v>1.9982364273187538</v>
      </c>
      <c r="HV507">
        <v>2.0148933058533669</v>
      </c>
      <c r="HW507">
        <v>2.0455862184494427</v>
      </c>
      <c r="HX507">
        <v>2.0259936319515774</v>
      </c>
      <c r="HY507">
        <v>2.0299199774581362</v>
      </c>
      <c r="HZ507">
        <v>2.0357041203787252</v>
      </c>
      <c r="IA507">
        <v>2.0315298324745359</v>
      </c>
      <c r="IB507">
        <v>2.0459397345300125</v>
      </c>
      <c r="IC507">
        <v>2.0386253392109972</v>
      </c>
      <c r="ID507">
        <v>2.0434711437446111</v>
      </c>
      <c r="IE507">
        <v>2.0045746082543916</v>
      </c>
      <c r="IF507">
        <v>2.0323614864799602</v>
      </c>
      <c r="IG507">
        <v>2.0079870054657571</v>
      </c>
      <c r="IH507">
        <v>2.0228683329658752</v>
      </c>
      <c r="II507">
        <v>2.0281705512013244</v>
      </c>
      <c r="IJ507">
        <v>2.0249814585728276</v>
      </c>
      <c r="IK507">
        <v>2.0461924223133674</v>
      </c>
      <c r="IL507">
        <v>1.9964294994739751</v>
      </c>
      <c r="IM507">
        <v>2.0073393569931555</v>
      </c>
      <c r="IN507">
        <v>2.0328514396918984</v>
      </c>
      <c r="IO507">
        <v>2.0108668296888359</v>
      </c>
      <c r="IP507">
        <v>2.0414663185756048</v>
      </c>
      <c r="IQ507">
        <v>2.0097033116564589</v>
      </c>
      <c r="IR507">
        <v>2.0440744004421401</v>
      </c>
      <c r="IS507">
        <v>2.0380792128982761</v>
      </c>
      <c r="IT507">
        <v>2.0083575244013163</v>
      </c>
      <c r="IU507">
        <v>2.0600606193100268</v>
      </c>
      <c r="IV507">
        <v>2.0422671384056037</v>
      </c>
      <c r="IW507">
        <v>2.0652058510501874</v>
      </c>
      <c r="IX507">
        <v>2.0704662265656384</v>
      </c>
      <c r="IY507">
        <v>2.0418164955648006</v>
      </c>
      <c r="IZ507">
        <v>2.0853111639079893</v>
      </c>
      <c r="JA507">
        <v>1.9888771388301476</v>
      </c>
      <c r="JB507">
        <v>1.9906083707193463</v>
      </c>
      <c r="JC507">
        <v>2.0036110893867263</v>
      </c>
      <c r="JD507">
        <v>1.9922572255855857</v>
      </c>
      <c r="JE507">
        <v>1.9466917654648879</v>
      </c>
      <c r="JF507">
        <v>1.9240938795437825</v>
      </c>
      <c r="JG507">
        <v>1.9405048454700122</v>
      </c>
      <c r="JH507">
        <v>1.8239899514136881</v>
      </c>
      <c r="JI507">
        <v>1.8223866613614652</v>
      </c>
      <c r="JJ507">
        <v>1.8200678488606779</v>
      </c>
      <c r="JK507">
        <v>1.8305244921095103</v>
      </c>
      <c r="JL507">
        <v>1.7800151157106157</v>
      </c>
      <c r="JM507">
        <v>1.800684350694316</v>
      </c>
      <c r="JN507">
        <v>1.7771760443124358</v>
      </c>
      <c r="JO507">
        <v>1.7768224618126796</v>
      </c>
      <c r="JP507">
        <v>1.7644135867805681</v>
      </c>
      <c r="JQ507">
        <v>1.6969575334650226</v>
      </c>
      <c r="JR507">
        <v>1.7167657759728543</v>
      </c>
      <c r="JS507">
        <v>1.700660445940815</v>
      </c>
      <c r="JT507">
        <v>1.7031543599367021</v>
      </c>
      <c r="JU507">
        <v>1.7168841736402269</v>
      </c>
      <c r="JV507">
        <v>1.6862110480022643</v>
      </c>
      <c r="JW507">
        <v>1.7047635409895823</v>
      </c>
      <c r="JX507">
        <v>1.6808814071501652</v>
      </c>
      <c r="JY507">
        <v>1.702626927759354</v>
      </c>
      <c r="JZ507">
        <v>1.6981127232629227</v>
      </c>
      <c r="KA507">
        <v>1.6927927409544485</v>
      </c>
      <c r="KB507">
        <v>1.6873822196227017</v>
      </c>
      <c r="KC507">
        <v>1.6905357319598833</v>
      </c>
      <c r="KD507">
        <v>1.7138397928515317</v>
      </c>
      <c r="KE507">
        <v>1.6989754550160265</v>
      </c>
      <c r="KF507">
        <v>1.7078143156811523</v>
      </c>
      <c r="KG507">
        <v>1.6861227857357275</v>
      </c>
      <c r="KH507">
        <v>1.7013911203188474</v>
      </c>
      <c r="KI507">
        <v>1.7087662834349313</v>
      </c>
      <c r="KJ507">
        <v>1.7014139737132801</v>
      </c>
      <c r="KK507">
        <v>1.7130644136387232</v>
      </c>
      <c r="KL507">
        <v>1.693106521364135</v>
      </c>
      <c r="KM507">
        <v>1.7139103505643403</v>
      </c>
      <c r="KN507">
        <v>1.7004551650709969</v>
      </c>
      <c r="KO507">
        <v>1.6978859731502169</v>
      </c>
      <c r="KP507">
        <v>1.6977273184832644</v>
      </c>
      <c r="KQ507">
        <v>1.6994529641141596</v>
      </c>
      <c r="KR507">
        <v>1.7041881487633341</v>
      </c>
      <c r="KS507">
        <v>1.6828039372945038</v>
      </c>
      <c r="KT507">
        <v>1.6908701905678651</v>
      </c>
      <c r="KU507">
        <v>1.6907809764177979</v>
      </c>
      <c r="KV507">
        <v>1.6916515971189865</v>
      </c>
      <c r="KW507">
        <v>1.6955798592895859</v>
      </c>
      <c r="KX507">
        <v>1.6841196499322226</v>
      </c>
      <c r="KY507">
        <v>1.6986574070479492</v>
      </c>
      <c r="KZ507">
        <v>1.6875592749096671</v>
      </c>
      <c r="LA507">
        <v>1.6861007229715681</v>
      </c>
      <c r="LB507">
        <v>1.693847044853187</v>
      </c>
      <c r="LC507">
        <v>1.6857919619015855</v>
      </c>
      <c r="LD507">
        <v>1.6898008284246238</v>
      </c>
      <c r="LE507">
        <v>1.6912942082341367</v>
      </c>
      <c r="LF507">
        <v>1.6890893803597151</v>
      </c>
      <c r="LG507">
        <v>1.685814008985429</v>
      </c>
      <c r="LH507">
        <v>1.6885121857490684</v>
      </c>
      <c r="LI507">
        <v>1.6822568979464485</v>
      </c>
    </row>
    <row r="508" spans="1:321" x14ac:dyDescent="0.3">
      <c r="A508">
        <v>595.05999999999995</v>
      </c>
      <c r="B508">
        <v>0.10682725222978159</v>
      </c>
      <c r="C508">
        <v>0.11514468317395157</v>
      </c>
      <c r="D508">
        <v>0.10824342431168502</v>
      </c>
      <c r="E508">
        <v>0.11475639529970504</v>
      </c>
      <c r="F508">
        <v>0.10917329508934111</v>
      </c>
      <c r="G508">
        <v>9.0691215670986702E-2</v>
      </c>
      <c r="H508">
        <v>8.6008651279317949E-2</v>
      </c>
      <c r="I508">
        <v>9.1114442095580811E-2</v>
      </c>
      <c r="J508">
        <v>8.9477951701424835E-2</v>
      </c>
      <c r="K508">
        <v>9.0548505750451161E-2</v>
      </c>
      <c r="L508">
        <v>8.6530503636770284E-2</v>
      </c>
      <c r="M508">
        <v>8.2279985549716259E-2</v>
      </c>
      <c r="N508">
        <v>8.6951975207261598E-2</v>
      </c>
      <c r="O508">
        <v>8.4852670704725852E-2</v>
      </c>
      <c r="P508">
        <v>0.13313039473846461</v>
      </c>
      <c r="Q508">
        <v>0.10111278433354806</v>
      </c>
      <c r="R508">
        <v>7.9163871200446809E-2</v>
      </c>
      <c r="S508">
        <v>7.5514384275908772E-2</v>
      </c>
      <c r="T508">
        <v>7.6517042749414288E-2</v>
      </c>
      <c r="U508">
        <v>7.9941929120488087E-2</v>
      </c>
      <c r="V508">
        <v>8.0727008264685207E-2</v>
      </c>
      <c r="W508">
        <v>8.2572494134131785E-2</v>
      </c>
      <c r="X508">
        <v>8.4391819339262875E-2</v>
      </c>
      <c r="Y508">
        <v>8.6558436996543947E-2</v>
      </c>
      <c r="Z508">
        <v>8.7965407720049252E-2</v>
      </c>
      <c r="AA508">
        <v>8.9438352186390388E-2</v>
      </c>
      <c r="AB508">
        <v>9.1072388909955282E-2</v>
      </c>
      <c r="AC508">
        <v>9.3719871833102972E-2</v>
      </c>
      <c r="AD508">
        <v>9.4205239246904771E-2</v>
      </c>
      <c r="AE508">
        <v>9.6951350530755195E-2</v>
      </c>
      <c r="AF508">
        <v>9.8589924735165882E-2</v>
      </c>
      <c r="AG508">
        <v>9.8988069840579673E-2</v>
      </c>
      <c r="AH508">
        <v>0.10223253800869413</v>
      </c>
      <c r="AI508">
        <v>0.10218998538109146</v>
      </c>
      <c r="AJ508">
        <v>0.10350513169470286</v>
      </c>
      <c r="AK508">
        <v>0.1043280858257086</v>
      </c>
      <c r="AL508">
        <v>0.10623332127803264</v>
      </c>
      <c r="AM508">
        <v>0.10582728949875703</v>
      </c>
      <c r="AN508">
        <v>0.10723422041272693</v>
      </c>
      <c r="AO508">
        <v>0.10893553868610049</v>
      </c>
      <c r="AP508">
        <v>0.10968046318525029</v>
      </c>
      <c r="AQ508">
        <v>0.11053509425586656</v>
      </c>
      <c r="AR508">
        <v>0.11074359041635216</v>
      </c>
      <c r="AS508">
        <v>0.11298914809956748</v>
      </c>
      <c r="AT508">
        <v>0.11339708293053477</v>
      </c>
      <c r="AU508">
        <v>0.11373985034452551</v>
      </c>
      <c r="AV508">
        <v>0.11429127223828105</v>
      </c>
      <c r="AW508">
        <v>0.11489268253458193</v>
      </c>
      <c r="AX508">
        <v>0.11629087716723255</v>
      </c>
      <c r="AY508">
        <v>0.11625486016979469</v>
      </c>
      <c r="AZ508">
        <v>0.11726018394204629</v>
      </c>
      <c r="BA508">
        <v>0.11916352161002175</v>
      </c>
      <c r="BB508">
        <v>0.11871330139455216</v>
      </c>
      <c r="BC508">
        <v>0.11844204339197953</v>
      </c>
      <c r="BD508">
        <v>0.1196111331887858</v>
      </c>
      <c r="BE508">
        <v>0.1218011071804438</v>
      </c>
      <c r="BF508">
        <v>0.12189262195284546</v>
      </c>
      <c r="BG508">
        <v>0.12167437870005222</v>
      </c>
      <c r="BH508">
        <v>0.12255730074978094</v>
      </c>
      <c r="BI508">
        <v>0.1244336596621478</v>
      </c>
      <c r="BJ508">
        <v>0.1251396232034466</v>
      </c>
      <c r="BK508">
        <v>0.12504866756531005</v>
      </c>
      <c r="BL508">
        <v>0.1256813906177994</v>
      </c>
      <c r="BM508">
        <v>0.12619510376658993</v>
      </c>
      <c r="BN508">
        <v>0.12703282846912958</v>
      </c>
      <c r="BO508">
        <v>0.12645000112462376</v>
      </c>
      <c r="BP508">
        <v>0.12832383374293224</v>
      </c>
      <c r="BQ508">
        <v>0.12806156194235441</v>
      </c>
      <c r="BR508">
        <v>0.12851028105563903</v>
      </c>
      <c r="BS508">
        <v>0.12854293326522825</v>
      </c>
      <c r="BT508">
        <v>0.13020263457094464</v>
      </c>
      <c r="BU508">
        <v>0.13055136090326777</v>
      </c>
      <c r="BV508">
        <v>0.12924492124853937</v>
      </c>
      <c r="BW508">
        <v>0.1313741522814153</v>
      </c>
      <c r="BX508">
        <v>0.1330117372105824</v>
      </c>
      <c r="BY508">
        <v>0.13208516692809355</v>
      </c>
      <c r="BZ508">
        <v>0.13622117253178709</v>
      </c>
      <c r="CA508">
        <v>0.13308978102630523</v>
      </c>
      <c r="CB508">
        <v>0.13384429284641952</v>
      </c>
      <c r="CC508">
        <v>0.22289047536187656</v>
      </c>
      <c r="CD508">
        <v>0.22309574819729439</v>
      </c>
      <c r="CE508">
        <v>0.22295524680570325</v>
      </c>
      <c r="CF508">
        <v>0.22274848021906488</v>
      </c>
      <c r="CG508">
        <v>0.22240772528457964</v>
      </c>
      <c r="CH508">
        <v>0.22365664535057189</v>
      </c>
      <c r="CI508">
        <v>0.22279294623238166</v>
      </c>
      <c r="CJ508">
        <v>0.22469598360123783</v>
      </c>
      <c r="CK508">
        <v>0.2262926995769555</v>
      </c>
      <c r="CL508">
        <v>0.22910788498427745</v>
      </c>
      <c r="CM508">
        <v>0.23434631275778739</v>
      </c>
      <c r="CN508">
        <v>0.2329385239082396</v>
      </c>
      <c r="CO508">
        <v>0.2369563657880322</v>
      </c>
      <c r="CP508">
        <v>0.24325318751702155</v>
      </c>
      <c r="CQ508">
        <v>0.24617592815754633</v>
      </c>
      <c r="CR508">
        <v>0.24990082685984064</v>
      </c>
      <c r="CS508">
        <v>0.25351306828434722</v>
      </c>
      <c r="CT508">
        <v>0.25439483203390484</v>
      </c>
      <c r="CU508">
        <v>0.2548464648905126</v>
      </c>
      <c r="CV508">
        <v>0.25575282535274801</v>
      </c>
      <c r="CW508">
        <v>0.26022647326241316</v>
      </c>
      <c r="CX508">
        <v>0.27251129891050085</v>
      </c>
      <c r="CY508">
        <v>0.27474419386552157</v>
      </c>
      <c r="CZ508">
        <v>0.27529233059623681</v>
      </c>
      <c r="DA508">
        <v>0.27600338686580111</v>
      </c>
      <c r="DB508">
        <v>0.27637391445692144</v>
      </c>
      <c r="DC508">
        <v>0.27869867633190848</v>
      </c>
      <c r="DD508">
        <v>0.28021954433511664</v>
      </c>
      <c r="DE508">
        <v>0.27943755650921887</v>
      </c>
      <c r="DF508">
        <v>0.29486012136955386</v>
      </c>
      <c r="DG508">
        <v>0.28764658681758032</v>
      </c>
      <c r="DH508">
        <v>0.29175927967547716</v>
      </c>
      <c r="DI508">
        <v>0.29071171357910597</v>
      </c>
      <c r="DJ508">
        <v>0.29161025609443242</v>
      </c>
      <c r="DK508">
        <v>0.29159380263746837</v>
      </c>
      <c r="DL508">
        <v>0.26789439672603838</v>
      </c>
      <c r="DM508">
        <v>0.26810996465455661</v>
      </c>
      <c r="DN508">
        <v>0.27025588488714242</v>
      </c>
      <c r="DO508">
        <v>0.27013406852212823</v>
      </c>
      <c r="DP508">
        <v>0.26943428673340614</v>
      </c>
      <c r="DQ508">
        <v>0.27153265987369868</v>
      </c>
      <c r="DR508">
        <v>0.29214441783927553</v>
      </c>
      <c r="DS508">
        <v>0.27590286961457883</v>
      </c>
      <c r="DT508">
        <v>0.27281144874646013</v>
      </c>
      <c r="DU508">
        <v>0.27131625912403373</v>
      </c>
      <c r="DV508">
        <v>0.27283771078652375</v>
      </c>
      <c r="DW508">
        <v>0.27421431187000328</v>
      </c>
      <c r="DX508">
        <v>0.27347110675192948</v>
      </c>
      <c r="DY508">
        <v>0.27454640108443679</v>
      </c>
      <c r="DZ508">
        <v>0.27447785394199359</v>
      </c>
      <c r="EA508">
        <v>0.27585438276793389</v>
      </c>
      <c r="EB508">
        <v>0.52321641185467671</v>
      </c>
      <c r="EC508">
        <v>0.52481954946625198</v>
      </c>
      <c r="ED508">
        <v>0.52337225114248609</v>
      </c>
      <c r="EE508">
        <v>0.52652752789893686</v>
      </c>
      <c r="EF508">
        <v>0.50790826979169112</v>
      </c>
      <c r="EG508">
        <v>0.5055307133184509</v>
      </c>
      <c r="EH508">
        <v>0.50291919503010685</v>
      </c>
      <c r="EI508">
        <v>0.50533628502089367</v>
      </c>
      <c r="EJ508">
        <v>0.50708777991211873</v>
      </c>
      <c r="EK508">
        <v>0.40090009124104786</v>
      </c>
      <c r="EL508">
        <v>0.40312425224833193</v>
      </c>
      <c r="EM508">
        <v>0.40149302979325513</v>
      </c>
      <c r="EN508">
        <v>0.4010588347055789</v>
      </c>
      <c r="EO508">
        <v>0.40110352851815184</v>
      </c>
      <c r="EP508">
        <v>0.4007613852023007</v>
      </c>
      <c r="EQ508">
        <v>0.39965567341291486</v>
      </c>
      <c r="ER508">
        <v>0.83916629910851137</v>
      </c>
      <c r="ES508">
        <v>0.84199101492368444</v>
      </c>
      <c r="ET508">
        <v>0.84594332415739304</v>
      </c>
      <c r="EU508">
        <v>0.85012042006099864</v>
      </c>
      <c r="EV508">
        <v>0.85357394026835243</v>
      </c>
      <c r="EW508">
        <v>1.9369528199672039</v>
      </c>
      <c r="EX508">
        <v>1.9404815454134456</v>
      </c>
      <c r="EY508">
        <v>1.9553115436633488</v>
      </c>
      <c r="EZ508">
        <v>1.9565353252581352</v>
      </c>
      <c r="FA508">
        <v>1.9507007105738778</v>
      </c>
      <c r="FB508">
        <v>1.984775394602591</v>
      </c>
      <c r="FC508">
        <v>1.9587808409668643</v>
      </c>
      <c r="FD508">
        <v>1.9499924744173991</v>
      </c>
      <c r="FE508">
        <v>1.9825263244234095</v>
      </c>
      <c r="FF508">
        <v>1.9850911959323529</v>
      </c>
      <c r="FG508">
        <v>1.967317300471215</v>
      </c>
      <c r="FH508">
        <v>1.9792634575228001</v>
      </c>
      <c r="FI508">
        <v>1.9859495303396937</v>
      </c>
      <c r="FJ508">
        <v>1.9932457033028195</v>
      </c>
      <c r="FK508">
        <v>2.0325418835898996</v>
      </c>
      <c r="FL508">
        <v>2.0003392216183062</v>
      </c>
      <c r="FM508">
        <v>2.0218511710801597</v>
      </c>
      <c r="FN508">
        <v>1.998240838661806</v>
      </c>
      <c r="FO508">
        <v>2.0103158331529212</v>
      </c>
      <c r="FP508">
        <v>2.0353701865194922</v>
      </c>
      <c r="FQ508">
        <v>2.0246104827149742</v>
      </c>
      <c r="FR508">
        <v>2.0448986146599757</v>
      </c>
      <c r="FS508">
        <v>1.9846401214412419</v>
      </c>
      <c r="FT508">
        <v>2.0207229417154244</v>
      </c>
      <c r="FU508">
        <v>2.0431411720863002</v>
      </c>
      <c r="FV508">
        <v>1.9984734922705198</v>
      </c>
      <c r="FW508">
        <v>2.00461385434031</v>
      </c>
      <c r="FX508">
        <v>2.0111776238290466</v>
      </c>
      <c r="FY508">
        <v>2.0158029471328209</v>
      </c>
      <c r="FZ508">
        <v>2.0252040515741152</v>
      </c>
      <c r="GA508">
        <v>2.0236723213429313</v>
      </c>
      <c r="GB508">
        <v>2.0070755257460342</v>
      </c>
      <c r="GC508">
        <v>1.9994053550483857</v>
      </c>
      <c r="GD508">
        <v>2.013532310600838</v>
      </c>
      <c r="GE508">
        <v>2.0337012799099439</v>
      </c>
      <c r="GF508">
        <v>2.0187677578571654</v>
      </c>
      <c r="GG508">
        <v>2.0256993127533436</v>
      </c>
      <c r="GH508">
        <v>2.0352688578953742</v>
      </c>
      <c r="GI508">
        <v>2.003953473770578</v>
      </c>
      <c r="GJ508">
        <v>2.0025417448831031</v>
      </c>
      <c r="GK508">
        <v>2.0387784300995686</v>
      </c>
      <c r="GL508">
        <v>1.9902211647783854</v>
      </c>
      <c r="GM508">
        <v>2.0051806951616977</v>
      </c>
      <c r="GN508">
        <v>1.9928779687499421</v>
      </c>
      <c r="GO508">
        <v>2.0274371881455973</v>
      </c>
      <c r="GP508">
        <v>2.0068856702321911</v>
      </c>
      <c r="GQ508">
        <v>2.0207719342679047</v>
      </c>
      <c r="GR508">
        <v>1.9950890612527732</v>
      </c>
      <c r="GS508">
        <v>2.0118490897534183</v>
      </c>
      <c r="GT508">
        <v>1.9934296874110571</v>
      </c>
      <c r="GU508">
        <v>2.0290322115604198</v>
      </c>
      <c r="GV508">
        <v>2.0073604647268408</v>
      </c>
      <c r="GW508">
        <v>1.9899016124050046</v>
      </c>
      <c r="GX508">
        <v>2.0293319317110319</v>
      </c>
      <c r="GY508">
        <v>2.0229823390445989</v>
      </c>
      <c r="GZ508">
        <v>1.9946274877360546</v>
      </c>
      <c r="HA508">
        <v>1.9918224630723589</v>
      </c>
      <c r="HB508">
        <v>1.9915017307301981</v>
      </c>
      <c r="HC508">
        <v>2.0052279653093361</v>
      </c>
      <c r="HD508">
        <v>2.0389827559000913</v>
      </c>
      <c r="HE508">
        <v>2.0240670896746238</v>
      </c>
      <c r="HF508">
        <v>2.0245610552431175</v>
      </c>
      <c r="HG508">
        <v>2.0198420195452318</v>
      </c>
      <c r="HH508">
        <v>2.0185727227215198</v>
      </c>
      <c r="HI508">
        <v>2.0218511710801597</v>
      </c>
      <c r="HJ508">
        <v>2.0246599158128595</v>
      </c>
      <c r="HK508">
        <v>2.0248082488754955</v>
      </c>
      <c r="HL508">
        <v>1.9997786607389325</v>
      </c>
      <c r="HM508">
        <v>2.0115611915121825</v>
      </c>
      <c r="HN508">
        <v>2.0250061051344987</v>
      </c>
      <c r="HO508">
        <v>2.0345096458594765</v>
      </c>
      <c r="HP508">
        <v>2.0265922086313162</v>
      </c>
      <c r="HQ508">
        <v>2.0534242091400179</v>
      </c>
      <c r="HR508">
        <v>2.0306331145818142</v>
      </c>
      <c r="HS508">
        <v>1.9963377656950556</v>
      </c>
      <c r="HT508">
        <v>2.0479131169375129</v>
      </c>
      <c r="HU508">
        <v>2.0369946680619457</v>
      </c>
      <c r="HV508">
        <v>2.0229330965159447</v>
      </c>
      <c r="HW508">
        <v>2.0194510714094585</v>
      </c>
      <c r="HX508">
        <v>2.0303324954089894</v>
      </c>
      <c r="HY508">
        <v>2.0556483779083998</v>
      </c>
      <c r="HZ508">
        <v>2.0558076838272856</v>
      </c>
      <c r="IA508">
        <v>2.0115132270214384</v>
      </c>
      <c r="IB508">
        <v>2.0007133312406649</v>
      </c>
      <c r="IC508">
        <v>2.0367404419345667</v>
      </c>
      <c r="ID508">
        <v>2.0312349779154655</v>
      </c>
      <c r="IE508">
        <v>2.0432959547957497</v>
      </c>
      <c r="IF508">
        <v>2.0650946015959026</v>
      </c>
      <c r="IG508">
        <v>2.0414935799037264</v>
      </c>
      <c r="IH508">
        <v>2.0192557292354687</v>
      </c>
      <c r="II508">
        <v>2.0070280540860428</v>
      </c>
      <c r="IJ508">
        <v>2.0422651105401086</v>
      </c>
      <c r="IK508">
        <v>2.0355222237977824</v>
      </c>
      <c r="IL508">
        <v>2.0354715387908975</v>
      </c>
      <c r="IM508">
        <v>2.0219494166367373</v>
      </c>
      <c r="IN508">
        <v>2.0312851708633399</v>
      </c>
      <c r="IO508">
        <v>2.0265922086313162</v>
      </c>
      <c r="IP508">
        <v>2.0436056858068574</v>
      </c>
      <c r="IQ508">
        <v>2.0450540251039317</v>
      </c>
      <c r="IR508">
        <v>2.0859909971426478</v>
      </c>
      <c r="IS508">
        <v>2.0336003398790421</v>
      </c>
      <c r="IT508">
        <v>2.0351169092737296</v>
      </c>
      <c r="IU508">
        <v>2.0995222352513854</v>
      </c>
      <c r="IV508">
        <v>2.0484349801113382</v>
      </c>
      <c r="IW508">
        <v>2.0625518549230462</v>
      </c>
      <c r="IX508">
        <v>2.0965953170358316</v>
      </c>
      <c r="IY508">
        <v>2.0778688896057633</v>
      </c>
      <c r="IZ508">
        <v>2.0916067053042355</v>
      </c>
      <c r="JA508">
        <v>2.0006665499101945</v>
      </c>
      <c r="JB508">
        <v>2.0011345901333155</v>
      </c>
      <c r="JC508">
        <v>2.0052279653093361</v>
      </c>
      <c r="JD508">
        <v>2.0202822572727417</v>
      </c>
      <c r="JE508">
        <v>1.9477918284263398</v>
      </c>
      <c r="JF508">
        <v>1.9260624772856867</v>
      </c>
      <c r="JG508">
        <v>1.9572543210085667</v>
      </c>
      <c r="JH508">
        <v>1.8311425434098856</v>
      </c>
      <c r="JI508">
        <v>1.8350863651396025</v>
      </c>
      <c r="JJ508">
        <v>1.8367509439454475</v>
      </c>
      <c r="JK508">
        <v>1.8405197385425254</v>
      </c>
      <c r="JL508">
        <v>1.7462316735414869</v>
      </c>
      <c r="JM508">
        <v>1.7826612645725231</v>
      </c>
      <c r="JN508">
        <v>1.7916450148835423</v>
      </c>
      <c r="JO508">
        <v>1.7883331812344705</v>
      </c>
      <c r="JP508">
        <v>1.7776778950496832</v>
      </c>
      <c r="JQ508">
        <v>1.6878233119766544</v>
      </c>
      <c r="JR508">
        <v>1.7044107496289191</v>
      </c>
      <c r="JS508">
        <v>1.7117079842968594</v>
      </c>
      <c r="JT508">
        <v>1.6922387020164058</v>
      </c>
      <c r="JU508">
        <v>1.7150394424550575</v>
      </c>
      <c r="JV508">
        <v>1.7081871439072049</v>
      </c>
      <c r="JW508">
        <v>1.7081632900922976</v>
      </c>
      <c r="JX508">
        <v>1.6992624855287601</v>
      </c>
      <c r="JY508">
        <v>1.7009952635644312</v>
      </c>
      <c r="JZ508">
        <v>1.7026643179963734</v>
      </c>
      <c r="KA508">
        <v>1.7040798045479144</v>
      </c>
      <c r="KB508">
        <v>1.6904946372917498</v>
      </c>
      <c r="KC508">
        <v>1.7105072135667521</v>
      </c>
      <c r="KD508">
        <v>1.713563688961907</v>
      </c>
      <c r="KE508">
        <v>1.7021464600172902</v>
      </c>
      <c r="KF508">
        <v>1.6942207329117918</v>
      </c>
      <c r="KG508">
        <v>1.700455956578139</v>
      </c>
      <c r="KH508">
        <v>1.7016292188029447</v>
      </c>
      <c r="KI508">
        <v>1.691664223135581</v>
      </c>
      <c r="KJ508">
        <v>1.6992157495070848</v>
      </c>
      <c r="KK508">
        <v>1.6922616969853572</v>
      </c>
      <c r="KL508">
        <v>1.7015822274069889</v>
      </c>
      <c r="KM508">
        <v>1.6930672889080569</v>
      </c>
      <c r="KN508">
        <v>1.7014647711571858</v>
      </c>
      <c r="KO508">
        <v>1.700104595095421</v>
      </c>
      <c r="KP508">
        <v>1.6947060944003236</v>
      </c>
      <c r="KQ508">
        <v>1.6891683367717936</v>
      </c>
      <c r="KR508">
        <v>1.6962118508768433</v>
      </c>
      <c r="KS508">
        <v>1.7055710474521588</v>
      </c>
      <c r="KT508">
        <v>1.6973271548490634</v>
      </c>
      <c r="KU508">
        <v>1.682035044957175</v>
      </c>
      <c r="KV508">
        <v>1.6921927157307848</v>
      </c>
      <c r="KW508">
        <v>1.7009014229242649</v>
      </c>
      <c r="KX508">
        <v>1.6895795139883902</v>
      </c>
      <c r="KY508">
        <v>1.6908841493691935</v>
      </c>
      <c r="KZ508">
        <v>1.7014177975504123</v>
      </c>
      <c r="LA508">
        <v>1.6839258293475157</v>
      </c>
      <c r="LB508">
        <v>1.6810927307887567</v>
      </c>
      <c r="LC508">
        <v>1.6894652590402162</v>
      </c>
      <c r="LD508">
        <v>1.6938512974226632</v>
      </c>
      <c r="LE508">
        <v>1.6827093805012787</v>
      </c>
      <c r="LF508">
        <v>1.6865959127206804</v>
      </c>
      <c r="LG508">
        <v>1.6835425056198707</v>
      </c>
      <c r="LH508">
        <v>1.6852361918823606</v>
      </c>
      <c r="LI508">
        <v>1.6803761469718566</v>
      </c>
    </row>
    <row r="509" spans="1:321" x14ac:dyDescent="0.3">
      <c r="A509">
        <v>595.64</v>
      </c>
      <c r="B509">
        <v>0.10357139371545521</v>
      </c>
      <c r="C509">
        <v>0.11299372511607016</v>
      </c>
      <c r="D509">
        <v>0.10612730436852282</v>
      </c>
      <c r="E509">
        <v>0.11295152601518318</v>
      </c>
      <c r="F509">
        <v>0.10685324867461091</v>
      </c>
      <c r="G509">
        <v>8.8039499837615318E-2</v>
      </c>
      <c r="H509">
        <v>8.2089192592916957E-2</v>
      </c>
      <c r="I509">
        <v>8.8161349625171262E-2</v>
      </c>
      <c r="J509">
        <v>8.7114098236782886E-2</v>
      </c>
      <c r="K509">
        <v>8.95577800598341E-2</v>
      </c>
      <c r="L509">
        <v>8.3843201059656036E-2</v>
      </c>
      <c r="M509">
        <v>7.8828025876113816E-2</v>
      </c>
      <c r="N509">
        <v>8.4573093242550232E-2</v>
      </c>
      <c r="O509">
        <v>8.3821194232919324E-2</v>
      </c>
      <c r="P509">
        <v>0.1308261474601084</v>
      </c>
      <c r="Q509">
        <v>9.8309641417525129E-2</v>
      </c>
      <c r="R509">
        <v>7.7362433901627572E-2</v>
      </c>
      <c r="S509">
        <v>7.297881841735597E-2</v>
      </c>
      <c r="T509">
        <v>7.5331380317233895E-2</v>
      </c>
      <c r="U509">
        <v>7.6705012886302312E-2</v>
      </c>
      <c r="V509">
        <v>7.8997595663583386E-2</v>
      </c>
      <c r="W509">
        <v>8.1763557753258054E-2</v>
      </c>
      <c r="X509">
        <v>8.3152415312823774E-2</v>
      </c>
      <c r="Y509">
        <v>8.4982247579262413E-2</v>
      </c>
      <c r="Z509">
        <v>8.5168700325186877E-2</v>
      </c>
      <c r="AA509">
        <v>8.6936744382166531E-2</v>
      </c>
      <c r="AB509">
        <v>9.0105601322076595E-2</v>
      </c>
      <c r="AC509">
        <v>9.1519893422172274E-2</v>
      </c>
      <c r="AD509">
        <v>9.1392464693454245E-2</v>
      </c>
      <c r="AE509">
        <v>9.3284565469250652E-2</v>
      </c>
      <c r="AF509">
        <v>9.6300281792032066E-2</v>
      </c>
      <c r="AG509">
        <v>9.7162533528178233E-2</v>
      </c>
      <c r="AH509">
        <v>9.8796353236886958E-2</v>
      </c>
      <c r="AI509">
        <v>0.10143959603483445</v>
      </c>
      <c r="AJ509">
        <v>0.10117336198297379</v>
      </c>
      <c r="AK509">
        <v>0.10153601775286208</v>
      </c>
      <c r="AL509">
        <v>0.10261550433453522</v>
      </c>
      <c r="AM509">
        <v>0.10336575941156301</v>
      </c>
      <c r="AN509">
        <v>0.10496894892737482</v>
      </c>
      <c r="AO509">
        <v>0.10688845743688336</v>
      </c>
      <c r="AP509">
        <v>0.10710937753305613</v>
      </c>
      <c r="AQ509">
        <v>0.10968223012668264</v>
      </c>
      <c r="AR509">
        <v>0.10864049273103239</v>
      </c>
      <c r="AS509">
        <v>0.10865897285148152</v>
      </c>
      <c r="AT509">
        <v>0.11010768753744653</v>
      </c>
      <c r="AU509">
        <v>0.11197236071512498</v>
      </c>
      <c r="AV509">
        <v>0.11172305878031359</v>
      </c>
      <c r="AW509">
        <v>0.11475350278379975</v>
      </c>
      <c r="AX509">
        <v>0.11321939758546185</v>
      </c>
      <c r="AY509">
        <v>0.11412733034581971</v>
      </c>
      <c r="AZ509">
        <v>0.11557157310189912</v>
      </c>
      <c r="BA509">
        <v>0.11504450375606913</v>
      </c>
      <c r="BB509">
        <v>0.1163772826481351</v>
      </c>
      <c r="BC509">
        <v>0.11563199032075991</v>
      </c>
      <c r="BD509">
        <v>0.11706405026832964</v>
      </c>
      <c r="BE509">
        <v>0.11902061055533755</v>
      </c>
      <c r="BF509">
        <v>0.11896794805416644</v>
      </c>
      <c r="BG509">
        <v>0.11940754656703818</v>
      </c>
      <c r="BH509">
        <v>0.12004303384147998</v>
      </c>
      <c r="BI509">
        <v>0.1218821939286608</v>
      </c>
      <c r="BJ509">
        <v>0.12193272570012861</v>
      </c>
      <c r="BK509">
        <v>0.12050766780641967</v>
      </c>
      <c r="BL509">
        <v>0.12154270663454396</v>
      </c>
      <c r="BM509">
        <v>0.12391389048419313</v>
      </c>
      <c r="BN509">
        <v>0.12503885091410008</v>
      </c>
      <c r="BO509">
        <v>0.12179688313322762</v>
      </c>
      <c r="BP509">
        <v>0.12520909865909868</v>
      </c>
      <c r="BQ509">
        <v>0.12600698049604486</v>
      </c>
      <c r="BR509">
        <v>0.12544455107808733</v>
      </c>
      <c r="BS509">
        <v>0.12563333917546718</v>
      </c>
      <c r="BT509">
        <v>0.12635918296368873</v>
      </c>
      <c r="BU509">
        <v>0.1268423572230756</v>
      </c>
      <c r="BV509">
        <v>0.12642195685653226</v>
      </c>
      <c r="BW509">
        <v>0.12860206446302727</v>
      </c>
      <c r="BX509">
        <v>0.13063086298882026</v>
      </c>
      <c r="BY509">
        <v>0.12860795331011901</v>
      </c>
      <c r="BZ509">
        <v>0.1333592603197882</v>
      </c>
      <c r="CA509">
        <v>0.12901279260745477</v>
      </c>
      <c r="CB509">
        <v>0.13040103015371782</v>
      </c>
      <c r="CC509">
        <v>0.21815919412211132</v>
      </c>
      <c r="CD509">
        <v>0.21752586392732831</v>
      </c>
      <c r="CE509">
        <v>0.2183474081178135</v>
      </c>
      <c r="CF509">
        <v>0.21859469220725178</v>
      </c>
      <c r="CG509">
        <v>0.21994118534643461</v>
      </c>
      <c r="CH509">
        <v>0.21999205864887325</v>
      </c>
      <c r="CI509">
        <v>0.22060300355810653</v>
      </c>
      <c r="CJ509">
        <v>0.22282752416485099</v>
      </c>
      <c r="CK509">
        <v>0.2205728517643048</v>
      </c>
      <c r="CL509">
        <v>0.22515174766731247</v>
      </c>
      <c r="CM509">
        <v>0.22968174611647105</v>
      </c>
      <c r="CN509">
        <v>0.23005988211780998</v>
      </c>
      <c r="CO509">
        <v>0.23268081226238085</v>
      </c>
      <c r="CP509">
        <v>0.23836902990007797</v>
      </c>
      <c r="CQ509">
        <v>0.24354699478685221</v>
      </c>
      <c r="CR509">
        <v>0.2458374228129121</v>
      </c>
      <c r="CS509">
        <v>0.25140031517692862</v>
      </c>
      <c r="CT509">
        <v>0.2502833576289194</v>
      </c>
      <c r="CU509">
        <v>0.251311031331172</v>
      </c>
      <c r="CV509">
        <v>0.25181907805558346</v>
      </c>
      <c r="CW509">
        <v>0.25490353144224137</v>
      </c>
      <c r="CX509">
        <v>0.2672556035138039</v>
      </c>
      <c r="CY509">
        <v>0.27074139196601443</v>
      </c>
      <c r="CZ509">
        <v>0.27160348862081019</v>
      </c>
      <c r="DA509">
        <v>0.27229978764482099</v>
      </c>
      <c r="DB509">
        <v>0.27240169305022666</v>
      </c>
      <c r="DC509">
        <v>0.27399898922147792</v>
      </c>
      <c r="DD509">
        <v>0.2765520433389802</v>
      </c>
      <c r="DE509">
        <v>0.2750679122136776</v>
      </c>
      <c r="DF509">
        <v>0.29112964697413152</v>
      </c>
      <c r="DG509">
        <v>0.28282889866372712</v>
      </c>
      <c r="DH509">
        <v>0.28541161412945543</v>
      </c>
      <c r="DI509">
        <v>0.28461807580290699</v>
      </c>
      <c r="DJ509">
        <v>0.28632029407763876</v>
      </c>
      <c r="DK509">
        <v>0.28608810988207195</v>
      </c>
      <c r="DL509">
        <v>0.26572093935837188</v>
      </c>
      <c r="DM509">
        <v>0.26388486403099287</v>
      </c>
      <c r="DN509">
        <v>0.26475761466149833</v>
      </c>
      <c r="DO509">
        <v>0.26541419511303321</v>
      </c>
      <c r="DP509">
        <v>0.26675693638036302</v>
      </c>
      <c r="DQ509">
        <v>0.2672845460984743</v>
      </c>
      <c r="DR509">
        <v>0.28698245857167654</v>
      </c>
      <c r="DS509">
        <v>0.26965394914648672</v>
      </c>
      <c r="DT509">
        <v>0.26816764271333227</v>
      </c>
      <c r="DU509">
        <v>0.26800062064781754</v>
      </c>
      <c r="DV509">
        <v>0.26878757757507332</v>
      </c>
      <c r="DW509">
        <v>0.26955966925883845</v>
      </c>
      <c r="DX509">
        <v>0.26977619428541333</v>
      </c>
      <c r="DY509">
        <v>0.26877828362903333</v>
      </c>
      <c r="DZ509">
        <v>0.27149008008420006</v>
      </c>
      <c r="EA509">
        <v>0.27041592262882208</v>
      </c>
      <c r="EB509">
        <v>0.5176771334221103</v>
      </c>
      <c r="EC509">
        <v>0.51848359612934403</v>
      </c>
      <c r="ED509">
        <v>0.51868183151164737</v>
      </c>
      <c r="EE509">
        <v>0.51900622408261099</v>
      </c>
      <c r="EF509">
        <v>0.49882125321988535</v>
      </c>
      <c r="EG509">
        <v>0.49971401012830746</v>
      </c>
      <c r="EH509">
        <v>0.4993503654572623</v>
      </c>
      <c r="EI509">
        <v>0.49911534425666743</v>
      </c>
      <c r="EJ509">
        <v>0.50001859915009672</v>
      </c>
      <c r="EK509">
        <v>0.3965149418600542</v>
      </c>
      <c r="EL509">
        <v>0.39579839980887682</v>
      </c>
      <c r="EM509">
        <v>0.39549033876707057</v>
      </c>
      <c r="EN509">
        <v>0.39390371151769221</v>
      </c>
      <c r="EO509">
        <v>0.39665839224624483</v>
      </c>
      <c r="EP509">
        <v>0.39400599983152373</v>
      </c>
      <c r="EQ509">
        <v>0.39580151265162006</v>
      </c>
      <c r="ER509">
        <v>0.83026739253848147</v>
      </c>
      <c r="ES509">
        <v>0.82748290313334794</v>
      </c>
      <c r="ET509">
        <v>0.83899294835379823</v>
      </c>
      <c r="EU509">
        <v>0.84233959397656</v>
      </c>
      <c r="EV509">
        <v>0.84407943412990027</v>
      </c>
      <c r="EW509">
        <v>1.9473626505024235</v>
      </c>
      <c r="EX509">
        <v>1.9384756780461025</v>
      </c>
      <c r="EY509">
        <v>1.9510919563692417</v>
      </c>
      <c r="EZ509">
        <v>1.9622464725024076</v>
      </c>
      <c r="FA509">
        <v>1.9455927265815041</v>
      </c>
      <c r="FB509">
        <v>1.9575686199154152</v>
      </c>
      <c r="FC509">
        <v>1.9708776172235305</v>
      </c>
      <c r="FD509">
        <v>1.9708191145655314</v>
      </c>
      <c r="FE509">
        <v>1.9530529100762408</v>
      </c>
      <c r="FF509">
        <v>1.9834013596998039</v>
      </c>
      <c r="FG509">
        <v>1.9812388930859093</v>
      </c>
      <c r="FH509">
        <v>1.9653547564099083</v>
      </c>
      <c r="FI509">
        <v>1.9906271178866093</v>
      </c>
      <c r="FJ509">
        <v>1.9495852473749158</v>
      </c>
      <c r="FK509">
        <v>1.969359103505147</v>
      </c>
      <c r="FL509">
        <v>2.0133129703841717</v>
      </c>
      <c r="FM509">
        <v>1.9848490093102213</v>
      </c>
      <c r="FN509">
        <v>2.0147992858089974</v>
      </c>
      <c r="FO509">
        <v>1.9797434901863418</v>
      </c>
      <c r="FP509">
        <v>2.0004106123054886</v>
      </c>
      <c r="FQ509">
        <v>2.0325037784921336</v>
      </c>
      <c r="FR509">
        <v>1.9937610569944568</v>
      </c>
      <c r="FS509">
        <v>1.9840039607136486</v>
      </c>
      <c r="FT509">
        <v>2.0052595969257818</v>
      </c>
      <c r="FU509">
        <v>2.0049430788146942</v>
      </c>
      <c r="FV509">
        <v>2.0270096991369835</v>
      </c>
      <c r="FW509">
        <v>2.0102273838273117</v>
      </c>
      <c r="FX509">
        <v>2.0100352606297527</v>
      </c>
      <c r="FY509">
        <v>2.0400533676149877</v>
      </c>
      <c r="FZ509">
        <v>1.9802812422436289</v>
      </c>
      <c r="GA509">
        <v>1.9789679108534921</v>
      </c>
      <c r="GB509">
        <v>2.0303514706345904</v>
      </c>
      <c r="GC509">
        <v>2.0462028950386699</v>
      </c>
      <c r="GD509">
        <v>1.99822429962133</v>
      </c>
      <c r="GE509">
        <v>1.9818384989812383</v>
      </c>
      <c r="GF509">
        <v>2.0091398077743756</v>
      </c>
      <c r="GG509">
        <v>2.001037299977003</v>
      </c>
      <c r="GH509">
        <v>2.0604201389688517</v>
      </c>
      <c r="GI509">
        <v>1.9717561041005105</v>
      </c>
      <c r="GJ509">
        <v>2.0335163564304395</v>
      </c>
      <c r="GK509">
        <v>2.0286773706470389</v>
      </c>
      <c r="GL509">
        <v>2.0188967407336524</v>
      </c>
      <c r="GM509">
        <v>2.0230332225756626</v>
      </c>
      <c r="GN509">
        <v>2.0152526541846707</v>
      </c>
      <c r="GO509">
        <v>2.0147345575160092</v>
      </c>
      <c r="GP509">
        <v>2.0102914437847996</v>
      </c>
      <c r="GQ509">
        <v>2.0127327505503732</v>
      </c>
      <c r="GR509">
        <v>1.9824990230340391</v>
      </c>
      <c r="GS509">
        <v>2.0415653929723327</v>
      </c>
      <c r="GT509">
        <v>1.999222391370024</v>
      </c>
      <c r="GU509">
        <v>2.034057364885328</v>
      </c>
      <c r="GV509">
        <v>2.0346668060594788</v>
      </c>
      <c r="GW509">
        <v>1.9886112597243362</v>
      </c>
      <c r="GX509">
        <v>1.9718733700607207</v>
      </c>
      <c r="GY509">
        <v>2.0129260710436609</v>
      </c>
      <c r="GZ509">
        <v>1.9711702487830154</v>
      </c>
      <c r="HA509">
        <v>1.9909946449728593</v>
      </c>
      <c r="HB509">
        <v>2.0198125601322228</v>
      </c>
      <c r="HC509">
        <v>2.0244208516148263</v>
      </c>
      <c r="HD509">
        <v>2.0218473449186227</v>
      </c>
      <c r="HE509">
        <v>2.04225442132724</v>
      </c>
      <c r="HF509">
        <v>2.0209272291486018</v>
      </c>
      <c r="HG509">
        <v>2.0199435492693945</v>
      </c>
      <c r="HH509">
        <v>2.0099072256992851</v>
      </c>
      <c r="HI509">
        <v>1.9793256984456078</v>
      </c>
      <c r="HJ509">
        <v>1.9897707622944938</v>
      </c>
      <c r="HK509">
        <v>2.0286773706470389</v>
      </c>
      <c r="HL509">
        <v>2.0168757014470655</v>
      </c>
      <c r="HM509">
        <v>2.0056397234104439</v>
      </c>
      <c r="HN509">
        <v>2.0220447664604722</v>
      </c>
      <c r="HO509">
        <v>2.0569824338346172</v>
      </c>
      <c r="HP509">
        <v>2.0122176495488469</v>
      </c>
      <c r="HQ509">
        <v>2.0542091972709473</v>
      </c>
      <c r="HR509">
        <v>1.9729301910037427</v>
      </c>
      <c r="HS509">
        <v>1.9876980446664634</v>
      </c>
      <c r="HT509">
        <v>2.0345990481248695</v>
      </c>
      <c r="HU509">
        <v>2.0278760890894771</v>
      </c>
      <c r="HV509">
        <v>2.0096512690211825</v>
      </c>
      <c r="HW509">
        <v>2.0172661370271525</v>
      </c>
      <c r="HX509">
        <v>2.0178524493233585</v>
      </c>
      <c r="HY509">
        <v>2.0113176902667651</v>
      </c>
      <c r="HZ509">
        <v>2.048085828696681</v>
      </c>
      <c r="IA509">
        <v>2.0044371291655096</v>
      </c>
      <c r="IB509">
        <v>1.9855141315134581</v>
      </c>
      <c r="IC509">
        <v>2.0240900613779496</v>
      </c>
      <c r="ID509">
        <v>2.0588411455616642</v>
      </c>
      <c r="IE509">
        <v>2.0220447664604722</v>
      </c>
      <c r="IF509">
        <v>2.0012882284722111</v>
      </c>
      <c r="IG509">
        <v>1.9908108425516915</v>
      </c>
      <c r="IH509">
        <v>2.0057031101844016</v>
      </c>
      <c r="II509">
        <v>2.0406712873032951</v>
      </c>
      <c r="IJ509">
        <v>2.0525113505826846</v>
      </c>
      <c r="IK509">
        <v>2.0205334897916227</v>
      </c>
      <c r="IL509">
        <v>2.0060836252329848</v>
      </c>
      <c r="IM509">
        <v>2.0199435492693945</v>
      </c>
      <c r="IN509">
        <v>1.9719906676930341</v>
      </c>
      <c r="IO509">
        <v>2.0162257544819995</v>
      </c>
      <c r="IP509">
        <v>2.0397104584135959</v>
      </c>
      <c r="IQ509">
        <v>2.0641027644981156</v>
      </c>
      <c r="IR509">
        <v>2.0385465882164366</v>
      </c>
      <c r="IS509">
        <v>2.0207959430287992</v>
      </c>
      <c r="IT509">
        <v>2.0037424094229515</v>
      </c>
      <c r="IU509">
        <v>2.0554158673578375</v>
      </c>
      <c r="IV509">
        <v>2.0304856778300344</v>
      </c>
      <c r="IW509">
        <v>2.1149743806916912</v>
      </c>
      <c r="IX509">
        <v>2.0849731130963085</v>
      </c>
      <c r="IY509">
        <v>2.0836815865296785</v>
      </c>
      <c r="IZ509">
        <v>2.059271211100357</v>
      </c>
      <c r="JA509">
        <v>2.0031748277943549</v>
      </c>
      <c r="JB509">
        <v>2.0067185587978318</v>
      </c>
      <c r="JC509">
        <v>1.9945017527072577</v>
      </c>
      <c r="JD509">
        <v>1.9835218130304888</v>
      </c>
      <c r="JE509">
        <v>1.9279081199590662</v>
      </c>
      <c r="JF509">
        <v>1.9249504907565798</v>
      </c>
      <c r="JG509">
        <v>1.920395187090931</v>
      </c>
      <c r="JH509">
        <v>1.834819918990604</v>
      </c>
      <c r="JI509">
        <v>1.8255108344209852</v>
      </c>
      <c r="JJ509">
        <v>1.8268945399480634</v>
      </c>
      <c r="JK509">
        <v>1.8271465971118421</v>
      </c>
      <c r="JL509">
        <v>1.7522940788658967</v>
      </c>
      <c r="JM509">
        <v>1.771751990138509</v>
      </c>
      <c r="JN509">
        <v>1.7810236714683363</v>
      </c>
      <c r="JO509">
        <v>1.7516932237403895</v>
      </c>
      <c r="JP509">
        <v>1.7586717079011143</v>
      </c>
      <c r="JQ509">
        <v>1.6905165243938371</v>
      </c>
      <c r="JR509">
        <v>1.7012319530705802</v>
      </c>
      <c r="JS509">
        <v>1.6998192036666953</v>
      </c>
      <c r="JT509">
        <v>1.6927310619565621</v>
      </c>
      <c r="JU509">
        <v>1.7151632876147878</v>
      </c>
      <c r="JV509">
        <v>1.6980675093489537</v>
      </c>
      <c r="JW509">
        <v>1.7029017732199729</v>
      </c>
      <c r="JX509">
        <v>1.6833057529816087</v>
      </c>
      <c r="JY509">
        <v>1.6973189406815787</v>
      </c>
      <c r="JZ509">
        <v>1.6894440783107103</v>
      </c>
      <c r="KA509">
        <v>1.7060381732991801</v>
      </c>
      <c r="KB509">
        <v>1.694709064719955</v>
      </c>
      <c r="KC509">
        <v>1.6928235798651667</v>
      </c>
      <c r="KD509">
        <v>1.7047048120031425</v>
      </c>
      <c r="KE509">
        <v>1.6741988353496238</v>
      </c>
      <c r="KF509">
        <v>1.6917761958737563</v>
      </c>
      <c r="KG509">
        <v>1.6784150314702855</v>
      </c>
      <c r="KH509">
        <v>1.6916531401299282</v>
      </c>
      <c r="KI509">
        <v>1.7087812292283651</v>
      </c>
      <c r="KJ509">
        <v>1.6884353347375045</v>
      </c>
      <c r="KK509">
        <v>1.6749381608507699</v>
      </c>
      <c r="KL509">
        <v>1.698317319238499</v>
      </c>
      <c r="KM509">
        <v>1.6891075700495184</v>
      </c>
      <c r="KN509">
        <v>1.7004779148616258</v>
      </c>
      <c r="KO509">
        <v>1.6837888056345376</v>
      </c>
      <c r="KP509">
        <v>1.7041029669603243</v>
      </c>
      <c r="KQ509">
        <v>1.6882826989924264</v>
      </c>
      <c r="KR509">
        <v>1.7139635335537666</v>
      </c>
      <c r="KS509">
        <v>1.6931938487168672</v>
      </c>
      <c r="KT509">
        <v>1.6742579350953775</v>
      </c>
      <c r="KU509">
        <v>1.6879165919266994</v>
      </c>
      <c r="KV509">
        <v>1.7043562737514073</v>
      </c>
      <c r="KW509">
        <v>1.6825821799198197</v>
      </c>
      <c r="KX509">
        <v>1.687825113362696</v>
      </c>
      <c r="KY509">
        <v>1.6824617015277576</v>
      </c>
      <c r="KZ509">
        <v>1.6833661051886264</v>
      </c>
      <c r="LA509">
        <v>1.6774613237447231</v>
      </c>
      <c r="LB509">
        <v>1.6802088980480145</v>
      </c>
      <c r="LC509">
        <v>1.6809585348568472</v>
      </c>
      <c r="LD509">
        <v>1.7064198867766207</v>
      </c>
      <c r="LE509">
        <v>1.6885880241463127</v>
      </c>
      <c r="LF509">
        <v>1.6916223816412295</v>
      </c>
      <c r="LG509">
        <v>1.6591565788311986</v>
      </c>
      <c r="LH509">
        <v>1.6767176940965811</v>
      </c>
      <c r="LI509">
        <v>1.6844236287107843</v>
      </c>
    </row>
    <row r="510" spans="1:321" x14ac:dyDescent="0.3">
      <c r="A510">
        <v>596.22</v>
      </c>
      <c r="B510">
        <v>0.10682966265710366</v>
      </c>
      <c r="C510">
        <v>0.11480781500317642</v>
      </c>
      <c r="D510">
        <v>0.10776671050976873</v>
      </c>
      <c r="E510">
        <v>0.11461229144276763</v>
      </c>
      <c r="F510">
        <v>0.1079300998901238</v>
      </c>
      <c r="G510">
        <v>9.1404245507998333E-2</v>
      </c>
      <c r="H510">
        <v>8.5895544091820875E-2</v>
      </c>
      <c r="I510">
        <v>8.9451331179867519E-2</v>
      </c>
      <c r="J510">
        <v>8.7651618173795784E-2</v>
      </c>
      <c r="K510">
        <v>8.9752170014810867E-2</v>
      </c>
      <c r="L510">
        <v>8.6441944677717056E-2</v>
      </c>
      <c r="M510">
        <v>8.2222141415220551E-2</v>
      </c>
      <c r="N510">
        <v>8.7041582739340095E-2</v>
      </c>
      <c r="O510">
        <v>8.6114784607244935E-2</v>
      </c>
      <c r="P510">
        <v>0.13197049258638241</v>
      </c>
      <c r="Q510">
        <v>0.10123265727661383</v>
      </c>
      <c r="R510">
        <v>7.9396496234167516E-2</v>
      </c>
      <c r="S510">
        <v>7.4195693736138685E-2</v>
      </c>
      <c r="T510">
        <v>7.6619899406599204E-2</v>
      </c>
      <c r="U510">
        <v>7.8685449822964493E-2</v>
      </c>
      <c r="V510">
        <v>8.1667808246873863E-2</v>
      </c>
      <c r="W510">
        <v>8.2213636926347866E-2</v>
      </c>
      <c r="X510">
        <v>8.3724376108846268E-2</v>
      </c>
      <c r="Y510">
        <v>8.7261402708580307E-2</v>
      </c>
      <c r="Z510">
        <v>8.93860007678835E-2</v>
      </c>
      <c r="AA510">
        <v>9.0510477433322578E-2</v>
      </c>
      <c r="AB510">
        <v>8.9170864185599247E-2</v>
      </c>
      <c r="AC510">
        <v>9.4104408374275153E-2</v>
      </c>
      <c r="AD510">
        <v>9.4268565979500049E-2</v>
      </c>
      <c r="AE510">
        <v>9.5217816275014092E-2</v>
      </c>
      <c r="AF510">
        <v>9.6975898431553575E-2</v>
      </c>
      <c r="AG510">
        <v>9.890508250636558E-2</v>
      </c>
      <c r="AH510">
        <v>0.10271405877478443</v>
      </c>
      <c r="AI510">
        <v>0.10217352327154891</v>
      </c>
      <c r="AJ510">
        <v>0.10221507904883799</v>
      </c>
      <c r="AK510">
        <v>0.10303017778278967</v>
      </c>
      <c r="AL510">
        <v>0.10372168462573093</v>
      </c>
      <c r="AM510">
        <v>0.10503729408124908</v>
      </c>
      <c r="AN510">
        <v>0.10661870540792166</v>
      </c>
      <c r="AO510">
        <v>0.10882532098360022</v>
      </c>
      <c r="AP510">
        <v>0.11016053689620281</v>
      </c>
      <c r="AQ510">
        <v>0.10915899166485699</v>
      </c>
      <c r="AR510">
        <v>0.10958247920083294</v>
      </c>
      <c r="AS510">
        <v>0.11147358916029797</v>
      </c>
      <c r="AT510">
        <v>0.11160096751665285</v>
      </c>
      <c r="AU510">
        <v>0.11190439977417656</v>
      </c>
      <c r="AV510">
        <v>0.11280076209677541</v>
      </c>
      <c r="AW510">
        <v>0.11466320056028063</v>
      </c>
      <c r="AX510">
        <v>0.11525826138910654</v>
      </c>
      <c r="AY510">
        <v>0.11498712229536145</v>
      </c>
      <c r="AZ510">
        <v>0.11723985370092629</v>
      </c>
      <c r="BA510">
        <v>0.11617997203616443</v>
      </c>
      <c r="BB510">
        <v>0.11693574275127988</v>
      </c>
      <c r="BC510">
        <v>0.11847486667362526</v>
      </c>
      <c r="BD510">
        <v>0.11997926221858299</v>
      </c>
      <c r="BE510">
        <v>0.11994421702403316</v>
      </c>
      <c r="BF510">
        <v>0.12009060101048871</v>
      </c>
      <c r="BG510">
        <v>0.1198947462691367</v>
      </c>
      <c r="BH510">
        <v>0.12023909714809755</v>
      </c>
      <c r="BI510">
        <v>0.12340150861942506</v>
      </c>
      <c r="BJ510">
        <v>0.12435942550311943</v>
      </c>
      <c r="BK510">
        <v>0.12398786489346424</v>
      </c>
      <c r="BL510">
        <v>0.12417412585550244</v>
      </c>
      <c r="BM510">
        <v>0.12540295079591229</v>
      </c>
      <c r="BN510">
        <v>0.12606727489140115</v>
      </c>
      <c r="BO510">
        <v>0.12521929205411747</v>
      </c>
      <c r="BP510">
        <v>0.12684779504749139</v>
      </c>
      <c r="BQ510">
        <v>0.12711596471715847</v>
      </c>
      <c r="BR510">
        <v>0.12855075853725181</v>
      </c>
      <c r="BS510">
        <v>0.12871690026881136</v>
      </c>
      <c r="BT510">
        <v>0.12987429361045355</v>
      </c>
      <c r="BU510">
        <v>0.12916201054667151</v>
      </c>
      <c r="BV510">
        <v>0.12903042928388675</v>
      </c>
      <c r="BW510">
        <v>0.12789522433068604</v>
      </c>
      <c r="BX510">
        <v>0.13148121465795817</v>
      </c>
      <c r="BY510">
        <v>0.12921149541618629</v>
      </c>
      <c r="BZ510">
        <v>0.13528814939190706</v>
      </c>
      <c r="CA510">
        <v>0.13126851894393846</v>
      </c>
      <c r="CB510">
        <v>0.13182534617482886</v>
      </c>
      <c r="CC510">
        <v>0.21837097277119663</v>
      </c>
      <c r="CD510">
        <v>0.21974100029777094</v>
      </c>
      <c r="CE510">
        <v>0.21978250521478329</v>
      </c>
      <c r="CF510">
        <v>0.2214889332786604</v>
      </c>
      <c r="CG510">
        <v>0.22192538857564562</v>
      </c>
      <c r="CH510">
        <v>0.22016401738517258</v>
      </c>
      <c r="CI510">
        <v>0.22014064986331441</v>
      </c>
      <c r="CJ510">
        <v>0.223292308802682</v>
      </c>
      <c r="CK510">
        <v>0.22337862001529152</v>
      </c>
      <c r="CL510">
        <v>0.22711160003654479</v>
      </c>
      <c r="CM510">
        <v>0.23251406877350955</v>
      </c>
      <c r="CN510">
        <v>0.22938518711983014</v>
      </c>
      <c r="CO510">
        <v>0.23349690363253991</v>
      </c>
      <c r="CP510">
        <v>0.24012698822715239</v>
      </c>
      <c r="CQ510">
        <v>0.24581054205091302</v>
      </c>
      <c r="CR510">
        <v>0.24715125192670861</v>
      </c>
      <c r="CS510">
        <v>0.24999947651365501</v>
      </c>
      <c r="CT510">
        <v>0.25146062095797311</v>
      </c>
      <c r="CU510">
        <v>0.251723005034173</v>
      </c>
      <c r="CV510">
        <v>0.25198834158937722</v>
      </c>
      <c r="CW510">
        <v>0.25695762185394555</v>
      </c>
      <c r="CX510">
        <v>0.27035108098356364</v>
      </c>
      <c r="CY510">
        <v>0.27134753608747919</v>
      </c>
      <c r="CZ510">
        <v>0.2728487171953532</v>
      </c>
      <c r="DA510">
        <v>0.2740684010057502</v>
      </c>
      <c r="DB510">
        <v>0.27386120960197169</v>
      </c>
      <c r="DC510">
        <v>0.27556133438405189</v>
      </c>
      <c r="DD510">
        <v>0.27685079466078683</v>
      </c>
      <c r="DE510">
        <v>0.27651365885319446</v>
      </c>
      <c r="DF510">
        <v>0.29353499617503298</v>
      </c>
      <c r="DG510">
        <v>0.28462081210753493</v>
      </c>
      <c r="DH510">
        <v>0.28863001063573024</v>
      </c>
      <c r="DI510">
        <v>0.28635157327402039</v>
      </c>
      <c r="DJ510">
        <v>0.28808774150425481</v>
      </c>
      <c r="DK510">
        <v>0.28730515219866232</v>
      </c>
      <c r="DL510">
        <v>0.26720461075856866</v>
      </c>
      <c r="DM510">
        <v>0.26540569550632276</v>
      </c>
      <c r="DN510">
        <v>0.26766781656036137</v>
      </c>
      <c r="DO510">
        <v>0.26609781449647252</v>
      </c>
      <c r="DP510">
        <v>0.2667838114649248</v>
      </c>
      <c r="DQ510">
        <v>0.26868716000103521</v>
      </c>
      <c r="DR510">
        <v>0.29013123339466868</v>
      </c>
      <c r="DS510">
        <v>0.27301876833555982</v>
      </c>
      <c r="DT510">
        <v>0.2687699144233352</v>
      </c>
      <c r="DU510">
        <v>0.26908801238599733</v>
      </c>
      <c r="DV510">
        <v>0.26728853016093801</v>
      </c>
      <c r="DW510">
        <v>0.27186490136024677</v>
      </c>
      <c r="DX510">
        <v>0.26924932913683686</v>
      </c>
      <c r="DY510">
        <v>0.27001603902074789</v>
      </c>
      <c r="DZ510">
        <v>0.27162952605108726</v>
      </c>
      <c r="EA510">
        <v>0.26998546110612376</v>
      </c>
      <c r="EB510">
        <v>0.51783681528248171</v>
      </c>
      <c r="EC510">
        <v>0.51660186847292799</v>
      </c>
      <c r="ED510">
        <v>0.51953544832592846</v>
      </c>
      <c r="EE510">
        <v>0.52102267978639272</v>
      </c>
      <c r="EF510">
        <v>0.5014641484880541</v>
      </c>
      <c r="EG510">
        <v>0.49681956019385198</v>
      </c>
      <c r="EH510">
        <v>0.49813237927675369</v>
      </c>
      <c r="EI510">
        <v>0.49670420223649825</v>
      </c>
      <c r="EJ510">
        <v>0.5021146952088722</v>
      </c>
      <c r="EK510">
        <v>0.39653123773176885</v>
      </c>
      <c r="EL510">
        <v>0.39879162117487449</v>
      </c>
      <c r="EM510">
        <v>0.39675148352335798</v>
      </c>
      <c r="EN510">
        <v>0.39736993802579545</v>
      </c>
      <c r="EO510">
        <v>0.39863494928248266</v>
      </c>
      <c r="EP510">
        <v>0.39819461236321863</v>
      </c>
      <c r="EQ510">
        <v>0.39908357332416666</v>
      </c>
      <c r="ER510">
        <v>0.8324169615186654</v>
      </c>
      <c r="ES510">
        <v>0.83930263136797889</v>
      </c>
      <c r="ET510">
        <v>0.84130026228245169</v>
      </c>
      <c r="EU510">
        <v>0.84390717445534358</v>
      </c>
      <c r="EV510">
        <v>0.84646393247642526</v>
      </c>
      <c r="EW510">
        <v>1.9200801599240915</v>
      </c>
      <c r="EX510">
        <v>1.9321510850334394</v>
      </c>
      <c r="EY510">
        <v>1.9711757645344212</v>
      </c>
      <c r="EZ510">
        <v>1.9715417944600073</v>
      </c>
      <c r="FA510">
        <v>1.9422333135756789</v>
      </c>
      <c r="FB510">
        <v>1.9527655401884849</v>
      </c>
      <c r="FC510">
        <v>1.9231484689073888</v>
      </c>
      <c r="FD510">
        <v>1.9663004967463371</v>
      </c>
      <c r="FE510">
        <v>1.9876562517440306</v>
      </c>
      <c r="FF510">
        <v>1.9686221567009732</v>
      </c>
      <c r="FG510">
        <v>1.9299494184589183</v>
      </c>
      <c r="FH510">
        <v>1.9872763912448725</v>
      </c>
      <c r="FI510">
        <v>2.0080406405857234</v>
      </c>
      <c r="FJ510">
        <v>1.9935484529583121</v>
      </c>
      <c r="FK510">
        <v>2.0067679818552215</v>
      </c>
      <c r="FL510">
        <v>1.9923175023209416</v>
      </c>
      <c r="FM510">
        <v>2.0089975880481887</v>
      </c>
      <c r="FN510">
        <v>2.0078017328244955</v>
      </c>
      <c r="FO510">
        <v>2.0205665147867098</v>
      </c>
      <c r="FP510">
        <v>2.0248509951838201</v>
      </c>
      <c r="FQ510">
        <v>2.0537804296723134</v>
      </c>
      <c r="FR510">
        <v>2.0755586867227782</v>
      </c>
      <c r="FS510">
        <v>1.9793751215029973</v>
      </c>
      <c r="FT510">
        <v>2.0118811473903788</v>
      </c>
      <c r="FU510">
        <v>1.9711757645344212</v>
      </c>
      <c r="FV510">
        <v>1.9438794095994176</v>
      </c>
      <c r="FW510">
        <v>2.002342817853616</v>
      </c>
      <c r="FX510">
        <v>2.0086783712157357</v>
      </c>
      <c r="FY510">
        <v>1.9873523367694168</v>
      </c>
      <c r="FZ510">
        <v>2.0225387163867419</v>
      </c>
      <c r="GA510">
        <v>1.9879603795442742</v>
      </c>
      <c r="GB510">
        <v>2.0121223104586763</v>
      </c>
      <c r="GC510">
        <v>1.9781092815709167</v>
      </c>
      <c r="GD510">
        <v>1.97139534546823</v>
      </c>
      <c r="GE510">
        <v>1.9708831625486181</v>
      </c>
      <c r="GF510">
        <v>2.0241890869116648</v>
      </c>
      <c r="GG510">
        <v>2.0047078326707477</v>
      </c>
      <c r="GH510">
        <v>2.0173806668204413</v>
      </c>
      <c r="GI510">
        <v>2.0037602806999502</v>
      </c>
      <c r="GJ510">
        <v>1.9975733103185014</v>
      </c>
      <c r="GK510">
        <v>2.0470184540161793</v>
      </c>
      <c r="GL510">
        <v>2.0659870710689154</v>
      </c>
      <c r="GM510">
        <v>2.0708385510681744</v>
      </c>
      <c r="GN510">
        <v>1.9632720321744817</v>
      </c>
      <c r="GO510">
        <v>1.9755147006977882</v>
      </c>
      <c r="GP510">
        <v>2.0009299663169351</v>
      </c>
      <c r="GQ510">
        <v>2.0370263115901381</v>
      </c>
      <c r="GR510">
        <v>1.9877322637300479</v>
      </c>
      <c r="GS510">
        <v>2.0181953256243168</v>
      </c>
      <c r="GT510">
        <v>1.9884169709453636</v>
      </c>
      <c r="GU510">
        <v>2.0015573329569101</v>
      </c>
      <c r="GV510">
        <v>1.9828189502926374</v>
      </c>
      <c r="GW510">
        <v>2.0429421703500221</v>
      </c>
      <c r="GX510">
        <v>1.9822180584901012</v>
      </c>
      <c r="GY510">
        <v>1.994860172206711</v>
      </c>
      <c r="GZ510">
        <v>1.9921638785199058</v>
      </c>
      <c r="HA510">
        <v>1.9911666462080311</v>
      </c>
      <c r="HB510">
        <v>2.0068474138592838</v>
      </c>
      <c r="HC510">
        <v>1.9787045113793573</v>
      </c>
      <c r="HD510">
        <v>2.0402743468590834</v>
      </c>
      <c r="HE510">
        <v>1.9958659316751859</v>
      </c>
      <c r="HF510">
        <v>1.9880364447832812</v>
      </c>
      <c r="HG510">
        <v>2.0147839805733985</v>
      </c>
      <c r="HH510">
        <v>2.0115598048074603</v>
      </c>
      <c r="HI510">
        <v>1.9928556139690405</v>
      </c>
      <c r="HJ510">
        <v>1.9933943931904674</v>
      </c>
      <c r="HK510">
        <v>2.0202386834965629</v>
      </c>
      <c r="HL510">
        <v>2.0152696780864634</v>
      </c>
      <c r="HM510">
        <v>1.9885692748154147</v>
      </c>
      <c r="HN510">
        <v>2.0184400215539755</v>
      </c>
      <c r="HO510">
        <v>2.0640796782505535</v>
      </c>
      <c r="HP510">
        <v>1.9917800565939068</v>
      </c>
      <c r="HQ510">
        <v>2.0697353468822342</v>
      </c>
      <c r="HR510">
        <v>2.0225387163867419</v>
      </c>
      <c r="HS510">
        <v>1.9875042676721384</v>
      </c>
      <c r="HT510">
        <v>2.011720446377999</v>
      </c>
      <c r="HU510">
        <v>2.0222093935417669</v>
      </c>
      <c r="HV510">
        <v>2.1003549017126342</v>
      </c>
      <c r="HW510">
        <v>2.0255139138105323</v>
      </c>
      <c r="HX510">
        <v>2.0386472927744075</v>
      </c>
      <c r="HY510">
        <v>2.0288437708822329</v>
      </c>
      <c r="HZ510">
        <v>2.0342252234331375</v>
      </c>
      <c r="IA510">
        <v>2.0037602806999502</v>
      </c>
      <c r="IB510">
        <v>2.0532497235195111</v>
      </c>
      <c r="IC510">
        <v>2.0590338764840728</v>
      </c>
      <c r="ID510">
        <v>2.0445854253502405</v>
      </c>
      <c r="IE510">
        <v>2.0233631176992137</v>
      </c>
      <c r="IF510">
        <v>2.0058951873181115</v>
      </c>
      <c r="IG510">
        <v>2.0658050532619758</v>
      </c>
      <c r="IH510">
        <v>2.0485897724454789</v>
      </c>
      <c r="II510">
        <v>1.9938567365425082</v>
      </c>
      <c r="IJ510">
        <v>2.0373670683600715</v>
      </c>
      <c r="IK510">
        <v>1.999443592689339</v>
      </c>
      <c r="IL510">
        <v>2.0089177618406304</v>
      </c>
      <c r="IM510">
        <v>1.9995998137273545</v>
      </c>
      <c r="IN510">
        <v>2.0214693289247383</v>
      </c>
      <c r="IO510">
        <v>2.000616622521957</v>
      </c>
      <c r="IP510">
        <v>2.0129271559095598</v>
      </c>
      <c r="IQ510">
        <v>2.0025787406195805</v>
      </c>
      <c r="IR510">
        <v>2.0617296919743713</v>
      </c>
      <c r="IS510">
        <v>2.0423383245149322</v>
      </c>
      <c r="IT510">
        <v>2.0252652007288088</v>
      </c>
      <c r="IU510">
        <v>2.0460609951072826</v>
      </c>
      <c r="IV510">
        <v>2.0990759726531487</v>
      </c>
      <c r="IW510">
        <v>2.0525431226217217</v>
      </c>
      <c r="IX510">
        <v>2.0843003273190237</v>
      </c>
      <c r="IY510">
        <v>2.0708385510681744</v>
      </c>
      <c r="IZ510">
        <v>2.0291781651093408</v>
      </c>
      <c r="JA510">
        <v>1.9828189502926374</v>
      </c>
      <c r="JB510">
        <v>2.0174620639682757</v>
      </c>
      <c r="JC510">
        <v>2.0167300382627977</v>
      </c>
      <c r="JD510">
        <v>1.9703715829577848</v>
      </c>
      <c r="JE510">
        <v>1.9802708821801311</v>
      </c>
      <c r="JF510">
        <v>1.9385522521447938</v>
      </c>
      <c r="JG510">
        <v>1.9006166434936211</v>
      </c>
      <c r="JH510">
        <v>1.8363259886097698</v>
      </c>
      <c r="JI510">
        <v>1.8237429920104049</v>
      </c>
      <c r="JJ510">
        <v>1.8167643552795965</v>
      </c>
      <c r="JK510">
        <v>1.8317900954536352</v>
      </c>
      <c r="JL510">
        <v>1.782227152547988</v>
      </c>
      <c r="JM510">
        <v>1.7907401899753179</v>
      </c>
      <c r="JN510">
        <v>1.7779386040251708</v>
      </c>
      <c r="JO510">
        <v>1.7626420437887691</v>
      </c>
      <c r="JP510">
        <v>1.776393820087292</v>
      </c>
      <c r="JQ510">
        <v>1.7106904513401044</v>
      </c>
      <c r="JR510">
        <v>1.7226220332319166</v>
      </c>
      <c r="JS510">
        <v>1.6856393096415836</v>
      </c>
      <c r="JT510">
        <v>1.6855634834552713</v>
      </c>
      <c r="JU510">
        <v>1.704350273322272</v>
      </c>
      <c r="JV510">
        <v>1.6947584877773443</v>
      </c>
      <c r="JW510">
        <v>1.7144017030023224</v>
      </c>
      <c r="JX510">
        <v>1.7072496848058585</v>
      </c>
      <c r="JY510">
        <v>1.6922873887577436</v>
      </c>
      <c r="JZ510">
        <v>1.6857530737498962</v>
      </c>
      <c r="KA510">
        <v>1.6917871602655463</v>
      </c>
      <c r="KB510">
        <v>1.6954948101898393</v>
      </c>
      <c r="KC510">
        <v>1.7188811044484167</v>
      </c>
      <c r="KD510">
        <v>1.7096473416925897</v>
      </c>
      <c r="KE510">
        <v>1.7014700904187434</v>
      </c>
      <c r="KF510">
        <v>1.6904049116125508</v>
      </c>
      <c r="KG510">
        <v>1.690750061556012</v>
      </c>
      <c r="KH510">
        <v>1.6905966277155184</v>
      </c>
      <c r="KI510">
        <v>1.7069708184598094</v>
      </c>
      <c r="KJ510">
        <v>1.6995083268472324</v>
      </c>
      <c r="KK510">
        <v>1.7111325222884677</v>
      </c>
      <c r="KL510">
        <v>1.7026514162382482</v>
      </c>
      <c r="KM510">
        <v>1.6899834338529711</v>
      </c>
      <c r="KN510">
        <v>1.7174508225783907</v>
      </c>
      <c r="KO510">
        <v>1.6991952653948583</v>
      </c>
      <c r="KP510">
        <v>1.6838608849732741</v>
      </c>
      <c r="KQ510">
        <v>1.7042711091804195</v>
      </c>
      <c r="KR510">
        <v>1.6938688171867251</v>
      </c>
      <c r="KS510">
        <v>1.7243180942265219</v>
      </c>
      <c r="KT510">
        <v>1.6699994438613821</v>
      </c>
      <c r="KU510">
        <v>1.6945262240329726</v>
      </c>
      <c r="KV510">
        <v>1.7137135352508381</v>
      </c>
      <c r="KW510">
        <v>1.6850709356813856</v>
      </c>
      <c r="KX510">
        <v>1.6809254344979805</v>
      </c>
      <c r="KY510">
        <v>1.6695242257462917</v>
      </c>
      <c r="KZ510">
        <v>1.708287044647353</v>
      </c>
      <c r="LA510">
        <v>1.6745586218341846</v>
      </c>
      <c r="LB510">
        <v>1.6872347254305371</v>
      </c>
      <c r="LC510">
        <v>1.694642340378123</v>
      </c>
      <c r="LD510">
        <v>1.6796520623927289</v>
      </c>
      <c r="LE510">
        <v>1.690558277723794</v>
      </c>
      <c r="LF510">
        <v>1.6869303845063794</v>
      </c>
      <c r="LG510">
        <v>1.6697800478067035</v>
      </c>
      <c r="LH510">
        <v>1.6887596373939997</v>
      </c>
      <c r="LI510">
        <v>1.6718320673968601</v>
      </c>
    </row>
    <row r="511" spans="1:321" x14ac:dyDescent="0.3">
      <c r="A511">
        <v>596.80999999999995</v>
      </c>
      <c r="B511">
        <v>0.1013725590167988</v>
      </c>
      <c r="C511">
        <v>0.1121984748943938</v>
      </c>
      <c r="D511">
        <v>0.10512106046169785</v>
      </c>
      <c r="E511">
        <v>0.11016959283084356</v>
      </c>
      <c r="F511">
        <v>0.1057762026653975</v>
      </c>
      <c r="G511">
        <v>8.86254180854959E-2</v>
      </c>
      <c r="H511">
        <v>8.3839766041353056E-2</v>
      </c>
      <c r="I511">
        <v>8.8035797849916483E-2</v>
      </c>
      <c r="J511">
        <v>8.5967936284043048E-2</v>
      </c>
      <c r="K511">
        <v>8.799945137354899E-2</v>
      </c>
      <c r="L511">
        <v>8.2953024603072814E-2</v>
      </c>
      <c r="M511">
        <v>7.9449374043841933E-2</v>
      </c>
      <c r="N511">
        <v>8.3607732418144856E-2</v>
      </c>
      <c r="O511">
        <v>8.0721015850250349E-2</v>
      </c>
      <c r="P511">
        <v>0.12984247343123209</v>
      </c>
      <c r="Q511">
        <v>9.9022524425966915E-2</v>
      </c>
      <c r="R511">
        <v>7.6973151072076598E-2</v>
      </c>
      <c r="S511">
        <v>7.0415438009516107E-2</v>
      </c>
      <c r="T511">
        <v>7.3634722922770332E-2</v>
      </c>
      <c r="U511">
        <v>7.5508849224959859E-2</v>
      </c>
      <c r="V511">
        <v>7.6317188770614358E-2</v>
      </c>
      <c r="W511">
        <v>7.9404361951791541E-2</v>
      </c>
      <c r="X511">
        <v>8.0266967402017081E-2</v>
      </c>
      <c r="Y511">
        <v>8.2879289914109713E-2</v>
      </c>
      <c r="Z511">
        <v>8.3682537881794569E-2</v>
      </c>
      <c r="AA511">
        <v>8.5809935910062002E-2</v>
      </c>
      <c r="AB511">
        <v>8.9342463367253627E-2</v>
      </c>
      <c r="AC511">
        <v>9.1163395161707961E-2</v>
      </c>
      <c r="AD511">
        <v>9.2508510876054759E-2</v>
      </c>
      <c r="AE511">
        <v>9.3184570135865966E-2</v>
      </c>
      <c r="AF511">
        <v>9.3979002029276296E-2</v>
      </c>
      <c r="AG511">
        <v>9.5757199467770907E-2</v>
      </c>
      <c r="AH511">
        <v>9.7920262281618639E-2</v>
      </c>
      <c r="AI511">
        <v>9.8485250813060102E-2</v>
      </c>
      <c r="AJ511">
        <v>0.10045227833227566</v>
      </c>
      <c r="AK511">
        <v>0.10091020429516528</v>
      </c>
      <c r="AL511">
        <v>0.10141300149220116</v>
      </c>
      <c r="AM511">
        <v>0.10318135183287956</v>
      </c>
      <c r="AN511">
        <v>0.10552717202621274</v>
      </c>
      <c r="AO511">
        <v>0.10643932011716474</v>
      </c>
      <c r="AP511">
        <v>0.10481274899118267</v>
      </c>
      <c r="AQ511">
        <v>0.10870653892222938</v>
      </c>
      <c r="AR511">
        <v>0.10870352947049755</v>
      </c>
      <c r="AS511">
        <v>0.1091863114684639</v>
      </c>
      <c r="AT511">
        <v>0.10924255383061851</v>
      </c>
      <c r="AU511">
        <v>0.11053411295027929</v>
      </c>
      <c r="AV511">
        <v>0.11129333661933385</v>
      </c>
      <c r="AW511">
        <v>0.11178203862294299</v>
      </c>
      <c r="AX511">
        <v>0.11229050861438111</v>
      </c>
      <c r="AY511">
        <v>0.11178102834091649</v>
      </c>
      <c r="AZ511">
        <v>0.11362973036997218</v>
      </c>
      <c r="BA511">
        <v>0.11345525584269307</v>
      </c>
      <c r="BB511">
        <v>0.11481944400701237</v>
      </c>
      <c r="BC511">
        <v>0.11588492290365845</v>
      </c>
      <c r="BD511">
        <v>0.11658818436914306</v>
      </c>
      <c r="BE511">
        <v>0.11663619872893559</v>
      </c>
      <c r="BF511">
        <v>0.11834774662895135</v>
      </c>
      <c r="BG511">
        <v>0.11636248585646497</v>
      </c>
      <c r="BH511">
        <v>0.11817341724572382</v>
      </c>
      <c r="BI511">
        <v>0.12066888189299314</v>
      </c>
      <c r="BJ511">
        <v>0.11963070510275819</v>
      </c>
      <c r="BK511">
        <v>0.11985296272996775</v>
      </c>
      <c r="BL511">
        <v>0.12108051345811757</v>
      </c>
      <c r="BM511">
        <v>0.12220701355378988</v>
      </c>
      <c r="BN511">
        <v>0.12149563493615702</v>
      </c>
      <c r="BO511">
        <v>0.12305743931499061</v>
      </c>
      <c r="BP511">
        <v>0.12388563975772747</v>
      </c>
      <c r="BQ511">
        <v>0.12515382991852206</v>
      </c>
      <c r="BR511">
        <v>0.12493717431508033</v>
      </c>
      <c r="BS511">
        <v>0.12456765099961571</v>
      </c>
      <c r="BT511">
        <v>0.12839045865606319</v>
      </c>
      <c r="BU511">
        <v>0.12562605518072897</v>
      </c>
      <c r="BV511">
        <v>0.12561458225724634</v>
      </c>
      <c r="BW511">
        <v>0.12694328235665642</v>
      </c>
      <c r="BX511">
        <v>0.12957504747124857</v>
      </c>
      <c r="BY511">
        <v>0.12796450280310392</v>
      </c>
      <c r="BZ511">
        <v>0.13268693504169143</v>
      </c>
      <c r="CA511">
        <v>0.12786174843483603</v>
      </c>
      <c r="CB511">
        <v>0.12894083276697135</v>
      </c>
      <c r="CC511">
        <v>0.21649185706381852</v>
      </c>
      <c r="CD511">
        <v>0.21700517031715685</v>
      </c>
      <c r="CE511">
        <v>0.21742501994419872</v>
      </c>
      <c r="CF511">
        <v>0.21729876480647262</v>
      </c>
      <c r="CG511">
        <v>0.21918481287417013</v>
      </c>
      <c r="CH511">
        <v>0.21973370396227626</v>
      </c>
      <c r="CI511">
        <v>0.22005507530995197</v>
      </c>
      <c r="CJ511">
        <v>0.22076474831120624</v>
      </c>
      <c r="CK511">
        <v>0.22302864644314419</v>
      </c>
      <c r="CL511">
        <v>0.22471567600157685</v>
      </c>
      <c r="CM511">
        <v>0.22789035931975296</v>
      </c>
      <c r="CN511">
        <v>0.22667113552190013</v>
      </c>
      <c r="CO511">
        <v>0.23143826912923576</v>
      </c>
      <c r="CP511">
        <v>0.23754797391160715</v>
      </c>
      <c r="CQ511">
        <v>0.2413502327261694</v>
      </c>
      <c r="CR511">
        <v>0.24466717963663653</v>
      </c>
      <c r="CS511">
        <v>0.24838586275760741</v>
      </c>
      <c r="CT511">
        <v>0.24978566938506885</v>
      </c>
      <c r="CU511">
        <v>0.24928898395190105</v>
      </c>
      <c r="CV511">
        <v>0.25120671489825169</v>
      </c>
      <c r="CW511">
        <v>0.25476014664373881</v>
      </c>
      <c r="CX511">
        <v>0.26672700961546364</v>
      </c>
      <c r="CY511">
        <v>0.27140711652731264</v>
      </c>
      <c r="CZ511">
        <v>0.27077435288195534</v>
      </c>
      <c r="DA511">
        <v>0.27061849050661119</v>
      </c>
      <c r="DB511">
        <v>0.27168442328756287</v>
      </c>
      <c r="DC511">
        <v>0.27398705800388545</v>
      </c>
      <c r="DD511">
        <v>0.27347658575835954</v>
      </c>
      <c r="DE511">
        <v>0.27403696391874283</v>
      </c>
      <c r="DF511">
        <v>0.28804103671303116</v>
      </c>
      <c r="DG511">
        <v>0.28390090149792008</v>
      </c>
      <c r="DH511">
        <v>0.28410817544340672</v>
      </c>
      <c r="DI511">
        <v>0.28331266236969027</v>
      </c>
      <c r="DJ511">
        <v>0.2856251841897311</v>
      </c>
      <c r="DK511">
        <v>0.2856719223206195</v>
      </c>
      <c r="DL511">
        <v>0.2626455359206275</v>
      </c>
      <c r="DM511">
        <v>0.26341120867171658</v>
      </c>
      <c r="DN511">
        <v>0.26417392885472402</v>
      </c>
      <c r="DO511">
        <v>0.26538095779524579</v>
      </c>
      <c r="DP511">
        <v>0.26317921757603924</v>
      </c>
      <c r="DQ511">
        <v>0.26661732471339183</v>
      </c>
      <c r="DR511">
        <v>0.2883731699217249</v>
      </c>
      <c r="DS511">
        <v>0.27103230415886365</v>
      </c>
      <c r="DT511">
        <v>0.26746087887862313</v>
      </c>
      <c r="DU511">
        <v>0.26456584541335604</v>
      </c>
      <c r="DV511">
        <v>0.26707356496810408</v>
      </c>
      <c r="DW511">
        <v>0.26973390301394035</v>
      </c>
      <c r="DX511">
        <v>0.26850458681678591</v>
      </c>
      <c r="DY511">
        <v>0.26842053412100636</v>
      </c>
      <c r="DZ511">
        <v>0.27011777891357952</v>
      </c>
      <c r="EA511">
        <v>0.26896426592050893</v>
      </c>
      <c r="EB511">
        <v>0.51508579226185947</v>
      </c>
      <c r="EC511">
        <v>0.51965885711546445</v>
      </c>
      <c r="ED511">
        <v>0.51566408060429447</v>
      </c>
      <c r="EE511">
        <v>0.51743700159111061</v>
      </c>
      <c r="EF511">
        <v>0.49843264304023138</v>
      </c>
      <c r="EG511">
        <v>0.49730455691564751</v>
      </c>
      <c r="EH511">
        <v>0.49496923989892733</v>
      </c>
      <c r="EI511">
        <v>0.4968163829468959</v>
      </c>
      <c r="EJ511">
        <v>0.49999319232182532</v>
      </c>
      <c r="EK511">
        <v>0.39740884997945303</v>
      </c>
      <c r="EL511">
        <v>0.39759415457847946</v>
      </c>
      <c r="EM511">
        <v>0.39701899328464668</v>
      </c>
      <c r="EN511">
        <v>0.3986176789707454</v>
      </c>
      <c r="EO511">
        <v>0.39680472118177657</v>
      </c>
      <c r="EP511">
        <v>0.39439270152460298</v>
      </c>
      <c r="EQ511">
        <v>0.39567084063063518</v>
      </c>
      <c r="ER511">
        <v>0.83001371073803365</v>
      </c>
      <c r="ES511">
        <v>0.83326277874074228</v>
      </c>
      <c r="ET511">
        <v>0.83827658973201935</v>
      </c>
      <c r="EU511">
        <v>0.84027788818218718</v>
      </c>
      <c r="EV511">
        <v>0.84549966720766856</v>
      </c>
      <c r="EW511">
        <v>1.9348234723392279</v>
      </c>
      <c r="EX511">
        <v>1.9241340369855793</v>
      </c>
      <c r="EY511">
        <v>1.942828501965284</v>
      </c>
      <c r="EZ511">
        <v>1.9513328286542417</v>
      </c>
      <c r="FA511">
        <v>1.9368447037924252</v>
      </c>
      <c r="FB511">
        <v>1.9682768046145207</v>
      </c>
      <c r="FC511">
        <v>1.9340176063631425</v>
      </c>
      <c r="FD511">
        <v>1.9380619734554223</v>
      </c>
      <c r="FE511">
        <v>2.0068184201555557</v>
      </c>
      <c r="FF511">
        <v>1.9502867555326746</v>
      </c>
      <c r="FG511">
        <v>1.9469561536382238</v>
      </c>
      <c r="FH511">
        <v>1.9682042104679247</v>
      </c>
      <c r="FI511">
        <v>2.0262894948853023</v>
      </c>
      <c r="FJ511">
        <v>2.0039716143837967</v>
      </c>
      <c r="FK511">
        <v>1.9701685242257472</v>
      </c>
      <c r="FL511">
        <v>2.0582189435545799</v>
      </c>
      <c r="FM511">
        <v>2.0057091105332727</v>
      </c>
      <c r="FN511">
        <v>2.0062634111586148</v>
      </c>
      <c r="FO511">
        <v>1.9603633186622738</v>
      </c>
      <c r="FP511">
        <v>2.0023980819341558</v>
      </c>
      <c r="FQ511">
        <v>2.0180702018524017</v>
      </c>
      <c r="FR511">
        <v>2.0370424026985687</v>
      </c>
      <c r="FS511">
        <v>2.0128903329965344</v>
      </c>
      <c r="FT511">
        <v>1.9938441092733026</v>
      </c>
      <c r="FU511">
        <v>1.9868928048133527</v>
      </c>
      <c r="FV511">
        <v>1.9730216440229398</v>
      </c>
      <c r="FW511">
        <v>1.9772997152835372</v>
      </c>
      <c r="FX511">
        <v>1.9937671135314115</v>
      </c>
      <c r="FY511">
        <v>1.9832705188122528</v>
      </c>
      <c r="FZ511">
        <v>1.9926906039975698</v>
      </c>
      <c r="GA511">
        <v>2.0100035791411641</v>
      </c>
      <c r="GB511">
        <v>2.0049974762677172</v>
      </c>
      <c r="GC511">
        <v>1.9990341701896501</v>
      </c>
      <c r="GD511">
        <v>2.0360229316177541</v>
      </c>
      <c r="GE511">
        <v>1.9561774863112367</v>
      </c>
      <c r="GF511">
        <v>2.0350058480592197</v>
      </c>
      <c r="GG511">
        <v>1.9885631702609452</v>
      </c>
      <c r="GH511">
        <v>1.9943834620201724</v>
      </c>
      <c r="GI511">
        <v>1.9881069785372765</v>
      </c>
      <c r="GJ511">
        <v>1.9981000357961654</v>
      </c>
      <c r="GK511">
        <v>1.9955414783875554</v>
      </c>
      <c r="GL511">
        <v>2.0153107060510624</v>
      </c>
      <c r="GM511">
        <v>2.0315486754061567</v>
      </c>
      <c r="GN511">
        <v>1.9502171068305769</v>
      </c>
      <c r="GO511">
        <v>1.9917700006194625</v>
      </c>
      <c r="GP511">
        <v>2.0069771245172707</v>
      </c>
      <c r="GQ511">
        <v>1.9891721722622295</v>
      </c>
      <c r="GR511">
        <v>1.9507048824722253</v>
      </c>
      <c r="GS511">
        <v>2.0059465813207438</v>
      </c>
      <c r="GT511">
        <v>1.9833456757703014</v>
      </c>
      <c r="GU511">
        <v>2.0084080796207435</v>
      </c>
      <c r="GV511">
        <v>2.0281188061448128</v>
      </c>
      <c r="GW511">
        <v>2.002084058434574</v>
      </c>
      <c r="GX511">
        <v>2.0064219127957754</v>
      </c>
      <c r="GY511">
        <v>2.0229007492264821</v>
      </c>
      <c r="GZ511">
        <v>1.9431024615902022</v>
      </c>
      <c r="HA511">
        <v>1.9799018469806615</v>
      </c>
      <c r="HB511">
        <v>1.9703143829948764</v>
      </c>
      <c r="HC511">
        <v>1.9617914504358844</v>
      </c>
      <c r="HD511">
        <v>1.9807976076577951</v>
      </c>
      <c r="HE511">
        <v>1.9979445418879522</v>
      </c>
      <c r="HF511">
        <v>2.0101634519502585</v>
      </c>
      <c r="HG511">
        <v>2.0057882530357238</v>
      </c>
      <c r="HH511">
        <v>1.977522145240256</v>
      </c>
      <c r="HI511">
        <v>1.969804091477166</v>
      </c>
      <c r="HJ511">
        <v>1.9781901194519185</v>
      </c>
      <c r="HK511">
        <v>1.9867412714967421</v>
      </c>
      <c r="HL511">
        <v>1.9833456757703014</v>
      </c>
      <c r="HM511">
        <v>1.982294660091575</v>
      </c>
      <c r="HN511">
        <v>2.0388322559043144</v>
      </c>
      <c r="HO511">
        <v>1.9710444125515452</v>
      </c>
      <c r="HP511">
        <v>2.004050440862096</v>
      </c>
      <c r="HQ511">
        <v>2.0363624894778978</v>
      </c>
      <c r="HR511">
        <v>2.0436415775321484</v>
      </c>
      <c r="HS511">
        <v>2.0121668436429121</v>
      </c>
      <c r="HT511">
        <v>2.0246331447425581</v>
      </c>
      <c r="HU511">
        <v>2.0175819561787183</v>
      </c>
      <c r="HV511">
        <v>2.0128098857459569</v>
      </c>
      <c r="HW511">
        <v>1.9615054481331544</v>
      </c>
      <c r="HX511">
        <v>2.0458927102649844</v>
      </c>
      <c r="HY511">
        <v>2.0018486897280634</v>
      </c>
      <c r="HZ511">
        <v>2.0277856304621888</v>
      </c>
      <c r="IA511">
        <v>1.9686399574753832</v>
      </c>
      <c r="IB511">
        <v>1.9709713543495055</v>
      </c>
      <c r="IC511">
        <v>2.0410585337498803</v>
      </c>
      <c r="ID511">
        <v>2.0316326700841092</v>
      </c>
      <c r="IE511">
        <v>2.0272863457001655</v>
      </c>
      <c r="IF511">
        <v>2.0372976448340383</v>
      </c>
      <c r="IG511">
        <v>1.9797527329943037</v>
      </c>
      <c r="IH511">
        <v>1.9949234854252178</v>
      </c>
      <c r="II511">
        <v>2.0390031034600189</v>
      </c>
      <c r="IJ511">
        <v>2.0246331447425581</v>
      </c>
      <c r="IK511">
        <v>1.9728015065774898</v>
      </c>
      <c r="IL511">
        <v>2.0219139027931532</v>
      </c>
      <c r="IM511">
        <v>1.9840979615655423</v>
      </c>
      <c r="IN511">
        <v>1.9917700006194625</v>
      </c>
      <c r="IO511">
        <v>2.0023195547698518</v>
      </c>
      <c r="IP511">
        <v>2.0156344440317637</v>
      </c>
      <c r="IQ511">
        <v>2.0545727516199821</v>
      </c>
      <c r="IR511">
        <v>2.0191299542793324</v>
      </c>
      <c r="IS511">
        <v>2.0272863457001655</v>
      </c>
      <c r="IT511">
        <v>1.9691488821786371</v>
      </c>
      <c r="IU511">
        <v>2.0252949269368981</v>
      </c>
      <c r="IV511">
        <v>2.06870398138259</v>
      </c>
      <c r="IW511">
        <v>2.0693448714255323</v>
      </c>
      <c r="IX511">
        <v>2.0396015997388104</v>
      </c>
      <c r="IY511">
        <v>2.0439871470598301</v>
      </c>
      <c r="IZ511">
        <v>2.0339911408663047</v>
      </c>
      <c r="JA511">
        <v>1.9756720338924016</v>
      </c>
      <c r="JB511">
        <v>1.9459895200541106</v>
      </c>
      <c r="JC511">
        <v>2.0246331447425581</v>
      </c>
      <c r="JD511">
        <v>1.9835712247138286</v>
      </c>
      <c r="JE511">
        <v>1.940983781031234</v>
      </c>
      <c r="JF511">
        <v>1.9357655431663316</v>
      </c>
      <c r="JG511">
        <v>1.9453692469455777</v>
      </c>
      <c r="JH511">
        <v>1.8157042879128498</v>
      </c>
      <c r="JI511">
        <v>1.8446468421776905</v>
      </c>
      <c r="JJ511">
        <v>1.825313193436962</v>
      </c>
      <c r="JK511">
        <v>1.8221902570584414</v>
      </c>
      <c r="JL511">
        <v>1.7606409073394014</v>
      </c>
      <c r="JM511">
        <v>1.775334676296165</v>
      </c>
      <c r="JN511">
        <v>1.792427614088637</v>
      </c>
      <c r="JO511">
        <v>1.7653472810021902</v>
      </c>
      <c r="JP511">
        <v>1.7498391060748701</v>
      </c>
      <c r="JQ511">
        <v>1.6933534669822776</v>
      </c>
      <c r="JR511">
        <v>1.7098135736905742</v>
      </c>
      <c r="JS511">
        <v>1.667246809576626</v>
      </c>
      <c r="JT511">
        <v>1.6943569026464802</v>
      </c>
      <c r="JU511">
        <v>1.7075373710254924</v>
      </c>
      <c r="JV511">
        <v>1.7079358429141676</v>
      </c>
      <c r="JW511">
        <v>1.7158206202758839</v>
      </c>
      <c r="JX511">
        <v>1.6826540480896091</v>
      </c>
      <c r="JY511">
        <v>1.6903187136669664</v>
      </c>
      <c r="JZ511">
        <v>1.6883326656176691</v>
      </c>
      <c r="KA511">
        <v>1.7003483396106192</v>
      </c>
      <c r="KB511">
        <v>1.6862797992275602</v>
      </c>
      <c r="KC511">
        <v>1.6790583164516635</v>
      </c>
      <c r="KD511">
        <v>1.6831056150458108</v>
      </c>
      <c r="KE511">
        <v>1.7175290020051031</v>
      </c>
      <c r="KF511">
        <v>1.6970311620615883</v>
      </c>
      <c r="KG511">
        <v>1.681077251042659</v>
      </c>
      <c r="KH511">
        <v>1.6874951409382253</v>
      </c>
      <c r="KI511">
        <v>1.7217884312841611</v>
      </c>
      <c r="KJ511">
        <v>1.6972255903591456</v>
      </c>
      <c r="KK511">
        <v>1.6829926792810346</v>
      </c>
      <c r="KL511">
        <v>1.7127059350085909</v>
      </c>
      <c r="KM511">
        <v>1.6944341861204808</v>
      </c>
      <c r="KN511">
        <v>1.6791702335972383</v>
      </c>
      <c r="KO511">
        <v>1.6939320891947074</v>
      </c>
      <c r="KP511">
        <v>1.6907016894245885</v>
      </c>
      <c r="KQ511">
        <v>1.6918142327607111</v>
      </c>
      <c r="KR511">
        <v>1.703493705385382</v>
      </c>
      <c r="KS511">
        <v>1.6746051169007334</v>
      </c>
      <c r="KT511">
        <v>1.6749744777675288</v>
      </c>
      <c r="KU511">
        <v>1.6873430370995284</v>
      </c>
      <c r="KV511">
        <v>1.7053522869250752</v>
      </c>
      <c r="KW511">
        <v>1.6931222337807905</v>
      </c>
      <c r="KX511">
        <v>1.66561636911453</v>
      </c>
      <c r="KY511">
        <v>1.6850300300744523</v>
      </c>
      <c r="KZ511">
        <v>1.6934305720834122</v>
      </c>
      <c r="LA511">
        <v>1.6597612702653457</v>
      </c>
      <c r="LB511">
        <v>1.68730501946209</v>
      </c>
      <c r="LC511">
        <v>1.6848787870010102</v>
      </c>
      <c r="LD511">
        <v>1.6929681466828461</v>
      </c>
      <c r="LE511">
        <v>1.6955563447123765</v>
      </c>
      <c r="LF511">
        <v>1.6746789639475022</v>
      </c>
      <c r="LG511">
        <v>1.664388527588708</v>
      </c>
      <c r="LH511">
        <v>1.6782384707832745</v>
      </c>
      <c r="LI511">
        <v>1.6860902089329355</v>
      </c>
    </row>
    <row r="512" spans="1:321" x14ac:dyDescent="0.3">
      <c r="A512">
        <v>597.39</v>
      </c>
      <c r="B512">
        <v>0.10400196982532771</v>
      </c>
      <c r="C512">
        <v>0.11091190782334752</v>
      </c>
      <c r="D512">
        <v>0.10496592390962201</v>
      </c>
      <c r="E512">
        <v>0.11263405723513981</v>
      </c>
      <c r="F512">
        <v>0.1053889603918783</v>
      </c>
      <c r="G512">
        <v>8.7363296136294497E-2</v>
      </c>
      <c r="H512">
        <v>8.3564394443237724E-2</v>
      </c>
      <c r="I512">
        <v>8.7463359400676274E-2</v>
      </c>
      <c r="J512">
        <v>8.5856395009899875E-2</v>
      </c>
      <c r="K512">
        <v>8.7292391469775951E-2</v>
      </c>
      <c r="L512">
        <v>8.3325656847258942E-2</v>
      </c>
      <c r="M512">
        <v>7.7418461921716766E-2</v>
      </c>
      <c r="N512">
        <v>8.3188057299019749E-2</v>
      </c>
      <c r="O512">
        <v>8.2043726352160451E-2</v>
      </c>
      <c r="P512">
        <v>0.12898285677619331</v>
      </c>
      <c r="Q512">
        <v>9.6293025377258243E-2</v>
      </c>
      <c r="R512">
        <v>7.6116907970387157E-2</v>
      </c>
      <c r="S512">
        <v>7.0609018253257577E-2</v>
      </c>
      <c r="T512">
        <v>7.374096656227673E-2</v>
      </c>
      <c r="U512">
        <v>7.4804143779792054E-2</v>
      </c>
      <c r="V512">
        <v>7.6531692461378295E-2</v>
      </c>
      <c r="W512">
        <v>7.9357632357417288E-2</v>
      </c>
      <c r="X512">
        <v>7.971443802196039E-2</v>
      </c>
      <c r="Y512">
        <v>8.2591975601488357E-2</v>
      </c>
      <c r="Z512">
        <v>8.408660888423182E-2</v>
      </c>
      <c r="AA512">
        <v>8.486048594509954E-2</v>
      </c>
      <c r="AB512">
        <v>8.780258022178869E-2</v>
      </c>
      <c r="AC512">
        <v>8.9219672208461206E-2</v>
      </c>
      <c r="AD512">
        <v>9.1257464899000426E-2</v>
      </c>
      <c r="AE512">
        <v>9.2998712972732614E-2</v>
      </c>
      <c r="AF512">
        <v>9.2018708873183946E-2</v>
      </c>
      <c r="AG512">
        <v>9.5499514579178213E-2</v>
      </c>
      <c r="AH512">
        <v>9.6336656022164208E-2</v>
      </c>
      <c r="AI512">
        <v>9.7653585727379186E-2</v>
      </c>
      <c r="AJ512">
        <v>9.9222020313014817E-2</v>
      </c>
      <c r="AK512">
        <v>0.10080716070025358</v>
      </c>
      <c r="AL512">
        <v>0.10147896369726388</v>
      </c>
      <c r="AM512">
        <v>0.10207543248725436</v>
      </c>
      <c r="AN512">
        <v>0.10404133483609557</v>
      </c>
      <c r="AO512">
        <v>0.10408676043653736</v>
      </c>
      <c r="AP512">
        <v>0.10567965723320462</v>
      </c>
      <c r="AQ512">
        <v>0.10726418077692071</v>
      </c>
      <c r="AR512">
        <v>0.10705169574844928</v>
      </c>
      <c r="AS512">
        <v>0.10918736742318214</v>
      </c>
      <c r="AT512">
        <v>0.10865756503390689</v>
      </c>
      <c r="AU512">
        <v>0.10774545217279106</v>
      </c>
      <c r="AV512">
        <v>0.11084935677651131</v>
      </c>
      <c r="AW512">
        <v>0.11127406057754248</v>
      </c>
      <c r="AX512">
        <v>0.11285547238610799</v>
      </c>
      <c r="AY512">
        <v>0.11194478895070303</v>
      </c>
      <c r="AZ512">
        <v>0.11363079961139352</v>
      </c>
      <c r="BA512">
        <v>0.11420493820912811</v>
      </c>
      <c r="BB512">
        <v>0.11345437352136277</v>
      </c>
      <c r="BC512">
        <v>0.11434962518209583</v>
      </c>
      <c r="BD512">
        <v>0.11593503445772822</v>
      </c>
      <c r="BE512">
        <v>0.11621107876881499</v>
      </c>
      <c r="BF512">
        <v>0.11549227726265471</v>
      </c>
      <c r="BG512">
        <v>0.1184529017789004</v>
      </c>
      <c r="BH512">
        <v>0.11870027292595704</v>
      </c>
      <c r="BI512">
        <v>0.11988585083092944</v>
      </c>
      <c r="BJ512">
        <v>0.1211586647163533</v>
      </c>
      <c r="BK512">
        <v>0.1187409930746568</v>
      </c>
      <c r="BL512">
        <v>0.11929893025619066</v>
      </c>
      <c r="BM512">
        <v>0.12175967136660958</v>
      </c>
      <c r="BN512">
        <v>0.12408641735350809</v>
      </c>
      <c r="BO512">
        <v>0.12313502525357892</v>
      </c>
      <c r="BP512">
        <v>0.12245628189649674</v>
      </c>
      <c r="BQ512">
        <v>0.1236912468368994</v>
      </c>
      <c r="BR512">
        <v>0.1230295607270378</v>
      </c>
      <c r="BS512">
        <v>0.12414878993661016</v>
      </c>
      <c r="BT512">
        <v>0.12650966510997766</v>
      </c>
      <c r="BU512">
        <v>0.12625037022303309</v>
      </c>
      <c r="BV512">
        <v>0.1253758610498637</v>
      </c>
      <c r="BW512">
        <v>0.12621318897706021</v>
      </c>
      <c r="BX512">
        <v>0.1287947408441612</v>
      </c>
      <c r="BY512">
        <v>0.12706490655354871</v>
      </c>
      <c r="BZ512">
        <v>0.12935826326790875</v>
      </c>
      <c r="CA512">
        <v>0.12811777059203616</v>
      </c>
      <c r="CB512">
        <v>0.1281956645357695</v>
      </c>
      <c r="CC512">
        <v>0.21397212093115039</v>
      </c>
      <c r="CD512">
        <v>0.21633049916999875</v>
      </c>
      <c r="CE512">
        <v>0.21643901346748534</v>
      </c>
      <c r="CF512">
        <v>0.21833650607153435</v>
      </c>
      <c r="CG512">
        <v>0.21887265918678406</v>
      </c>
      <c r="CH512">
        <v>0.21887791886767499</v>
      </c>
      <c r="CI512">
        <v>0.21685109172998024</v>
      </c>
      <c r="CJ512">
        <v>0.21813168114698919</v>
      </c>
      <c r="CK512">
        <v>0.21951876147333702</v>
      </c>
      <c r="CL512">
        <v>0.22371476099192966</v>
      </c>
      <c r="CM512">
        <v>0.22784429467107123</v>
      </c>
      <c r="CN512">
        <v>0.2266017079650334</v>
      </c>
      <c r="CO512">
        <v>0.23264686158590589</v>
      </c>
      <c r="CP512">
        <v>0.23625043162297282</v>
      </c>
      <c r="CQ512">
        <v>0.24188436590969462</v>
      </c>
      <c r="CR512">
        <v>0.24276983176314593</v>
      </c>
      <c r="CS512">
        <v>0.24945207405891665</v>
      </c>
      <c r="CT512">
        <v>0.24843323644838908</v>
      </c>
      <c r="CU512">
        <v>0.25119229368354523</v>
      </c>
      <c r="CV512">
        <v>0.25153522190586219</v>
      </c>
      <c r="CW512">
        <v>0.25519386882999268</v>
      </c>
      <c r="CX512">
        <v>0.26630858706403437</v>
      </c>
      <c r="CY512">
        <v>0.26841248108241217</v>
      </c>
      <c r="CZ512">
        <v>0.26836826953194698</v>
      </c>
      <c r="DA512">
        <v>0.27102006514065541</v>
      </c>
      <c r="DB512">
        <v>0.27012101633180075</v>
      </c>
      <c r="DC512">
        <v>0.27238775452572067</v>
      </c>
      <c r="DD512">
        <v>0.27265853580883154</v>
      </c>
      <c r="DE512">
        <v>0.27378363816165191</v>
      </c>
      <c r="DF512">
        <v>0.28987532859875126</v>
      </c>
      <c r="DG512">
        <v>0.2811345735475565</v>
      </c>
      <c r="DH512">
        <v>0.28398944537774673</v>
      </c>
      <c r="DI512">
        <v>0.28197310037728929</v>
      </c>
      <c r="DJ512">
        <v>0.28655730259367634</v>
      </c>
      <c r="DK512">
        <v>0.28413612106437353</v>
      </c>
      <c r="DL512">
        <v>0.26132856781108749</v>
      </c>
      <c r="DM512">
        <v>0.26096333431980684</v>
      </c>
      <c r="DN512">
        <v>0.26359639889677283</v>
      </c>
      <c r="DO512">
        <v>0.26457551117997608</v>
      </c>
      <c r="DP512">
        <v>0.26369989657590365</v>
      </c>
      <c r="DQ512">
        <v>0.26514707158213552</v>
      </c>
      <c r="DR512">
        <v>0.28505243678281844</v>
      </c>
      <c r="DS512">
        <v>0.26895370034170063</v>
      </c>
      <c r="DT512">
        <v>0.26808542213740888</v>
      </c>
      <c r="DU512">
        <v>0.26648609052354366</v>
      </c>
      <c r="DV512">
        <v>0.26644354176142487</v>
      </c>
      <c r="DW512">
        <v>0.26843753629233064</v>
      </c>
      <c r="DX512">
        <v>0.2667458750971205</v>
      </c>
      <c r="DY512">
        <v>0.26811929518796213</v>
      </c>
      <c r="DZ512">
        <v>0.26650516545982822</v>
      </c>
      <c r="EA512">
        <v>0.27050440261901015</v>
      </c>
      <c r="EB512">
        <v>0.51184384168821662</v>
      </c>
      <c r="EC512">
        <v>0.51649465917551707</v>
      </c>
      <c r="ED512">
        <v>0.51663819266051347</v>
      </c>
      <c r="EE512">
        <v>0.51887823182603909</v>
      </c>
      <c r="EF512">
        <v>0.49667215609888521</v>
      </c>
      <c r="EG512">
        <v>0.49544491631034332</v>
      </c>
      <c r="EH512">
        <v>0.4977653995635784</v>
      </c>
      <c r="EI512">
        <v>0.4991721887976221</v>
      </c>
      <c r="EJ512">
        <v>0.49778789235062526</v>
      </c>
      <c r="EK512">
        <v>0.39488371563437602</v>
      </c>
      <c r="EL512">
        <v>0.39745293364836004</v>
      </c>
      <c r="EM512">
        <v>0.39556656562952797</v>
      </c>
      <c r="EN512">
        <v>0.39422753420824053</v>
      </c>
      <c r="EO512">
        <v>0.39417831132520664</v>
      </c>
      <c r="EP512">
        <v>0.39270225093877653</v>
      </c>
      <c r="EQ512">
        <v>0.39357824093586441</v>
      </c>
      <c r="ER512">
        <v>0.82744534709133444</v>
      </c>
      <c r="ES512">
        <v>0.83033270824946981</v>
      </c>
      <c r="ET512">
        <v>0.83556686388202683</v>
      </c>
      <c r="EU512">
        <v>0.84055110559170365</v>
      </c>
      <c r="EV512">
        <v>0.83813664506628704</v>
      </c>
      <c r="EW512">
        <v>1.9197323493948319</v>
      </c>
      <c r="EX512">
        <v>1.9834883224380284</v>
      </c>
      <c r="EY512">
        <v>1.969492174699049</v>
      </c>
      <c r="EZ512">
        <v>1.9633162222384768</v>
      </c>
      <c r="FA512">
        <v>1.9141555629105289</v>
      </c>
      <c r="FB512">
        <v>1.9665402892072028</v>
      </c>
      <c r="FC512">
        <v>1.9337571364953068</v>
      </c>
      <c r="FD512">
        <v>1.9413940362315147</v>
      </c>
      <c r="FE512">
        <v>1.9476862427696446</v>
      </c>
      <c r="FF512">
        <v>1.9519322711912528</v>
      </c>
      <c r="FG512">
        <v>1.9402156768497605</v>
      </c>
      <c r="FH512">
        <v>1.9699366931421556</v>
      </c>
      <c r="FI512">
        <v>2.0008858294368816</v>
      </c>
      <c r="FJ512">
        <v>2.005929770786651</v>
      </c>
      <c r="FK512">
        <v>2.0097312366463891</v>
      </c>
      <c r="FL512">
        <v>1.9746318143407706</v>
      </c>
      <c r="FM512">
        <v>1.9821139716676661</v>
      </c>
      <c r="FN512">
        <v>1.9810480309617913</v>
      </c>
      <c r="FO512">
        <v>2.0397466870652989</v>
      </c>
      <c r="FP512">
        <v>2.0196738962631366</v>
      </c>
      <c r="FQ512">
        <v>2.0212560272697209</v>
      </c>
      <c r="FR512">
        <v>2.0458833684323863</v>
      </c>
      <c r="FS512">
        <v>1.9736588146657026</v>
      </c>
      <c r="FT512">
        <v>1.9951136011585731</v>
      </c>
      <c r="FU512">
        <v>1.9404926503801943</v>
      </c>
      <c r="FV512">
        <v>1.969492174699049</v>
      </c>
      <c r="FW512">
        <v>2.0060908592458424</v>
      </c>
      <c r="FX512">
        <v>2.0158671748391881</v>
      </c>
      <c r="FY512">
        <v>2.0255315214145102</v>
      </c>
      <c r="FZ512">
        <v>2.0110329820376278</v>
      </c>
      <c r="GA512">
        <v>2.0025606426595073</v>
      </c>
      <c r="GB512">
        <v>2.0393986249500951</v>
      </c>
      <c r="GC512">
        <v>1.9855580379406621</v>
      </c>
      <c r="GD512">
        <v>1.9837178043355741</v>
      </c>
      <c r="GE512">
        <v>1.999058890654394</v>
      </c>
      <c r="GF512">
        <v>2.0116037248902581</v>
      </c>
      <c r="GG512">
        <v>1.9770362189929551</v>
      </c>
      <c r="GH512">
        <v>1.9704558736953195</v>
      </c>
      <c r="GI512">
        <v>2.0225091621614824</v>
      </c>
      <c r="GJ512">
        <v>1.9834118554106279</v>
      </c>
      <c r="GK512">
        <v>2.0129929454138131</v>
      </c>
      <c r="GL512">
        <v>1.9779413137581983</v>
      </c>
      <c r="GM512">
        <v>1.9937020252214095</v>
      </c>
      <c r="GN512">
        <v>1.997713467040408</v>
      </c>
      <c r="GO512">
        <v>2.0100563073808773</v>
      </c>
      <c r="GP512">
        <v>2.0254472823528555</v>
      </c>
      <c r="GQ512">
        <v>2.0227602236277669</v>
      </c>
      <c r="GR512">
        <v>2.0376624863957615</v>
      </c>
      <c r="GS512">
        <v>1.999534742945609</v>
      </c>
      <c r="GT512">
        <v>2.0129111034309082</v>
      </c>
      <c r="GU512">
        <v>1.9992967516266567</v>
      </c>
      <c r="GV512">
        <v>2.0091629476846578</v>
      </c>
      <c r="GW512">
        <v>1.9647787408154365</v>
      </c>
      <c r="GX512">
        <v>2.0004880145505881</v>
      </c>
      <c r="GY512">
        <v>1.999534742945609</v>
      </c>
      <c r="GZ512">
        <v>1.9970817658657609</v>
      </c>
      <c r="HA512">
        <v>1.9866351195793595</v>
      </c>
      <c r="HB512">
        <v>2.0053664312530168</v>
      </c>
      <c r="HC512">
        <v>2.0028004298088766</v>
      </c>
      <c r="HD512">
        <v>1.9689001903088712</v>
      </c>
      <c r="HE512">
        <v>2.0353296545681419</v>
      </c>
      <c r="HF512">
        <v>1.972911833950074</v>
      </c>
      <c r="HG512">
        <v>1.95881346320419</v>
      </c>
      <c r="HH512">
        <v>1.9956637887929205</v>
      </c>
      <c r="HI512">
        <v>1.9847136294924101</v>
      </c>
      <c r="HJ512">
        <v>2.0163618155316114</v>
      </c>
      <c r="HK512">
        <v>2.0276428259178383</v>
      </c>
      <c r="HL512">
        <v>1.9689741442436604</v>
      </c>
      <c r="HM512">
        <v>2.0198401652088891</v>
      </c>
      <c r="HN512">
        <v>2.0250263319651443</v>
      </c>
      <c r="HO512">
        <v>2.017600887644583</v>
      </c>
      <c r="HP512">
        <v>2.0421909639632116</v>
      </c>
      <c r="HQ512">
        <v>2.0866761016638646</v>
      </c>
      <c r="HR512">
        <v>1.9918270326447018</v>
      </c>
      <c r="HS512">
        <v>1.9967662595089859</v>
      </c>
      <c r="HT512">
        <v>2.0142224295255096</v>
      </c>
      <c r="HU512">
        <v>2.0310424086858254</v>
      </c>
      <c r="HV512">
        <v>2.0148795803692603</v>
      </c>
      <c r="HW512">
        <v>2.0134023868328454</v>
      </c>
      <c r="HX512">
        <v>2.0701204848848982</v>
      </c>
      <c r="HY512">
        <v>1.999534742945609</v>
      </c>
      <c r="HZ512">
        <v>2.0838726328417296</v>
      </c>
      <c r="IA512">
        <v>1.9760578235955291</v>
      </c>
      <c r="IB512">
        <v>2.0177663646825916</v>
      </c>
      <c r="IC512">
        <v>2.0103002702078148</v>
      </c>
      <c r="ID512">
        <v>2.0330950055637858</v>
      </c>
      <c r="IE512">
        <v>2.0291693458761357</v>
      </c>
      <c r="IF512">
        <v>2.0147151994130965</v>
      </c>
      <c r="IG512">
        <v>1.9752316686916602</v>
      </c>
      <c r="IH512">
        <v>1.9747817002718528</v>
      </c>
      <c r="II512">
        <v>1.9579473280040276</v>
      </c>
      <c r="IJ512">
        <v>2.0623484972426098</v>
      </c>
      <c r="IK512">
        <v>2.0106257673045582</v>
      </c>
      <c r="IL512">
        <v>2.0343828225032872</v>
      </c>
      <c r="IM512">
        <v>2.0593328685298782</v>
      </c>
      <c r="IN512">
        <v>1.9973185461429575</v>
      </c>
      <c r="IO512">
        <v>1.9697143770477181</v>
      </c>
      <c r="IP512">
        <v>2.0028803882885282</v>
      </c>
      <c r="IQ512">
        <v>2.0416660310052657</v>
      </c>
      <c r="IR512">
        <v>2.0394856143306561</v>
      </c>
      <c r="IS512">
        <v>1.9671290633777052</v>
      </c>
      <c r="IT512">
        <v>1.9949565326284704</v>
      </c>
      <c r="IU512">
        <v>2.053902985574692</v>
      </c>
      <c r="IV512">
        <v>2.0318109961106896</v>
      </c>
      <c r="IW512">
        <v>2.0284902300520611</v>
      </c>
      <c r="IX512">
        <v>2.0277274919637249</v>
      </c>
      <c r="IY512">
        <v>2.0834873638157978</v>
      </c>
      <c r="IZ512">
        <v>2.1145109004510845</v>
      </c>
      <c r="JA512">
        <v>1.9857117432974247</v>
      </c>
      <c r="JB512">
        <v>2.0487178519576505</v>
      </c>
      <c r="JC512">
        <v>1.954142425991773</v>
      </c>
      <c r="JD512">
        <v>2.005929770786651</v>
      </c>
      <c r="JE512">
        <v>1.9217178503279622</v>
      </c>
      <c r="JF512">
        <v>1.9834883224380284</v>
      </c>
      <c r="JG512">
        <v>1.9154613200006048</v>
      </c>
      <c r="JH512">
        <v>1.8200446749019268</v>
      </c>
      <c r="JI512">
        <v>1.8166983006781015</v>
      </c>
      <c r="JJ512">
        <v>1.8417854590571388</v>
      </c>
      <c r="JK512">
        <v>1.8280437382104389</v>
      </c>
      <c r="JL512">
        <v>1.7552176092933049</v>
      </c>
      <c r="JM512">
        <v>1.7817359092604181</v>
      </c>
      <c r="JN512">
        <v>1.7835659397214267</v>
      </c>
      <c r="JO512">
        <v>1.76370928878571</v>
      </c>
      <c r="JP512">
        <v>1.77548558693078</v>
      </c>
      <c r="JQ512">
        <v>1.6889689178856235</v>
      </c>
      <c r="JR512">
        <v>1.7239542643206778</v>
      </c>
      <c r="JS512">
        <v>1.6917725860672348</v>
      </c>
      <c r="JT512">
        <v>1.7112677846348161</v>
      </c>
      <c r="JU512">
        <v>1.712987278604448</v>
      </c>
      <c r="JV512">
        <v>1.6920461327867657</v>
      </c>
      <c r="JW512">
        <v>1.7062305458947096</v>
      </c>
      <c r="JX512">
        <v>1.7000946983600913</v>
      </c>
      <c r="JY512">
        <v>1.7001345217960919</v>
      </c>
      <c r="JZ512">
        <v>1.6953815935808201</v>
      </c>
      <c r="KA512">
        <v>1.6924372129401624</v>
      </c>
      <c r="KB512">
        <v>1.696604459088441</v>
      </c>
      <c r="KC512">
        <v>1.7108593827982501</v>
      </c>
      <c r="KD512">
        <v>1.7091076180590301</v>
      </c>
      <c r="KE512">
        <v>1.6937695258459153</v>
      </c>
      <c r="KF512">
        <v>1.7119629503759184</v>
      </c>
      <c r="KG512">
        <v>1.6600290121418309</v>
      </c>
      <c r="KH512">
        <v>1.6880383695835337</v>
      </c>
      <c r="KI512">
        <v>1.702891195343947</v>
      </c>
      <c r="KJ512">
        <v>1.6862989474154029</v>
      </c>
      <c r="KK512">
        <v>1.6931028584905694</v>
      </c>
      <c r="KL512">
        <v>1.693142045901469</v>
      </c>
      <c r="KM512">
        <v>1.706069023073322</v>
      </c>
      <c r="KN512">
        <v>1.6991400297631765</v>
      </c>
      <c r="KO512">
        <v>1.6925937436612659</v>
      </c>
      <c r="KP512">
        <v>1.7001345217960919</v>
      </c>
      <c r="KQ512">
        <v>1.690563231689451</v>
      </c>
      <c r="KR512">
        <v>1.6899403639154194</v>
      </c>
      <c r="KS512">
        <v>1.6972369652712411</v>
      </c>
      <c r="KT512">
        <v>1.6795999882616892</v>
      </c>
      <c r="KU512">
        <v>1.6756672991315293</v>
      </c>
      <c r="KV512">
        <v>1.681808786419775</v>
      </c>
      <c r="KW512">
        <v>1.693455672548787</v>
      </c>
      <c r="KX512">
        <v>1.6688696375179006</v>
      </c>
      <c r="KY512">
        <v>1.683223739091031</v>
      </c>
      <c r="KZ512">
        <v>1.6939657993978618</v>
      </c>
      <c r="LA512">
        <v>1.6900181735512094</v>
      </c>
      <c r="LB512">
        <v>1.6901349141498245</v>
      </c>
      <c r="LC512">
        <v>1.6958151195745308</v>
      </c>
      <c r="LD512">
        <v>1.6797139613580001</v>
      </c>
      <c r="LE512">
        <v>1.689357235580486</v>
      </c>
      <c r="LF512">
        <v>1.6707265519297119</v>
      </c>
      <c r="LG512">
        <v>1.6784618993478146</v>
      </c>
      <c r="LH512">
        <v>1.6884646234023601</v>
      </c>
      <c r="LI512">
        <v>1.6811220943707008</v>
      </c>
    </row>
    <row r="513" spans="1:321" x14ac:dyDescent="0.3">
      <c r="A513">
        <v>597.98</v>
      </c>
      <c r="B513">
        <v>0.10523348088265988</v>
      </c>
      <c r="C513">
        <v>0.11322593502297061</v>
      </c>
      <c r="D513">
        <v>0.10693897203891944</v>
      </c>
      <c r="E513">
        <v>0.11163774444817601</v>
      </c>
      <c r="F513">
        <v>0.10695947865476139</v>
      </c>
      <c r="G513">
        <v>8.8769293288991288E-2</v>
      </c>
      <c r="H513">
        <v>8.2666311014855914E-2</v>
      </c>
      <c r="I513">
        <v>8.8914470702181239E-2</v>
      </c>
      <c r="J513">
        <v>8.7105564080973169E-2</v>
      </c>
      <c r="K513">
        <v>8.9742440640991405E-2</v>
      </c>
      <c r="L513">
        <v>8.4411352289187738E-2</v>
      </c>
      <c r="M513">
        <v>8.0285847340609146E-2</v>
      </c>
      <c r="N513">
        <v>8.619601528437415E-2</v>
      </c>
      <c r="O513">
        <v>8.3453764752590656E-2</v>
      </c>
      <c r="P513">
        <v>0.13101716314705028</v>
      </c>
      <c r="Q513">
        <v>9.7267982062014133E-2</v>
      </c>
      <c r="R513">
        <v>7.7469217713030183E-2</v>
      </c>
      <c r="S513">
        <v>7.2034322807642395E-2</v>
      </c>
      <c r="T513">
        <v>7.5481050696643515E-2</v>
      </c>
      <c r="U513">
        <v>7.6848303914389168E-2</v>
      </c>
      <c r="V513">
        <v>7.7592411855091969E-2</v>
      </c>
      <c r="W513">
        <v>7.9632469221191757E-2</v>
      </c>
      <c r="X513">
        <v>8.1488721971197511E-2</v>
      </c>
      <c r="Y513">
        <v>8.2656153688815626E-2</v>
      </c>
      <c r="Z513">
        <v>8.6094554723780331E-2</v>
      </c>
      <c r="AA513">
        <v>8.7561053808188072E-2</v>
      </c>
      <c r="AB513">
        <v>8.8562382287406788E-2</v>
      </c>
      <c r="AC513">
        <v>9.0185673053981813E-2</v>
      </c>
      <c r="AD513">
        <v>9.2745910687215605E-2</v>
      </c>
      <c r="AE513">
        <v>9.2794112754346209E-2</v>
      </c>
      <c r="AF513">
        <v>9.5743650182086484E-2</v>
      </c>
      <c r="AG513">
        <v>9.7813617230882416E-2</v>
      </c>
      <c r="AH513">
        <v>9.8880108784691875E-2</v>
      </c>
      <c r="AI513">
        <v>9.8674073774842261E-2</v>
      </c>
      <c r="AJ513">
        <v>9.9782062676692693E-2</v>
      </c>
      <c r="AK513">
        <v>0.10181157880873996</v>
      </c>
      <c r="AL513">
        <v>0.10101134854792039</v>
      </c>
      <c r="AM513">
        <v>0.10382832430748543</v>
      </c>
      <c r="AN513">
        <v>0.10443178068011684</v>
      </c>
      <c r="AO513">
        <v>0.10696729095359522</v>
      </c>
      <c r="AP513">
        <v>0.10684035850697569</v>
      </c>
      <c r="AQ513">
        <v>0.10697412683035644</v>
      </c>
      <c r="AR513">
        <v>0.10713431245565774</v>
      </c>
      <c r="AS513">
        <v>0.10856002509968374</v>
      </c>
      <c r="AT513">
        <v>0.11072858620084308</v>
      </c>
      <c r="AU513">
        <v>0.11013501263288152</v>
      </c>
      <c r="AV513">
        <v>0.11193595242652894</v>
      </c>
      <c r="AW513">
        <v>0.11271997138747457</v>
      </c>
      <c r="AX513">
        <v>0.11333096415814779</v>
      </c>
      <c r="AY513">
        <v>0.11435186171237596</v>
      </c>
      <c r="AZ513">
        <v>0.11413041386051434</v>
      </c>
      <c r="BA513">
        <v>0.11566698415116612</v>
      </c>
      <c r="BB513">
        <v>0.11502583700401407</v>
      </c>
      <c r="BC513">
        <v>0.11546378540495277</v>
      </c>
      <c r="BD513">
        <v>0.11548669031283537</v>
      </c>
      <c r="BE513">
        <v>0.11757711070968908</v>
      </c>
      <c r="BF513">
        <v>0.11848067868404133</v>
      </c>
      <c r="BG513">
        <v>0.1179094692468191</v>
      </c>
      <c r="BH513">
        <v>0.11879867669672456</v>
      </c>
      <c r="BI513">
        <v>0.12186012946206813</v>
      </c>
      <c r="BJ513">
        <v>0.12083153214076708</v>
      </c>
      <c r="BK513">
        <v>0.11978726040461245</v>
      </c>
      <c r="BL513">
        <v>0.1237287277206706</v>
      </c>
      <c r="BM513">
        <v>0.12287090886853118</v>
      </c>
      <c r="BN513">
        <v>0.12283444349618271</v>
      </c>
      <c r="BO513">
        <v>0.12298741599130218</v>
      </c>
      <c r="BP513">
        <v>0.12620316124847833</v>
      </c>
      <c r="BQ513">
        <v>0.12465740464604351</v>
      </c>
      <c r="BR513">
        <v>0.1242893541455664</v>
      </c>
      <c r="BS513">
        <v>0.12655342716409884</v>
      </c>
      <c r="BT513">
        <v>0.12790710528720403</v>
      </c>
      <c r="BU513">
        <v>0.12600211575785517</v>
      </c>
      <c r="BV513">
        <v>0.12707884487043647</v>
      </c>
      <c r="BW513">
        <v>0.12795014837240815</v>
      </c>
      <c r="BX513">
        <v>0.12948814792904925</v>
      </c>
      <c r="BY513">
        <v>0.1286466042048712</v>
      </c>
      <c r="BZ513">
        <v>0.13313927819365212</v>
      </c>
      <c r="CA513">
        <v>0.13010673003099707</v>
      </c>
      <c r="CB513">
        <v>0.12975564603653469</v>
      </c>
      <c r="CC513">
        <v>0.21850417940713088</v>
      </c>
      <c r="CD513">
        <v>0.21818110089710305</v>
      </c>
      <c r="CE513">
        <v>0.21695659622781313</v>
      </c>
      <c r="CF513">
        <v>0.21902084705892313</v>
      </c>
      <c r="CG513">
        <v>0.22023978595910418</v>
      </c>
      <c r="CH513">
        <v>0.21973052936431037</v>
      </c>
      <c r="CI513">
        <v>0.21931419360077448</v>
      </c>
      <c r="CJ513">
        <v>0.2219174563688382</v>
      </c>
      <c r="CK513">
        <v>0.22075090945397199</v>
      </c>
      <c r="CL513">
        <v>0.22623080101642573</v>
      </c>
      <c r="CM513">
        <v>0.23084192016758381</v>
      </c>
      <c r="CN513">
        <v>0.23042518126631964</v>
      </c>
      <c r="CO513">
        <v>0.23222873290745816</v>
      </c>
      <c r="CP513">
        <v>0.23764518385659261</v>
      </c>
      <c r="CQ513">
        <v>0.2422157416790599</v>
      </c>
      <c r="CR513">
        <v>0.24542492109564135</v>
      </c>
      <c r="CS513">
        <v>0.24834008974971672</v>
      </c>
      <c r="CT513">
        <v>0.24889758542116455</v>
      </c>
      <c r="CU513">
        <v>0.24983828900530755</v>
      </c>
      <c r="CV513">
        <v>0.24972703337760946</v>
      </c>
      <c r="CW513">
        <v>0.25568384128855648</v>
      </c>
      <c r="CX513">
        <v>0.26740442203297116</v>
      </c>
      <c r="CY513">
        <v>0.2701770034088366</v>
      </c>
      <c r="CZ513">
        <v>0.27141306493511469</v>
      </c>
      <c r="DA513">
        <v>0.27121203666495952</v>
      </c>
      <c r="DB513">
        <v>0.27156140075829088</v>
      </c>
      <c r="DC513">
        <v>0.27508928263616694</v>
      </c>
      <c r="DD513">
        <v>0.27418991070728488</v>
      </c>
      <c r="DE513">
        <v>0.27499149706481529</v>
      </c>
      <c r="DF513">
        <v>0.29181105023423343</v>
      </c>
      <c r="DG513">
        <v>0.28317330897504278</v>
      </c>
      <c r="DH513">
        <v>0.28778823345848448</v>
      </c>
      <c r="DI513">
        <v>0.28558733976325335</v>
      </c>
      <c r="DJ513">
        <v>0.2864324043480182</v>
      </c>
      <c r="DK513">
        <v>0.28667309865950291</v>
      </c>
      <c r="DL513">
        <v>0.26531966581933347</v>
      </c>
      <c r="DM513">
        <v>0.26385827971551323</v>
      </c>
      <c r="DN513">
        <v>0.26525779770436997</v>
      </c>
      <c r="DO513">
        <v>0.26739170557825048</v>
      </c>
      <c r="DP513">
        <v>0.26549828914517337</v>
      </c>
      <c r="DQ513">
        <v>0.26522686695164482</v>
      </c>
      <c r="DR513">
        <v>0.29038452007359655</v>
      </c>
      <c r="DS513">
        <v>0.26973072182307767</v>
      </c>
      <c r="DT513">
        <v>0.2683124910992345</v>
      </c>
      <c r="DU513">
        <v>0.26505678717745079</v>
      </c>
      <c r="DV513">
        <v>0.26824594807218471</v>
      </c>
      <c r="DW513">
        <v>0.26975913373105381</v>
      </c>
      <c r="DX513">
        <v>0.26873747423439898</v>
      </c>
      <c r="DY513">
        <v>0.26918982964718641</v>
      </c>
      <c r="DZ513">
        <v>0.2696710628658105</v>
      </c>
      <c r="EA513">
        <v>0.27000213145922208</v>
      </c>
      <c r="EB513">
        <v>0.52029106810868397</v>
      </c>
      <c r="EC513">
        <v>0.52023795407531737</v>
      </c>
      <c r="ED513">
        <v>0.52164386945482888</v>
      </c>
      <c r="EE513">
        <v>0.51860723056807445</v>
      </c>
      <c r="EF513">
        <v>0.50344007808408875</v>
      </c>
      <c r="EG513">
        <v>0.50153425776602623</v>
      </c>
      <c r="EH513">
        <v>0.49987319640519595</v>
      </c>
      <c r="EI513">
        <v>0.49963435234792986</v>
      </c>
      <c r="EJ513">
        <v>0.50042859423472819</v>
      </c>
      <c r="EK513">
        <v>0.39986026313702067</v>
      </c>
      <c r="EL513">
        <v>0.40052207675495971</v>
      </c>
      <c r="EM513">
        <v>0.39963221912459296</v>
      </c>
      <c r="EN513">
        <v>0.39851672218711581</v>
      </c>
      <c r="EO513">
        <v>0.39986409683284579</v>
      </c>
      <c r="EP513">
        <v>0.39665756160785881</v>
      </c>
      <c r="EQ513">
        <v>0.39809652343052504</v>
      </c>
      <c r="ER513">
        <v>0.83135899286599646</v>
      </c>
      <c r="ES513">
        <v>0.83521747227235998</v>
      </c>
      <c r="ET513">
        <v>0.84110729952961505</v>
      </c>
      <c r="EU513">
        <v>0.84757222990179115</v>
      </c>
      <c r="EV513">
        <v>0.84764747242718141</v>
      </c>
      <c r="EW513">
        <v>1.9356465197296067</v>
      </c>
      <c r="EX513">
        <v>1.9427472217930397</v>
      </c>
      <c r="EY513">
        <v>1.9963739809301888</v>
      </c>
      <c r="EZ513">
        <v>1.9698001975101973</v>
      </c>
      <c r="FA513">
        <v>2.0056317316716266</v>
      </c>
      <c r="FB513">
        <v>1.9978906385952029</v>
      </c>
      <c r="FC513">
        <v>1.9619672307076093</v>
      </c>
      <c r="FD513">
        <v>2.016674707258252</v>
      </c>
      <c r="FE513">
        <v>2.0104529553691095</v>
      </c>
      <c r="FF513">
        <v>1.9991839751342941</v>
      </c>
      <c r="FG513">
        <v>1.9763289068582079</v>
      </c>
      <c r="FH513">
        <v>2.007025936660332</v>
      </c>
      <c r="FI513">
        <v>2.0492806178739964</v>
      </c>
      <c r="FJ513">
        <v>1.9994888501773516</v>
      </c>
      <c r="FK513">
        <v>2.0146171858249216</v>
      </c>
      <c r="FL513">
        <v>1.9833978714907303</v>
      </c>
      <c r="FM513">
        <v>2.037305137516785</v>
      </c>
      <c r="FN513">
        <v>2.0115490660526389</v>
      </c>
      <c r="FO513">
        <v>2.033907986984882</v>
      </c>
      <c r="FP513">
        <v>2.0475738187386701</v>
      </c>
      <c r="FQ513">
        <v>2.0306191073443318</v>
      </c>
      <c r="FR513">
        <v>2.051939484460986</v>
      </c>
      <c r="FS513">
        <v>2.0609803685975012</v>
      </c>
      <c r="FT513">
        <v>2.024599570708157</v>
      </c>
      <c r="FU513">
        <v>2.0302915850957772</v>
      </c>
      <c r="FV513">
        <v>2.0092816128960251</v>
      </c>
      <c r="FW513">
        <v>1.9944102112353581</v>
      </c>
      <c r="FX513">
        <v>2.0267050487283185</v>
      </c>
      <c r="FY513">
        <v>2.0155655999911</v>
      </c>
      <c r="FZ513">
        <v>2.0801058825899177</v>
      </c>
      <c r="GA513">
        <v>2.0414842929467389</v>
      </c>
      <c r="GB513">
        <v>2.0424091290896738</v>
      </c>
      <c r="GC513">
        <v>2.05470130286866</v>
      </c>
      <c r="GD513">
        <v>2.1050428781147801</v>
      </c>
      <c r="GE513">
        <v>2.0103747675066246</v>
      </c>
      <c r="GF513">
        <v>2.0286576686425635</v>
      </c>
      <c r="GG513">
        <v>2.0108441059683688</v>
      </c>
      <c r="GH513">
        <v>2.0440957117181018</v>
      </c>
      <c r="GI513">
        <v>2.0604536317457876</v>
      </c>
      <c r="GJ513">
        <v>2.0013226086273277</v>
      </c>
      <c r="GK513">
        <v>2.0597523082490121</v>
      </c>
      <c r="GL513">
        <v>2.0434202924824332</v>
      </c>
      <c r="GM513">
        <v>2.0582657456021622</v>
      </c>
      <c r="GN513">
        <v>2.0190609466736515</v>
      </c>
      <c r="GO513">
        <v>2.0002519754501411</v>
      </c>
      <c r="GP513">
        <v>2.0311928662967094</v>
      </c>
      <c r="GQ513">
        <v>2.0559151432943117</v>
      </c>
      <c r="GR513">
        <v>2.0057864224946336</v>
      </c>
      <c r="GS513">
        <v>1.971369594517318</v>
      </c>
      <c r="GT513">
        <v>2.0499652201532967</v>
      </c>
      <c r="GU513">
        <v>2.0535771950727306</v>
      </c>
      <c r="GV513">
        <v>2.0445183827792013</v>
      </c>
      <c r="GW513">
        <v>2.0499652201532967</v>
      </c>
      <c r="GX513">
        <v>2.0179457364618032</v>
      </c>
      <c r="GY513">
        <v>2.0534045133682688</v>
      </c>
      <c r="GZ513">
        <v>1.9994126113496302</v>
      </c>
      <c r="HA513">
        <v>2.0515954888144865</v>
      </c>
      <c r="HB513">
        <v>2.0597523082490121</v>
      </c>
      <c r="HC513">
        <v>2.0506509033129032</v>
      </c>
      <c r="HD513">
        <v>2.0284946145835803</v>
      </c>
      <c r="HE513">
        <v>2.0120196759751567</v>
      </c>
      <c r="HF513">
        <v>2.0355618141205447</v>
      </c>
      <c r="HG513">
        <v>2.0549611260777256</v>
      </c>
      <c r="HH513">
        <v>2.0346514299299114</v>
      </c>
      <c r="HI513">
        <v>2.0473183764329037</v>
      </c>
      <c r="HJ513">
        <v>2.0233894989278065</v>
      </c>
      <c r="HK513">
        <v>2.01123560917797</v>
      </c>
      <c r="HL513">
        <v>2.0188217318612138</v>
      </c>
      <c r="HM513">
        <v>2.0119412055655115</v>
      </c>
      <c r="HN513">
        <v>2.0311108543087402</v>
      </c>
      <c r="HO513">
        <v>2.0658387934043203</v>
      </c>
      <c r="HP513">
        <v>2.0771782491329818</v>
      </c>
      <c r="HQ513">
        <v>2.0246803621661149</v>
      </c>
      <c r="HR513">
        <v>2.0503079264097863</v>
      </c>
      <c r="HS513">
        <v>2.0503936452457499</v>
      </c>
      <c r="HT513">
        <v>2.0502222244892319</v>
      </c>
      <c r="HU513">
        <v>2.0738175932759741</v>
      </c>
      <c r="HV513">
        <v>2.0457040548756367</v>
      </c>
      <c r="HW513">
        <v>2.0702134690146452</v>
      </c>
      <c r="HX513">
        <v>2.0509083138594097</v>
      </c>
      <c r="HY513">
        <v>2.0469780202391514</v>
      </c>
      <c r="HZ513">
        <v>2.0902288894743384</v>
      </c>
      <c r="IA513">
        <v>2.0274362527788887</v>
      </c>
      <c r="IB513">
        <v>2.0294738584730938</v>
      </c>
      <c r="IC513">
        <v>2.035727543747055</v>
      </c>
      <c r="ID513">
        <v>2.0738175932759741</v>
      </c>
      <c r="IE513">
        <v>2.0719216991724978</v>
      </c>
      <c r="IF513">
        <v>2.0749954031671636</v>
      </c>
      <c r="IG513">
        <v>2.0417363257312569</v>
      </c>
      <c r="IH513">
        <v>2.0288207839425092</v>
      </c>
      <c r="II513">
        <v>2.0810248302053171</v>
      </c>
      <c r="IJ513">
        <v>2.0588772435141109</v>
      </c>
      <c r="IK513">
        <v>2.0292288404237175</v>
      </c>
      <c r="IL513">
        <v>2.0468929728520195</v>
      </c>
      <c r="IM513">
        <v>2.0360591928513738</v>
      </c>
      <c r="IN513">
        <v>2.0095156287872737</v>
      </c>
      <c r="IO513">
        <v>2.037471533871694</v>
      </c>
      <c r="IP513">
        <v>2.0463830379820833</v>
      </c>
      <c r="IQ513">
        <v>2.0148540952667449</v>
      </c>
      <c r="IR513">
        <v>2.1017498176549889</v>
      </c>
      <c r="IS513">
        <v>2.0556547488739993</v>
      </c>
      <c r="IT513">
        <v>2.0310288578049565</v>
      </c>
      <c r="IU513">
        <v>2.0981943390519455</v>
      </c>
      <c r="IV513">
        <v>2.0580911899402463</v>
      </c>
      <c r="IW513">
        <v>2.1001126040125286</v>
      </c>
      <c r="IX513">
        <v>2.0728234737510651</v>
      </c>
      <c r="IY513">
        <v>2.065394865653309</v>
      </c>
      <c r="IZ513">
        <v>2.1280003665378819</v>
      </c>
      <c r="JA513">
        <v>2.0004047615488143</v>
      </c>
      <c r="JB513">
        <v>1.9787209212291696</v>
      </c>
      <c r="JC513">
        <v>2.0211396797487309</v>
      </c>
      <c r="JD513">
        <v>2.0653061345301071</v>
      </c>
      <c r="JE513">
        <v>1.9591093319873301</v>
      </c>
      <c r="JF513">
        <v>1.9936572733196491</v>
      </c>
      <c r="JG513">
        <v>1.947862170202578</v>
      </c>
      <c r="JH513">
        <v>1.8411920192391402</v>
      </c>
      <c r="JI513">
        <v>1.8705466718839334</v>
      </c>
      <c r="JJ513">
        <v>1.8398701259649726</v>
      </c>
      <c r="JK513">
        <v>1.8609644037715578</v>
      </c>
      <c r="JL513">
        <v>1.7787088522620595</v>
      </c>
      <c r="JM513">
        <v>1.79065776007775</v>
      </c>
      <c r="JN513">
        <v>1.811861201127456</v>
      </c>
      <c r="JO513">
        <v>1.8014924169609408</v>
      </c>
      <c r="JP513">
        <v>1.8027992946244087</v>
      </c>
      <c r="JQ513">
        <v>1.7028652509895987</v>
      </c>
      <c r="JR513">
        <v>1.7312304388291928</v>
      </c>
      <c r="JS513">
        <v>1.7056469705462081</v>
      </c>
      <c r="JT513">
        <v>1.6975068303796854</v>
      </c>
      <c r="JU513">
        <v>1.7341177714957539</v>
      </c>
      <c r="JV513">
        <v>1.6992219804122464</v>
      </c>
      <c r="JW513">
        <v>1.7183102022187486</v>
      </c>
      <c r="JX513">
        <v>1.7231254911053304</v>
      </c>
      <c r="JY513">
        <v>1.7122864939058051</v>
      </c>
      <c r="JZ513">
        <v>1.7295072085851193</v>
      </c>
      <c r="KA513">
        <v>1.6949656476150348</v>
      </c>
      <c r="KB513">
        <v>1.7059183682577586</v>
      </c>
      <c r="KC513">
        <v>1.7150898045301879</v>
      </c>
      <c r="KD513">
        <v>1.7051433957448374</v>
      </c>
      <c r="KE513">
        <v>1.6917630103726438</v>
      </c>
      <c r="KF513">
        <v>1.7249450786695586</v>
      </c>
      <c r="KG513">
        <v>1.7085636670765134</v>
      </c>
      <c r="KH513">
        <v>1.727668446686518</v>
      </c>
      <c r="KI513">
        <v>1.7149709879280151</v>
      </c>
      <c r="KJ513">
        <v>1.723165843670377</v>
      </c>
      <c r="KK513">
        <v>1.699642271589288</v>
      </c>
      <c r="KL513">
        <v>1.7260811261660107</v>
      </c>
      <c r="KM513">
        <v>1.7154464495001829</v>
      </c>
      <c r="KN513">
        <v>1.7178315968096718</v>
      </c>
      <c r="KO513">
        <v>1.7115786613824002</v>
      </c>
      <c r="KP513">
        <v>1.7285664243167802</v>
      </c>
      <c r="KQ513">
        <v>1.7084466223430197</v>
      </c>
      <c r="KR513">
        <v>1.6909379256182584</v>
      </c>
      <c r="KS513">
        <v>1.6990692480452774</v>
      </c>
      <c r="KT513">
        <v>1.7032890845228601</v>
      </c>
      <c r="KU513">
        <v>1.7055307091398118</v>
      </c>
      <c r="KV513">
        <v>1.7219971388451092</v>
      </c>
      <c r="KW513">
        <v>1.7203902755523839</v>
      </c>
      <c r="KX513">
        <v>1.7111859190143435</v>
      </c>
      <c r="KY513">
        <v>1.7097358526221265</v>
      </c>
      <c r="KZ513">
        <v>1.7200696150996069</v>
      </c>
      <c r="LA513">
        <v>1.6972786546401109</v>
      </c>
      <c r="LB513">
        <v>1.707161207899728</v>
      </c>
      <c r="LC513">
        <v>1.690488539204789</v>
      </c>
      <c r="LD513">
        <v>1.7193489935609285</v>
      </c>
      <c r="LE513">
        <v>1.7082906117509513</v>
      </c>
      <c r="LF513">
        <v>1.7137846063461331</v>
      </c>
      <c r="LG513">
        <v>1.6911627933214182</v>
      </c>
      <c r="LH513">
        <v>1.7064228429830259</v>
      </c>
      <c r="LI513">
        <v>1.7042925201870627</v>
      </c>
    </row>
    <row r="514" spans="1:321" x14ac:dyDescent="0.3">
      <c r="A514">
        <v>598.55999999999995</v>
      </c>
      <c r="B514">
        <v>0.10415869974940403</v>
      </c>
      <c r="C514">
        <v>0.1116787391992906</v>
      </c>
      <c r="D514">
        <v>0.10745099699158558</v>
      </c>
      <c r="E514">
        <v>0.11199742339181216</v>
      </c>
      <c r="F514">
        <v>0.10666748483444381</v>
      </c>
      <c r="G514">
        <v>8.8279838332660884E-2</v>
      </c>
      <c r="H514">
        <v>8.3509944780936832E-2</v>
      </c>
      <c r="I514">
        <v>8.7334734581300089E-2</v>
      </c>
      <c r="J514">
        <v>8.6332664706772422E-2</v>
      </c>
      <c r="K514">
        <v>8.8143360809605262E-2</v>
      </c>
      <c r="L514">
        <v>8.3921335337434233E-2</v>
      </c>
      <c r="M514">
        <v>7.7881637944040155E-2</v>
      </c>
      <c r="N514">
        <v>8.3088153261399997E-2</v>
      </c>
      <c r="O514">
        <v>8.3150586501447424E-2</v>
      </c>
      <c r="P514">
        <v>0.12876018725841601</v>
      </c>
      <c r="Q514">
        <v>9.6687129171228556E-2</v>
      </c>
      <c r="R514">
        <v>7.451651440452739E-2</v>
      </c>
      <c r="S514">
        <v>7.1502832767571051E-2</v>
      </c>
      <c r="T514">
        <v>7.435181116583775E-2</v>
      </c>
      <c r="U514">
        <v>7.635135572373497E-2</v>
      </c>
      <c r="V514">
        <v>7.6504672919369202E-2</v>
      </c>
      <c r="W514">
        <v>7.8057589485528794E-2</v>
      </c>
      <c r="X514">
        <v>8.0169993696699846E-2</v>
      </c>
      <c r="Y514">
        <v>8.2214259819609184E-2</v>
      </c>
      <c r="Z514">
        <v>8.3736817456049981E-2</v>
      </c>
      <c r="AA514">
        <v>8.4718209713823045E-2</v>
      </c>
      <c r="AB514">
        <v>8.8406215764431528E-2</v>
      </c>
      <c r="AC514">
        <v>9.0029765958327707E-2</v>
      </c>
      <c r="AD514">
        <v>8.9628981562161245E-2</v>
      </c>
      <c r="AE514">
        <v>9.3010433755699076E-2</v>
      </c>
      <c r="AF514">
        <v>9.401698358985415E-2</v>
      </c>
      <c r="AG514">
        <v>9.5380131593333861E-2</v>
      </c>
      <c r="AH514">
        <v>9.8132894901601667E-2</v>
      </c>
      <c r="AI514">
        <v>9.8302879265004042E-2</v>
      </c>
      <c r="AJ514">
        <v>9.8453766190762834E-2</v>
      </c>
      <c r="AK514">
        <v>0.10004165271866014</v>
      </c>
      <c r="AL514">
        <v>0.10142708870244714</v>
      </c>
      <c r="AM514">
        <v>0.10247592401747437</v>
      </c>
      <c r="AN514">
        <v>0.10297991108903772</v>
      </c>
      <c r="AO514">
        <v>0.10556546975883781</v>
      </c>
      <c r="AP514">
        <v>0.10550541068302399</v>
      </c>
      <c r="AQ514">
        <v>0.10731732528495068</v>
      </c>
      <c r="AR514">
        <v>0.10766789350097268</v>
      </c>
      <c r="AS514">
        <v>0.1087057654208884</v>
      </c>
      <c r="AT514">
        <v>0.10793059744679859</v>
      </c>
      <c r="AU514">
        <v>0.10898545945078385</v>
      </c>
      <c r="AV514">
        <v>0.1096199363979333</v>
      </c>
      <c r="AW514">
        <v>0.1115379997123912</v>
      </c>
      <c r="AX514">
        <v>0.11109796875325721</v>
      </c>
      <c r="AY514">
        <v>0.11179811544419284</v>
      </c>
      <c r="AZ514">
        <v>0.11371922786081792</v>
      </c>
      <c r="BA514">
        <v>0.11353400861192595</v>
      </c>
      <c r="BB514">
        <v>0.11406093307536737</v>
      </c>
      <c r="BC514">
        <v>0.11592061013370315</v>
      </c>
      <c r="BD514">
        <v>0.11509596147964347</v>
      </c>
      <c r="BE514">
        <v>0.11653034482030215</v>
      </c>
      <c r="BF514">
        <v>0.11665772356037447</v>
      </c>
      <c r="BG514">
        <v>0.11663690748702293</v>
      </c>
      <c r="BH514">
        <v>0.11762218464590446</v>
      </c>
      <c r="BI514">
        <v>0.12133827340288229</v>
      </c>
      <c r="BJ514">
        <v>0.12013716751398168</v>
      </c>
      <c r="BK514">
        <v>0.11853275891857398</v>
      </c>
      <c r="BL514">
        <v>0.12005827477036519</v>
      </c>
      <c r="BM514">
        <v>0.121432552392627</v>
      </c>
      <c r="BN514">
        <v>0.12159843207732668</v>
      </c>
      <c r="BO514">
        <v>0.12245409698658637</v>
      </c>
      <c r="BP514">
        <v>0.12343660580934619</v>
      </c>
      <c r="BQ514">
        <v>0.12353387931493121</v>
      </c>
      <c r="BR514">
        <v>0.12356264261177845</v>
      </c>
      <c r="BS514">
        <v>0.12444592587890908</v>
      </c>
      <c r="BT514">
        <v>0.12575254550484252</v>
      </c>
      <c r="BU514">
        <v>0.12597282492777712</v>
      </c>
      <c r="BV514">
        <v>0.12489800103229126</v>
      </c>
      <c r="BW514">
        <v>0.12704690417606479</v>
      </c>
      <c r="BX514">
        <v>0.12661133064087227</v>
      </c>
      <c r="BY514">
        <v>0.12751364852366928</v>
      </c>
      <c r="BZ514">
        <v>0.13102471808669688</v>
      </c>
      <c r="CA514">
        <v>0.12862321797964676</v>
      </c>
      <c r="CB514">
        <v>0.12859326170735166</v>
      </c>
      <c r="CC514">
        <v>0.21804485643251734</v>
      </c>
      <c r="CD514">
        <v>0.21681725635097038</v>
      </c>
      <c r="CE514">
        <v>0.21667780887515953</v>
      </c>
      <c r="CF514">
        <v>0.21802908250960287</v>
      </c>
      <c r="CG514">
        <v>0.21899655745556312</v>
      </c>
      <c r="CH514">
        <v>0.21813635648515695</v>
      </c>
      <c r="CI514">
        <v>0.21851728796554257</v>
      </c>
      <c r="CJ514">
        <v>0.21964731400062887</v>
      </c>
      <c r="CK514">
        <v>0.21914940288828502</v>
      </c>
      <c r="CL514">
        <v>0.22428025685266301</v>
      </c>
      <c r="CM514">
        <v>0.22947353298514875</v>
      </c>
      <c r="CN514">
        <v>0.22743131619180512</v>
      </c>
      <c r="CO514">
        <v>0.23159699903629921</v>
      </c>
      <c r="CP514">
        <v>0.23641474833903237</v>
      </c>
      <c r="CQ514">
        <v>0.24043201677565643</v>
      </c>
      <c r="CR514">
        <v>0.24296835492442476</v>
      </c>
      <c r="CS514">
        <v>0.24834066730624807</v>
      </c>
      <c r="CT514">
        <v>0.24882693177029852</v>
      </c>
      <c r="CU514">
        <v>0.24994028046271416</v>
      </c>
      <c r="CV514">
        <v>0.24973548141283694</v>
      </c>
      <c r="CW514">
        <v>0.25470039622707186</v>
      </c>
      <c r="CX514">
        <v>0.26496546907856838</v>
      </c>
      <c r="CY514">
        <v>0.26905950777975002</v>
      </c>
      <c r="CZ514">
        <v>0.26981353562699922</v>
      </c>
      <c r="DA514">
        <v>0.27103672905726289</v>
      </c>
      <c r="DB514">
        <v>0.27099514800567576</v>
      </c>
      <c r="DC514">
        <v>0.2738377466279287</v>
      </c>
      <c r="DD514">
        <v>0.27432709392189641</v>
      </c>
      <c r="DE514">
        <v>0.27285354461227251</v>
      </c>
      <c r="DF514">
        <v>0.28893552469694739</v>
      </c>
      <c r="DG514">
        <v>0.28357078850736589</v>
      </c>
      <c r="DH514">
        <v>0.28511435155206205</v>
      </c>
      <c r="DI514">
        <v>0.28450974838199022</v>
      </c>
      <c r="DJ514">
        <v>0.28535618310997157</v>
      </c>
      <c r="DK514">
        <v>0.2851131243241517</v>
      </c>
      <c r="DL514">
        <v>0.26404440239718946</v>
      </c>
      <c r="DM514">
        <v>0.26113606032013126</v>
      </c>
      <c r="DN514">
        <v>0.26436953703668492</v>
      </c>
      <c r="DO514">
        <v>0.26332482624369513</v>
      </c>
      <c r="DP514">
        <v>0.26347892079698587</v>
      </c>
      <c r="DQ514">
        <v>0.26520102324155326</v>
      </c>
      <c r="DR514">
        <v>0.28478925740241839</v>
      </c>
      <c r="DS514">
        <v>0.26893770777175513</v>
      </c>
      <c r="DT514">
        <v>0.26795981667295121</v>
      </c>
      <c r="DU514">
        <v>0.26644184030481904</v>
      </c>
      <c r="DV514">
        <v>0.26817811588888568</v>
      </c>
      <c r="DW514">
        <v>0.26825602217288852</v>
      </c>
      <c r="DX514">
        <v>0.26813326709442564</v>
      </c>
      <c r="DY514">
        <v>0.26646535260283866</v>
      </c>
      <c r="DZ514">
        <v>0.2693801351464673</v>
      </c>
      <c r="EA514">
        <v>0.26832803889508383</v>
      </c>
      <c r="EB514">
        <v>0.51653632760130075</v>
      </c>
      <c r="EC514">
        <v>0.51948833252623572</v>
      </c>
      <c r="ED514">
        <v>0.51973892733587113</v>
      </c>
      <c r="EE514">
        <v>0.51767950049364819</v>
      </c>
      <c r="EF514">
        <v>0.49906290135064707</v>
      </c>
      <c r="EG514">
        <v>0.4993482037180107</v>
      </c>
      <c r="EH514">
        <v>0.49814397581147202</v>
      </c>
      <c r="EI514">
        <v>0.49791154311007668</v>
      </c>
      <c r="EJ514">
        <v>0.4971849917367111</v>
      </c>
      <c r="EK514">
        <v>0.397326836434025</v>
      </c>
      <c r="EL514">
        <v>0.39850751705298937</v>
      </c>
      <c r="EM514">
        <v>0.3980281746977557</v>
      </c>
      <c r="EN514">
        <v>0.39658696841948476</v>
      </c>
      <c r="EO514">
        <v>0.3971107790081212</v>
      </c>
      <c r="EP514">
        <v>0.39733319269165951</v>
      </c>
      <c r="EQ514">
        <v>0.39637127866630933</v>
      </c>
      <c r="ER514">
        <v>0.83016344488013738</v>
      </c>
      <c r="ES514">
        <v>0.83359515154120134</v>
      </c>
      <c r="ET514">
        <v>0.83688801578158634</v>
      </c>
      <c r="EU514">
        <v>0.84139721593191263</v>
      </c>
      <c r="EV514">
        <v>0.84426055053418736</v>
      </c>
      <c r="EW514">
        <v>1.9143717974450509</v>
      </c>
      <c r="EX514">
        <v>1.8975093472594857</v>
      </c>
      <c r="EY514">
        <v>1.9154706815907026</v>
      </c>
      <c r="EZ514">
        <v>1.931697900718625</v>
      </c>
      <c r="FA514">
        <v>1.8968563104985368</v>
      </c>
      <c r="FB514">
        <v>1.9261853780939755</v>
      </c>
      <c r="FC514">
        <v>1.92683029020011</v>
      </c>
      <c r="FD514">
        <v>1.9056281859824848</v>
      </c>
      <c r="FE514">
        <v>1.93926916856815</v>
      </c>
      <c r="FF514">
        <v>1.9234017727291226</v>
      </c>
      <c r="FG514">
        <v>1.9397675620342596</v>
      </c>
      <c r="FH514">
        <v>1.960594084723887</v>
      </c>
      <c r="FI514">
        <v>1.9663874945739426</v>
      </c>
      <c r="FJ514">
        <v>1.9528736027600679</v>
      </c>
      <c r="FK514">
        <v>1.9556233989255907</v>
      </c>
      <c r="FL514">
        <v>1.9965106495723337</v>
      </c>
      <c r="FM514">
        <v>1.9897442397707732</v>
      </c>
      <c r="FN514">
        <v>1.949630673508771</v>
      </c>
      <c r="FO514">
        <v>1.9655635178077326</v>
      </c>
      <c r="FP514">
        <v>1.9822254019547749</v>
      </c>
      <c r="FQ514">
        <v>1.9798490389918142</v>
      </c>
      <c r="FR514">
        <v>2.0121973538422391</v>
      </c>
      <c r="FS514">
        <v>1.9578704997608989</v>
      </c>
      <c r="FT514">
        <v>1.9504249418861344</v>
      </c>
      <c r="FU514">
        <v>1.9370059192489322</v>
      </c>
      <c r="FV514">
        <v>1.9902418559592741</v>
      </c>
      <c r="FW514">
        <v>1.9622831554439999</v>
      </c>
      <c r="FX514">
        <v>1.9981554667614345</v>
      </c>
      <c r="FY514">
        <v>1.9692837869781039</v>
      </c>
      <c r="FZ514">
        <v>1.9715432650042468</v>
      </c>
      <c r="GA514">
        <v>1.9719607698591708</v>
      </c>
      <c r="GB514">
        <v>1.9821643068599284</v>
      </c>
      <c r="GC514">
        <v>1.9617582577330213</v>
      </c>
      <c r="GD514">
        <v>1.9512775587708076</v>
      </c>
      <c r="GE514">
        <v>1.9733354043327738</v>
      </c>
      <c r="GF514">
        <v>1.9394906061668287</v>
      </c>
      <c r="GG514">
        <v>1.992363108898519</v>
      </c>
      <c r="GH514">
        <v>1.9789991473683319</v>
      </c>
      <c r="GI514">
        <v>1.953845498930439</v>
      </c>
      <c r="GJ514">
        <v>1.9866469902934192</v>
      </c>
      <c r="GK514">
        <v>1.9522458857739728</v>
      </c>
      <c r="GL514">
        <v>1.9778483768548418</v>
      </c>
      <c r="GM514">
        <v>2.0041546336035525</v>
      </c>
      <c r="GN514">
        <v>1.9788172439181333</v>
      </c>
      <c r="GO514">
        <v>1.9508794625775427</v>
      </c>
      <c r="GP514">
        <v>1.97706276079799</v>
      </c>
      <c r="GQ514">
        <v>2.0064097097830165</v>
      </c>
      <c r="GR514">
        <v>1.9491208384108922</v>
      </c>
      <c r="GS514">
        <v>1.9662696878511261</v>
      </c>
      <c r="GT514">
        <v>1.9699366383878223</v>
      </c>
      <c r="GU514">
        <v>1.9579860497099644</v>
      </c>
      <c r="GV514">
        <v>1.9722592335373323</v>
      </c>
      <c r="GW514">
        <v>1.9556233989255907</v>
      </c>
      <c r="GX514">
        <v>1.975375476107593</v>
      </c>
      <c r="GY514">
        <v>1.9830816369503341</v>
      </c>
      <c r="GZ514">
        <v>1.9659753107768849</v>
      </c>
      <c r="HA514">
        <v>1.9691059067867989</v>
      </c>
      <c r="HB514">
        <v>1.9860918236346221</v>
      </c>
      <c r="HC514">
        <v>1.9830816369503341</v>
      </c>
      <c r="HD514">
        <v>1.9391031644324725</v>
      </c>
      <c r="HE514">
        <v>1.9840622627827225</v>
      </c>
      <c r="HF514">
        <v>1.9833878447335898</v>
      </c>
      <c r="HG514">
        <v>1.9872646756215515</v>
      </c>
      <c r="HH514">
        <v>1.9751950837972112</v>
      </c>
      <c r="HI514">
        <v>1.9641546131462946</v>
      </c>
      <c r="HJ514">
        <v>1.9849221305129181</v>
      </c>
      <c r="HK514">
        <v>1.974174273624218</v>
      </c>
      <c r="HL514">
        <v>1.9377774107262717</v>
      </c>
      <c r="HM514">
        <v>1.9434400292409604</v>
      </c>
      <c r="HN514">
        <v>1.984676280248215</v>
      </c>
      <c r="HO514">
        <v>1.958679995766001</v>
      </c>
      <c r="HP514">
        <v>1.9940550453847545</v>
      </c>
      <c r="HQ514">
        <v>2.0304474254112135</v>
      </c>
      <c r="HR514">
        <v>1.9687503648258855</v>
      </c>
      <c r="HS514">
        <v>1.984123625478833</v>
      </c>
      <c r="HT514">
        <v>2.0035766445601633</v>
      </c>
      <c r="HU514">
        <v>1.9814928274527062</v>
      </c>
      <c r="HV514">
        <v>1.9888127434223928</v>
      </c>
      <c r="HW514">
        <v>1.9586221245578401</v>
      </c>
      <c r="HX514">
        <v>1.980152975235586</v>
      </c>
      <c r="HY514">
        <v>1.9782719902608241</v>
      </c>
      <c r="HZ514">
        <v>2.0048621108856644</v>
      </c>
      <c r="IA514">
        <v>1.9719011017295174</v>
      </c>
      <c r="IB514">
        <v>1.9921130112924135</v>
      </c>
      <c r="IC514">
        <v>2.0015916608007198</v>
      </c>
      <c r="ID514">
        <v>1.9911140586242586</v>
      </c>
      <c r="IE514">
        <v>1.995816636307624</v>
      </c>
      <c r="IF514">
        <v>1.9751349696742002</v>
      </c>
      <c r="IG514">
        <v>1.9785142407097214</v>
      </c>
      <c r="IH514">
        <v>1.9817979166686248</v>
      </c>
      <c r="II514">
        <v>1.9768816664256392</v>
      </c>
      <c r="IJ514">
        <v>1.9918005916825086</v>
      </c>
      <c r="IK514">
        <v>1.9972690219670197</v>
      </c>
      <c r="IL514">
        <v>1.9762182990410904</v>
      </c>
      <c r="IM514">
        <v>1.9847377297680913</v>
      </c>
      <c r="IN514">
        <v>1.9673901440553445</v>
      </c>
      <c r="IO514">
        <v>1.9877594571971418</v>
      </c>
      <c r="IP514">
        <v>1.9884407035815368</v>
      </c>
      <c r="IQ514">
        <v>2.0027431271783023</v>
      </c>
      <c r="IR514">
        <v>1.9850451078550961</v>
      </c>
      <c r="IS514">
        <v>1.9977120181973427</v>
      </c>
      <c r="IT514">
        <v>1.9596069854050322</v>
      </c>
      <c r="IU514">
        <v>2.028743906787863</v>
      </c>
      <c r="IV514">
        <v>2.0474343404546138</v>
      </c>
      <c r="IW514">
        <v>2.0235386650794425</v>
      </c>
      <c r="IX514">
        <v>2.0189931372508121</v>
      </c>
      <c r="IY514">
        <v>2.057271636943546</v>
      </c>
      <c r="IZ514">
        <v>2.0489991109947612</v>
      </c>
      <c r="JA514">
        <v>1.968217597045721</v>
      </c>
      <c r="JB514">
        <v>2.0140999990711994</v>
      </c>
      <c r="JC514">
        <v>1.9570625097957459</v>
      </c>
      <c r="JD514">
        <v>1.98553736574968</v>
      </c>
      <c r="JE514">
        <v>1.911766543795564</v>
      </c>
      <c r="JF514">
        <v>1.9344258900965861</v>
      </c>
      <c r="JG514">
        <v>1.8997269402365491</v>
      </c>
      <c r="JH514">
        <v>1.8085440600420228</v>
      </c>
      <c r="JI514">
        <v>1.8086669561842379</v>
      </c>
      <c r="JJ514">
        <v>1.7886107188373737</v>
      </c>
      <c r="JK514">
        <v>1.7990236747926924</v>
      </c>
      <c r="JL514">
        <v>1.7570776276902538</v>
      </c>
      <c r="JM514">
        <v>1.7578423270117081</v>
      </c>
      <c r="JN514">
        <v>1.7692902553023928</v>
      </c>
      <c r="JO514">
        <v>1.7441383328745863</v>
      </c>
      <c r="JP514">
        <v>1.753815510592905</v>
      </c>
      <c r="JQ514">
        <v>1.6779994769808702</v>
      </c>
      <c r="JR514">
        <v>1.7041218708775325</v>
      </c>
      <c r="JS514">
        <v>1.695606958005156</v>
      </c>
      <c r="JT514">
        <v>1.6681944904475248</v>
      </c>
      <c r="JU514">
        <v>1.6809816116759511</v>
      </c>
      <c r="JV514">
        <v>1.6874107085436421</v>
      </c>
      <c r="JW514">
        <v>1.696998725923428</v>
      </c>
      <c r="JX514">
        <v>1.6805238331145396</v>
      </c>
      <c r="JY514">
        <v>1.681409307457141</v>
      </c>
      <c r="JZ514">
        <v>1.6691145747766962</v>
      </c>
      <c r="KA514">
        <v>1.6743755537409011</v>
      </c>
      <c r="KB514">
        <v>1.6867604047320932</v>
      </c>
      <c r="KC514">
        <v>1.695322826833098</v>
      </c>
      <c r="KD514">
        <v>1.6964921122981753</v>
      </c>
      <c r="KE514">
        <v>1.6797314915498718</v>
      </c>
      <c r="KF514">
        <v>1.7025787398522791</v>
      </c>
      <c r="KG514">
        <v>1.6840458625946066</v>
      </c>
      <c r="KH514">
        <v>1.670990451149917</v>
      </c>
      <c r="KI514">
        <v>1.6836770088834256</v>
      </c>
      <c r="KJ514">
        <v>1.6800970080374318</v>
      </c>
      <c r="KK514">
        <v>1.6917398298974811</v>
      </c>
      <c r="KL514">
        <v>1.6795488486029031</v>
      </c>
      <c r="KM514">
        <v>1.6761837354425</v>
      </c>
      <c r="KN514">
        <v>1.6936533700180869</v>
      </c>
      <c r="KO514">
        <v>1.6814704412524277</v>
      </c>
      <c r="KP514">
        <v>1.6896165943284274</v>
      </c>
      <c r="KQ514">
        <v>1.6721557815652337</v>
      </c>
      <c r="KR514">
        <v>1.6903023882250239</v>
      </c>
      <c r="KS514">
        <v>1.6958912751878146</v>
      </c>
      <c r="KT514">
        <v>1.6732342536181013</v>
      </c>
      <c r="KU514">
        <v>1.6809510780884951</v>
      </c>
      <c r="KV514">
        <v>1.6765765024005026</v>
      </c>
      <c r="KW514">
        <v>1.6754595591096231</v>
      </c>
      <c r="KX514">
        <v>1.664092748875309</v>
      </c>
      <c r="KY514">
        <v>1.6969670452522247</v>
      </c>
      <c r="KZ514">
        <v>1.6895543030946718</v>
      </c>
      <c r="LA514">
        <v>1.6653574995360478</v>
      </c>
      <c r="LB514">
        <v>1.6757008170734693</v>
      </c>
      <c r="LC514">
        <v>1.671169529352303</v>
      </c>
      <c r="LD514">
        <v>1.69220959141543</v>
      </c>
      <c r="LE514">
        <v>1.6728444963689946</v>
      </c>
      <c r="LF514">
        <v>1.6730243408664227</v>
      </c>
      <c r="LG514">
        <v>1.6692631581990631</v>
      </c>
      <c r="LH514">
        <v>1.6564363218357576</v>
      </c>
      <c r="LI514">
        <v>1.6732942473301735</v>
      </c>
    </row>
    <row r="515" spans="1:321" x14ac:dyDescent="0.3">
      <c r="A515">
        <v>599.14</v>
      </c>
      <c r="B515">
        <v>0.10304184124421255</v>
      </c>
      <c r="C515">
        <v>0.11082500324861029</v>
      </c>
      <c r="D515">
        <v>0.10694946135567873</v>
      </c>
      <c r="E515">
        <v>0.11169018033652903</v>
      </c>
      <c r="F515">
        <v>0.10439224327464493</v>
      </c>
      <c r="G515">
        <v>8.8134142646569449E-2</v>
      </c>
      <c r="H515">
        <v>8.2511497441468046E-2</v>
      </c>
      <c r="I515">
        <v>8.6304208870787935E-2</v>
      </c>
      <c r="J515">
        <v>8.4496624965367223E-2</v>
      </c>
      <c r="K515">
        <v>8.6261648713858469E-2</v>
      </c>
      <c r="L515">
        <v>8.1549446540779599E-2</v>
      </c>
      <c r="M515">
        <v>7.8368095051842779E-2</v>
      </c>
      <c r="N515">
        <v>8.3615575615684737E-2</v>
      </c>
      <c r="O515">
        <v>8.0739799773627718E-2</v>
      </c>
      <c r="P515">
        <v>0.12780773361704922</v>
      </c>
      <c r="Q515">
        <v>9.4662481647233246E-2</v>
      </c>
      <c r="R515">
        <v>7.2460397538041857E-2</v>
      </c>
      <c r="S515">
        <v>6.933446577960635E-2</v>
      </c>
      <c r="T515">
        <v>7.2496076129348053E-2</v>
      </c>
      <c r="U515">
        <v>7.4341080568908827E-2</v>
      </c>
      <c r="V515">
        <v>7.6149976922502069E-2</v>
      </c>
      <c r="W515">
        <v>7.7498576868448438E-2</v>
      </c>
      <c r="X515">
        <v>7.8545745431216965E-2</v>
      </c>
      <c r="Y515">
        <v>8.1093885067149554E-2</v>
      </c>
      <c r="Z515">
        <v>8.2720074170938157E-2</v>
      </c>
      <c r="AA515">
        <v>8.3056280167952537E-2</v>
      </c>
      <c r="AB515">
        <v>8.5039824480937859E-2</v>
      </c>
      <c r="AC515">
        <v>8.700951379091329E-2</v>
      </c>
      <c r="AD515">
        <v>8.9216368349760641E-2</v>
      </c>
      <c r="AE515">
        <v>9.1965715054652272E-2</v>
      </c>
      <c r="AF515">
        <v>9.1962398088832428E-2</v>
      </c>
      <c r="AG515">
        <v>9.4229638697055751E-2</v>
      </c>
      <c r="AH515">
        <v>9.4489793142770506E-2</v>
      </c>
      <c r="AI515">
        <v>9.7542379112862315E-2</v>
      </c>
      <c r="AJ515">
        <v>9.7631424149008772E-2</v>
      </c>
      <c r="AK515">
        <v>9.895918262203611E-2</v>
      </c>
      <c r="AL515">
        <v>0.10019296979613113</v>
      </c>
      <c r="AM515">
        <v>0.10155317904043737</v>
      </c>
      <c r="AN515">
        <v>0.10330647880855479</v>
      </c>
      <c r="AO515">
        <v>0.1040894221797297</v>
      </c>
      <c r="AP515">
        <v>0.10502842841103469</v>
      </c>
      <c r="AQ515">
        <v>0.10490538840394736</v>
      </c>
      <c r="AR515">
        <v>0.10527974338093381</v>
      </c>
      <c r="AS515">
        <v>0.10618105639430506</v>
      </c>
      <c r="AT515">
        <v>0.10780350437197272</v>
      </c>
      <c r="AU515">
        <v>0.10715293890136202</v>
      </c>
      <c r="AV515">
        <v>0.10785338976392247</v>
      </c>
      <c r="AW515">
        <v>0.11046747264198463</v>
      </c>
      <c r="AX515">
        <v>0.11012839360773455</v>
      </c>
      <c r="AY515">
        <v>0.11083106562676354</v>
      </c>
      <c r="AZ515">
        <v>0.11205479884960771</v>
      </c>
      <c r="BA515">
        <v>0.11071502908077459</v>
      </c>
      <c r="BB515">
        <v>0.11377959394904257</v>
      </c>
      <c r="BC515">
        <v>0.11272319238529067</v>
      </c>
      <c r="BD515">
        <v>0.11350937044736356</v>
      </c>
      <c r="BE515">
        <v>0.11636829536479518</v>
      </c>
      <c r="BF515">
        <v>0.11479224719668847</v>
      </c>
      <c r="BG515">
        <v>0.11529683561561839</v>
      </c>
      <c r="BH515">
        <v>0.1171505605849352</v>
      </c>
      <c r="BI515">
        <v>0.11891692913127169</v>
      </c>
      <c r="BJ515">
        <v>0.11821075263700755</v>
      </c>
      <c r="BK515">
        <v>0.11875990175875989</v>
      </c>
      <c r="BL515">
        <v>0.11828211157844548</v>
      </c>
      <c r="BM515">
        <v>0.12203924191090332</v>
      </c>
      <c r="BN515">
        <v>0.12159245466962185</v>
      </c>
      <c r="BO515">
        <v>0.1195747672387923</v>
      </c>
      <c r="BP515">
        <v>0.12092800979452577</v>
      </c>
      <c r="BQ515">
        <v>0.12126498428958987</v>
      </c>
      <c r="BR515">
        <v>0.12197614864737438</v>
      </c>
      <c r="BS515">
        <v>0.12281666292475918</v>
      </c>
      <c r="BT515">
        <v>0.12415684099973251</v>
      </c>
      <c r="BU515">
        <v>0.12428903191167036</v>
      </c>
      <c r="BV515">
        <v>0.1247368148877997</v>
      </c>
      <c r="BW515">
        <v>0.12476543148891132</v>
      </c>
      <c r="BX515">
        <v>0.12616188516906551</v>
      </c>
      <c r="BY515">
        <v>0.12682001538702739</v>
      </c>
      <c r="BZ515">
        <v>0.12892047975609069</v>
      </c>
      <c r="CA515">
        <v>0.12743235197242067</v>
      </c>
      <c r="CB515">
        <v>0.12738646424684016</v>
      </c>
      <c r="CC515">
        <v>0.21390550093007132</v>
      </c>
      <c r="CD515">
        <v>0.21516679502332831</v>
      </c>
      <c r="CE515">
        <v>0.21370460409865669</v>
      </c>
      <c r="CF515">
        <v>0.21518221271968352</v>
      </c>
      <c r="CG515">
        <v>0.21621423939118897</v>
      </c>
      <c r="CH515">
        <v>0.21599461809561238</v>
      </c>
      <c r="CI515">
        <v>0.21705180552634964</v>
      </c>
      <c r="CJ515">
        <v>0.21759188614009053</v>
      </c>
      <c r="CK515">
        <v>0.21861967134150631</v>
      </c>
      <c r="CL515">
        <v>0.22288868792668215</v>
      </c>
      <c r="CM515">
        <v>0.22618909003277035</v>
      </c>
      <c r="CN515">
        <v>0.2245261892286626</v>
      </c>
      <c r="CO515">
        <v>0.22825429454740565</v>
      </c>
      <c r="CP515">
        <v>0.23647592597907299</v>
      </c>
      <c r="CQ515">
        <v>0.23946566130830357</v>
      </c>
      <c r="CR515">
        <v>0.24142078670588435</v>
      </c>
      <c r="CS515">
        <v>0.24710715550255605</v>
      </c>
      <c r="CT515">
        <v>0.24515345974639147</v>
      </c>
      <c r="CU515">
        <v>0.24755779889026805</v>
      </c>
      <c r="CV515">
        <v>0.24674579286310691</v>
      </c>
      <c r="CW515">
        <v>0.25150304290899367</v>
      </c>
      <c r="CX515">
        <v>0.26369391806040066</v>
      </c>
      <c r="CY515">
        <v>0.26537437710686074</v>
      </c>
      <c r="CZ515">
        <v>0.26651565856798887</v>
      </c>
      <c r="DA515">
        <v>0.26715072632460418</v>
      </c>
      <c r="DB515">
        <v>0.26775440488009949</v>
      </c>
      <c r="DC515">
        <v>0.27168510530075884</v>
      </c>
      <c r="DD515">
        <v>0.27121499664644372</v>
      </c>
      <c r="DE515">
        <v>0.2716060914739693</v>
      </c>
      <c r="DF515">
        <v>0.28853836416245315</v>
      </c>
      <c r="DG515">
        <v>0.28060255567167325</v>
      </c>
      <c r="DH515">
        <v>0.28196696021246576</v>
      </c>
      <c r="DI515">
        <v>0.28400357220241595</v>
      </c>
      <c r="DJ515">
        <v>0.28194384250013566</v>
      </c>
      <c r="DK515">
        <v>0.28306904664922955</v>
      </c>
      <c r="DL515">
        <v>0.2617587286851662</v>
      </c>
      <c r="DM515">
        <v>0.26037437862644286</v>
      </c>
      <c r="DN515">
        <v>0.26099562751829797</v>
      </c>
      <c r="DO515">
        <v>0.26131515840107955</v>
      </c>
      <c r="DP515">
        <v>0.26251212013971525</v>
      </c>
      <c r="DQ515">
        <v>0.26306880009175276</v>
      </c>
      <c r="DR515">
        <v>0.28544344939139027</v>
      </c>
      <c r="DS515">
        <v>0.26635331961861175</v>
      </c>
      <c r="DT515">
        <v>0.2635966457299046</v>
      </c>
      <c r="DU515">
        <v>0.26315242515772869</v>
      </c>
      <c r="DV515">
        <v>0.26564148001814009</v>
      </c>
      <c r="DW515">
        <v>0.26594092946202036</v>
      </c>
      <c r="DX515">
        <v>0.26713086639394901</v>
      </c>
      <c r="DY515">
        <v>0.26628146373512729</v>
      </c>
      <c r="DZ515">
        <v>0.26632234579719494</v>
      </c>
      <c r="EA515">
        <v>0.26768977365602498</v>
      </c>
      <c r="EB515">
        <v>0.51343157718106314</v>
      </c>
      <c r="EC515">
        <v>0.51454695982100251</v>
      </c>
      <c r="ED515">
        <v>0.51451843696562405</v>
      </c>
      <c r="EE515">
        <v>0.51458645609819531</v>
      </c>
      <c r="EF515">
        <v>0.49602744381461172</v>
      </c>
      <c r="EG515">
        <v>0.49465245862882529</v>
      </c>
      <c r="EH515">
        <v>0.49087120678710289</v>
      </c>
      <c r="EI515">
        <v>0.49295809364034254</v>
      </c>
      <c r="EJ515">
        <v>0.49568696573446414</v>
      </c>
      <c r="EK515">
        <v>0.3924147982995021</v>
      </c>
      <c r="EL515">
        <v>0.39528630907123019</v>
      </c>
      <c r="EM515">
        <v>0.39227403796475802</v>
      </c>
      <c r="EN515">
        <v>0.39354916876535373</v>
      </c>
      <c r="EO515">
        <v>0.3925241260332159</v>
      </c>
      <c r="EP515">
        <v>0.39118757978447904</v>
      </c>
      <c r="EQ515">
        <v>0.39224589137164578</v>
      </c>
      <c r="ER515">
        <v>0.82172434967442165</v>
      </c>
      <c r="ES515">
        <v>0.82481978212498397</v>
      </c>
      <c r="ET515">
        <v>0.83018265203684782</v>
      </c>
      <c r="EU515">
        <v>0.83747773702350536</v>
      </c>
      <c r="EV515">
        <v>0.84105540135738122</v>
      </c>
      <c r="EW515">
        <v>1.876568907046078</v>
      </c>
      <c r="EX515">
        <v>1.9031725228180323</v>
      </c>
      <c r="EY515">
        <v>1.9137152238680752</v>
      </c>
      <c r="EZ515">
        <v>1.9287136117924804</v>
      </c>
      <c r="FA515">
        <v>1.8873571638706454</v>
      </c>
      <c r="FB515">
        <v>1.8970946466959848</v>
      </c>
      <c r="FC515">
        <v>1.9025823393568928</v>
      </c>
      <c r="FD515">
        <v>1.8891728873343294</v>
      </c>
      <c r="FE515">
        <v>1.9364116255670829</v>
      </c>
      <c r="FF515">
        <v>1.9130006975722396</v>
      </c>
      <c r="FG515">
        <v>1.9140454021513382</v>
      </c>
      <c r="FH515">
        <v>1.939669576670924</v>
      </c>
      <c r="FI515">
        <v>1.9636180956094267</v>
      </c>
      <c r="FJ515">
        <v>1.9214295577896761</v>
      </c>
      <c r="FK515">
        <v>1.9153686312496438</v>
      </c>
      <c r="FL515">
        <v>1.9420704556662791</v>
      </c>
      <c r="FM515">
        <v>1.9476850097009497</v>
      </c>
      <c r="FN515">
        <v>1.9423053999408757</v>
      </c>
      <c r="FO515">
        <v>1.9966865635698852</v>
      </c>
      <c r="FP515">
        <v>1.9770283399212423</v>
      </c>
      <c r="FQ515">
        <v>1.965783231756105</v>
      </c>
      <c r="FR515">
        <v>1.9798376642078026</v>
      </c>
      <c r="FS515">
        <v>1.9809921916427145</v>
      </c>
      <c r="FT515">
        <v>1.9330053768822557</v>
      </c>
      <c r="FU515">
        <v>1.9581605993229965</v>
      </c>
      <c r="FV515">
        <v>1.9596866901511796</v>
      </c>
      <c r="FW515">
        <v>1.9390276901864567</v>
      </c>
      <c r="FX515">
        <v>1.9477444980211578</v>
      </c>
      <c r="FY515">
        <v>1.9447800190635844</v>
      </c>
      <c r="FZ515">
        <v>1.9438356436308493</v>
      </c>
      <c r="GA515">
        <v>1.9725330875781895</v>
      </c>
      <c r="GB515">
        <v>1.967211935477964</v>
      </c>
      <c r="GC515">
        <v>1.9451346899538555</v>
      </c>
      <c r="GD515">
        <v>1.9776014979088243</v>
      </c>
      <c r="GE515">
        <v>1.949771964610701</v>
      </c>
      <c r="GF515">
        <v>1.9547010344678974</v>
      </c>
      <c r="GG515">
        <v>1.9526504804079217</v>
      </c>
      <c r="GH515">
        <v>1.988899278688002</v>
      </c>
      <c r="GI515">
        <v>1.9371657602991541</v>
      </c>
      <c r="GJ515">
        <v>1.9816992500821737</v>
      </c>
      <c r="GK515">
        <v>2.0062466792987776</v>
      </c>
      <c r="GL515">
        <v>1.9573691463454217</v>
      </c>
      <c r="GM515">
        <v>1.9724071321013785</v>
      </c>
      <c r="GN515">
        <v>1.9712751736473448</v>
      </c>
      <c r="GO515">
        <v>1.9588924536981247</v>
      </c>
      <c r="GP515">
        <v>1.9735420486383581</v>
      </c>
      <c r="GQ515">
        <v>1.9532525801591514</v>
      </c>
      <c r="GR515">
        <v>1.9364116255670829</v>
      </c>
      <c r="GS515">
        <v>1.9613409139170079</v>
      </c>
      <c r="GT515">
        <v>1.9263852539800119</v>
      </c>
      <c r="GU515">
        <v>1.9633096697169097</v>
      </c>
      <c r="GV515">
        <v>1.9662796392752175</v>
      </c>
      <c r="GW515">
        <v>1.9815706083510791</v>
      </c>
      <c r="GX515">
        <v>1.9500709213795793</v>
      </c>
      <c r="GY515">
        <v>1.9692075483219136</v>
      </c>
      <c r="GZ515">
        <v>1.952349743271744</v>
      </c>
      <c r="HA515">
        <v>1.952349743271744</v>
      </c>
      <c r="HB515">
        <v>1.9742370715976352</v>
      </c>
      <c r="HC515">
        <v>1.9590145494203235</v>
      </c>
      <c r="HD515">
        <v>1.9703341234828247</v>
      </c>
      <c r="HE515">
        <v>1.9776014979088243</v>
      </c>
      <c r="HF515">
        <v>1.9769010741383533</v>
      </c>
      <c r="HG515">
        <v>1.9799017241652901</v>
      </c>
      <c r="HH515">
        <v>1.9724071321013785</v>
      </c>
      <c r="HI515">
        <v>1.9659072804518927</v>
      </c>
      <c r="HJ515">
        <v>1.9954232089104855</v>
      </c>
      <c r="HK515">
        <v>1.9344454421350004</v>
      </c>
      <c r="HL515">
        <v>1.9229440508952855</v>
      </c>
      <c r="HM515">
        <v>1.9802862824675715</v>
      </c>
      <c r="HN515">
        <v>1.9433642248806262</v>
      </c>
      <c r="HO515">
        <v>1.9851222148600269</v>
      </c>
      <c r="HP515">
        <v>1.9924456316727546</v>
      </c>
      <c r="HQ515">
        <v>1.9742370715976352</v>
      </c>
      <c r="HR515">
        <v>1.9491149832173116</v>
      </c>
      <c r="HS515">
        <v>1.933235466678896</v>
      </c>
      <c r="HT515">
        <v>1.9574908145017016</v>
      </c>
      <c r="HU515">
        <v>1.9896193390369914</v>
      </c>
      <c r="HV515">
        <v>1.9510289683275892</v>
      </c>
      <c r="HW515">
        <v>1.944957318303034</v>
      </c>
      <c r="HX515">
        <v>1.9380375461007582</v>
      </c>
      <c r="HY515">
        <v>1.9437177409611961</v>
      </c>
      <c r="HZ515">
        <v>2.0160916139483329</v>
      </c>
      <c r="IA515">
        <v>1.996087674280312</v>
      </c>
      <c r="IB515">
        <v>1.9902093686135947</v>
      </c>
      <c r="IC515">
        <v>1.9401954630895715</v>
      </c>
      <c r="ID515">
        <v>1.9886377342772066</v>
      </c>
      <c r="IE515">
        <v>1.996819762307626</v>
      </c>
      <c r="IF515">
        <v>1.9655972251228098</v>
      </c>
      <c r="IG515">
        <v>1.9651015965600305</v>
      </c>
      <c r="IH515">
        <v>1.9695827487608011</v>
      </c>
      <c r="II515">
        <v>1.9584653887810815</v>
      </c>
      <c r="IJ515">
        <v>1.9892918908717392</v>
      </c>
      <c r="IK515">
        <v>1.9385032150701822</v>
      </c>
      <c r="IL515">
        <v>1.9712751736473448</v>
      </c>
      <c r="IM515">
        <v>1.9950913570711555</v>
      </c>
      <c r="IN515">
        <v>1.9741106210272266</v>
      </c>
      <c r="IO515">
        <v>1.9785584453712901</v>
      </c>
      <c r="IP515">
        <v>2.0021814906685829</v>
      </c>
      <c r="IQ515">
        <v>1.9519290608383797</v>
      </c>
      <c r="IR515">
        <v>1.9783030531375261</v>
      </c>
      <c r="IS515">
        <v>1.9507892583830462</v>
      </c>
      <c r="IT515">
        <v>1.9563970262282826</v>
      </c>
      <c r="IU515">
        <v>1.9712123734909199</v>
      </c>
      <c r="IV515">
        <v>1.982278609884836</v>
      </c>
      <c r="IW515">
        <v>2.0141462826733414</v>
      </c>
      <c r="IX515">
        <v>1.9967531578322253</v>
      </c>
      <c r="IY515">
        <v>1.9771556430090655</v>
      </c>
      <c r="IZ515">
        <v>1.9794535027665658</v>
      </c>
      <c r="JA515">
        <v>1.9524098740411029</v>
      </c>
      <c r="JB515">
        <v>1.9481611445777489</v>
      </c>
      <c r="JC515">
        <v>1.9566398523352517</v>
      </c>
      <c r="JD515">
        <v>1.938153916541165</v>
      </c>
      <c r="JE515">
        <v>1.8743526000830515</v>
      </c>
      <c r="JF515">
        <v>1.9012439885874142</v>
      </c>
      <c r="JG515">
        <v>1.8836456632245087</v>
      </c>
      <c r="JH515">
        <v>1.7943264311744349</v>
      </c>
      <c r="JI515">
        <v>1.7939087599737487</v>
      </c>
      <c r="JJ515">
        <v>1.7753175211805687</v>
      </c>
      <c r="JK515">
        <v>1.7714946219154142</v>
      </c>
      <c r="JL515">
        <v>1.7376423018326057</v>
      </c>
      <c r="JM515">
        <v>1.7567224697712733</v>
      </c>
      <c r="JN515">
        <v>1.7476964649719722</v>
      </c>
      <c r="JO515">
        <v>1.7242805629797529</v>
      </c>
      <c r="JP515">
        <v>1.7224706303473953</v>
      </c>
      <c r="JQ515">
        <v>1.6687404755676272</v>
      </c>
      <c r="JR515">
        <v>1.6898359035283943</v>
      </c>
      <c r="JS515">
        <v>1.6576793794130871</v>
      </c>
      <c r="JT515">
        <v>1.6977592087431499</v>
      </c>
      <c r="JU515">
        <v>1.7034504286579157</v>
      </c>
      <c r="JV515">
        <v>1.682635777599744</v>
      </c>
      <c r="JW515">
        <v>1.6847086316194098</v>
      </c>
      <c r="JX515">
        <v>1.6688343669269812</v>
      </c>
      <c r="JY515">
        <v>1.661386476254247</v>
      </c>
      <c r="JZ515">
        <v>1.6744419029491007</v>
      </c>
      <c r="KA515">
        <v>1.6596362150796857</v>
      </c>
      <c r="KB515">
        <v>1.6797695621013289</v>
      </c>
      <c r="KC515">
        <v>1.673460088207444</v>
      </c>
      <c r="KD515">
        <v>1.6619406589934183</v>
      </c>
      <c r="KE515">
        <v>1.6665554200224959</v>
      </c>
      <c r="KF515">
        <v>1.6746956352171813</v>
      </c>
      <c r="KG515">
        <v>1.6601268047743278</v>
      </c>
      <c r="KH515">
        <v>1.6608637299754645</v>
      </c>
      <c r="KI515">
        <v>1.6794166206101444</v>
      </c>
      <c r="KJ515">
        <v>1.7019614948975086</v>
      </c>
      <c r="KK515">
        <v>1.6732070765597404</v>
      </c>
      <c r="KL515">
        <v>1.6820868347275209</v>
      </c>
      <c r="KM515">
        <v>1.6578014236687728</v>
      </c>
      <c r="KN515">
        <v>1.6641025617417888</v>
      </c>
      <c r="KO515">
        <v>1.6713141730211842</v>
      </c>
      <c r="KP515">
        <v>1.6818610009470727</v>
      </c>
      <c r="KQ515">
        <v>1.6843516550036823</v>
      </c>
      <c r="KR515">
        <v>1.6831207158430803</v>
      </c>
      <c r="KS515">
        <v>1.6558831990546234</v>
      </c>
      <c r="KT515">
        <v>1.6452000904179065</v>
      </c>
      <c r="KU515">
        <v>1.653761728425077</v>
      </c>
      <c r="KV515">
        <v>1.6726383387077797</v>
      </c>
      <c r="KW515">
        <v>1.6608329997804403</v>
      </c>
      <c r="KX515">
        <v>1.6659953210226019</v>
      </c>
      <c r="KY515">
        <v>1.6471311495398542</v>
      </c>
      <c r="KZ515">
        <v>1.6869872018042404</v>
      </c>
      <c r="LA515">
        <v>1.6698057680975844</v>
      </c>
      <c r="LB515">
        <v>1.6670227216145135</v>
      </c>
      <c r="LC515">
        <v>1.6672097831311168</v>
      </c>
      <c r="LD515">
        <v>1.670307987848261</v>
      </c>
      <c r="LE515">
        <v>1.674632188251254</v>
      </c>
      <c r="LF515">
        <v>1.6641025617417888</v>
      </c>
      <c r="LG515">
        <v>1.6286241728480835</v>
      </c>
      <c r="LH515">
        <v>1.6706850341584436</v>
      </c>
      <c r="LI515">
        <v>1.6689282785893644</v>
      </c>
    </row>
    <row r="516" spans="1:321" x14ac:dyDescent="0.3">
      <c r="A516">
        <v>599.73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1602181U1</vt:lpstr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NoëlResearchLab</dc:creator>
  <cp:lastModifiedBy>Wei, X.</cp:lastModifiedBy>
  <dcterms:created xsi:type="dcterms:W3CDTF">2019-03-14T09:34:51Z</dcterms:created>
  <dcterms:modified xsi:type="dcterms:W3CDTF">2019-03-14T13:37:53Z</dcterms:modified>
</cp:coreProperties>
</file>